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\MATLAB Driver\forward\twenty\NEW+700\"/>
    </mc:Choice>
  </mc:AlternateContent>
  <xr:revisionPtr revIDLastSave="0" documentId="13_ncr:1_{AD6EEBDB-8FA9-4A21-8139-4602B559CE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sharedStrings.xml><?xml version="1.0" encoding="utf-8"?>
<sst xmlns="http://schemas.openxmlformats.org/spreadsheetml/2006/main" count="16" uniqueCount="14">
  <si>
    <t>NH3</t>
  </si>
  <si>
    <t>NH3P</t>
  </si>
  <si>
    <t>H2S</t>
  </si>
  <si>
    <t>H</t>
  </si>
  <si>
    <t>CO2</t>
  </si>
  <si>
    <t>T</t>
  </si>
  <si>
    <t>NH3C</t>
    <phoneticPr fontId="2" type="noConversion"/>
  </si>
  <si>
    <t>H2S</t>
    <phoneticPr fontId="2" type="noConversion"/>
  </si>
  <si>
    <t>H</t>
    <phoneticPr fontId="2" type="noConversion"/>
  </si>
  <si>
    <t>CO2</t>
    <phoneticPr fontId="2" type="noConversion"/>
  </si>
  <si>
    <t>T</t>
    <phoneticPr fontId="2" type="noConversion"/>
  </si>
  <si>
    <t>EPSILON</t>
    <phoneticPr fontId="2" type="noConversion"/>
  </si>
  <si>
    <t>NH3</t>
    <phoneticPr fontId="2" type="noConversion"/>
  </si>
  <si>
    <t>NH3P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</si>
</sst>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42230869789925E-2"/>
          <c:y val="1.3343598139341493E-2"/>
          <c:w val="0.95895641565931022"/>
          <c:h val="0.85718088810327275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NH3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Sheet1!$F$2:$F$960</c:f>
              <c:numCache>
                <c:formatCode>General</c:formatCode>
                <c:ptCount val="959"/>
                <c:pt idx="0">
                  <c:v>6.34</c:v>
                </c:pt>
                <c:pt idx="1">
                  <c:v>6.63</c:v>
                </c:pt>
                <c:pt idx="2">
                  <c:v>6.4700000000000006</c:v>
                </c:pt>
                <c:pt idx="3">
                  <c:v>6.4700000000000006</c:v>
                </c:pt>
                <c:pt idx="4">
                  <c:v>9.7199999999999989</c:v>
                </c:pt>
                <c:pt idx="5">
                  <c:v>6.26</c:v>
                </c:pt>
                <c:pt idx="6">
                  <c:v>8.7199999999999989</c:v>
                </c:pt>
                <c:pt idx="7">
                  <c:v>7.43</c:v>
                </c:pt>
                <c:pt idx="8">
                  <c:v>5.84</c:v>
                </c:pt>
                <c:pt idx="9">
                  <c:v>6.09</c:v>
                </c:pt>
                <c:pt idx="10">
                  <c:v>5.88</c:v>
                </c:pt>
                <c:pt idx="11">
                  <c:v>6.18</c:v>
                </c:pt>
                <c:pt idx="12">
                  <c:v>6.2200000000000006</c:v>
                </c:pt>
                <c:pt idx="13">
                  <c:v>6.18</c:v>
                </c:pt>
                <c:pt idx="14">
                  <c:v>6.4700000000000006</c:v>
                </c:pt>
                <c:pt idx="15">
                  <c:v>6.93</c:v>
                </c:pt>
                <c:pt idx="16">
                  <c:v>6.84</c:v>
                </c:pt>
                <c:pt idx="17">
                  <c:v>6.76</c:v>
                </c:pt>
                <c:pt idx="18">
                  <c:v>6.84</c:v>
                </c:pt>
                <c:pt idx="19">
                  <c:v>6.43</c:v>
                </c:pt>
                <c:pt idx="20">
                  <c:v>6.3</c:v>
                </c:pt>
                <c:pt idx="21">
                  <c:v>7.72</c:v>
                </c:pt>
                <c:pt idx="22">
                  <c:v>7.47</c:v>
                </c:pt>
                <c:pt idx="23">
                  <c:v>7.88</c:v>
                </c:pt>
                <c:pt idx="24">
                  <c:v>8.2199999999999989</c:v>
                </c:pt>
                <c:pt idx="25">
                  <c:v>7.1195400000000006</c:v>
                </c:pt>
                <c:pt idx="26">
                  <c:v>7.5381169999999997</c:v>
                </c:pt>
                <c:pt idx="27">
                  <c:v>8.4585019999999993</c:v>
                </c:pt>
                <c:pt idx="28">
                  <c:v>7.7585800000000003</c:v>
                </c:pt>
                <c:pt idx="29">
                  <c:v>8.1369250000000015</c:v>
                </c:pt>
                <c:pt idx="30">
                  <c:v>8.3446650000000009</c:v>
                </c:pt>
                <c:pt idx="31">
                  <c:v>7.014895000000001</c:v>
                </c:pt>
                <c:pt idx="32">
                  <c:v>9.5319190000000003</c:v>
                </c:pt>
                <c:pt idx="33">
                  <c:v>10.164140000000002</c:v>
                </c:pt>
                <c:pt idx="34">
                  <c:v>10.310502000000001</c:v>
                </c:pt>
                <c:pt idx="35">
                  <c:v>9.1605560000000015</c:v>
                </c:pt>
                <c:pt idx="36">
                  <c:v>8.5677380000000003</c:v>
                </c:pt>
                <c:pt idx="37">
                  <c:v>9.2047760000000007</c:v>
                </c:pt>
                <c:pt idx="38">
                  <c:v>9.5977920000000001</c:v>
                </c:pt>
                <c:pt idx="39">
                  <c:v>9.2634490000000014</c:v>
                </c:pt>
                <c:pt idx="40">
                  <c:v>9.3333870000000001</c:v>
                </c:pt>
                <c:pt idx="41">
                  <c:v>10.9635</c:v>
                </c:pt>
                <c:pt idx="42">
                  <c:v>11.365612000000002</c:v>
                </c:pt>
                <c:pt idx="43">
                  <c:v>11.882313</c:v>
                </c:pt>
                <c:pt idx="44">
                  <c:v>11.797920000000001</c:v>
                </c:pt>
                <c:pt idx="45">
                  <c:v>12.86852</c:v>
                </c:pt>
                <c:pt idx="46">
                  <c:v>12.615183000000002</c:v>
                </c:pt>
                <c:pt idx="47">
                  <c:v>13.137036000000002</c:v>
                </c:pt>
                <c:pt idx="48">
                  <c:v>13.309767000000001</c:v>
                </c:pt>
                <c:pt idx="49">
                  <c:v>12.865145999999999</c:v>
                </c:pt>
                <c:pt idx="50">
                  <c:v>13.875947</c:v>
                </c:pt>
                <c:pt idx="51">
                  <c:v>13.406877999999999</c:v>
                </c:pt>
                <c:pt idx="52">
                  <c:v>13.117173000000001</c:v>
                </c:pt>
                <c:pt idx="53">
                  <c:v>13.275773000000001</c:v>
                </c:pt>
                <c:pt idx="54">
                  <c:v>12.261216000000001</c:v>
                </c:pt>
                <c:pt idx="55">
                  <c:v>11.343588</c:v>
                </c:pt>
                <c:pt idx="56">
                  <c:v>12.893732</c:v>
                </c:pt>
                <c:pt idx="57">
                  <c:v>11.512855000000002</c:v>
                </c:pt>
                <c:pt idx="58">
                  <c:v>10.931246000000002</c:v>
                </c:pt>
                <c:pt idx="59">
                  <c:v>10.698560000000001</c:v>
                </c:pt>
                <c:pt idx="60">
                  <c:v>10.830265000000001</c:v>
                </c:pt>
                <c:pt idx="61">
                  <c:v>9.414085</c:v>
                </c:pt>
                <c:pt idx="62">
                  <c:v>8.9569369999999999</c:v>
                </c:pt>
                <c:pt idx="63">
                  <c:v>10.578755000000001</c:v>
                </c:pt>
                <c:pt idx="64">
                  <c:v>7.9189810000000005</c:v>
                </c:pt>
                <c:pt idx="65">
                  <c:v>7.4788420000000002</c:v>
                </c:pt>
                <c:pt idx="66">
                  <c:v>7.9736020000000014</c:v>
                </c:pt>
                <c:pt idx="67">
                  <c:v>9.7820180000000008</c:v>
                </c:pt>
                <c:pt idx="68">
                  <c:v>9.2265150000000009</c:v>
                </c:pt>
                <c:pt idx="69">
                  <c:v>8.5342599999999997</c:v>
                </c:pt>
                <c:pt idx="70">
                  <c:v>10.409568</c:v>
                </c:pt>
                <c:pt idx="71">
                  <c:v>8.8287379999999995</c:v>
                </c:pt>
                <c:pt idx="72">
                  <c:v>8.0112439999999996</c:v>
                </c:pt>
                <c:pt idx="73">
                  <c:v>7.6161510000000003</c:v>
                </c:pt>
                <c:pt idx="74">
                  <c:v>7.0800739999999998</c:v>
                </c:pt>
                <c:pt idx="75">
                  <c:v>7.31</c:v>
                </c:pt>
                <c:pt idx="76">
                  <c:v>8.57</c:v>
                </c:pt>
                <c:pt idx="77">
                  <c:v>8.01</c:v>
                </c:pt>
                <c:pt idx="78">
                  <c:v>7.97</c:v>
                </c:pt>
                <c:pt idx="79">
                  <c:v>7.84</c:v>
                </c:pt>
                <c:pt idx="80">
                  <c:v>7.34</c:v>
                </c:pt>
                <c:pt idx="81">
                  <c:v>7.68</c:v>
                </c:pt>
                <c:pt idx="82">
                  <c:v>7.47</c:v>
                </c:pt>
                <c:pt idx="83">
                  <c:v>7.13</c:v>
                </c:pt>
                <c:pt idx="84">
                  <c:v>7.38</c:v>
                </c:pt>
                <c:pt idx="85">
                  <c:v>7.13</c:v>
                </c:pt>
                <c:pt idx="86">
                  <c:v>7.55</c:v>
                </c:pt>
                <c:pt idx="87">
                  <c:v>7.47</c:v>
                </c:pt>
                <c:pt idx="88">
                  <c:v>6.68</c:v>
                </c:pt>
                <c:pt idx="89">
                  <c:v>6.51</c:v>
                </c:pt>
                <c:pt idx="90">
                  <c:v>6.32</c:v>
                </c:pt>
                <c:pt idx="91">
                  <c:v>6.23</c:v>
                </c:pt>
                <c:pt idx="92">
                  <c:v>6.3100000000000005</c:v>
                </c:pt>
                <c:pt idx="93">
                  <c:v>6.3802000000000003</c:v>
                </c:pt>
                <c:pt idx="94">
                  <c:v>6.6789000000000005</c:v>
                </c:pt>
                <c:pt idx="95">
                  <c:v>6.5141</c:v>
                </c:pt>
                <c:pt idx="96">
                  <c:v>6.5141</c:v>
                </c:pt>
                <c:pt idx="97">
                  <c:v>9.8615999999999993</c:v>
                </c:pt>
                <c:pt idx="98">
                  <c:v>6.2978000000000005</c:v>
                </c:pt>
                <c:pt idx="99">
                  <c:v>8.8315999999999999</c:v>
                </c:pt>
                <c:pt idx="100">
                  <c:v>7.5029000000000003</c:v>
                </c:pt>
                <c:pt idx="101">
                  <c:v>5.9700000000000006</c:v>
                </c:pt>
                <c:pt idx="102">
                  <c:v>6.1227</c:v>
                </c:pt>
                <c:pt idx="103">
                  <c:v>5.9063999999999997</c:v>
                </c:pt>
                <c:pt idx="104">
                  <c:v>6.2153999999999998</c:v>
                </c:pt>
                <c:pt idx="105">
                  <c:v>6.2566000000000006</c:v>
                </c:pt>
                <c:pt idx="106">
                  <c:v>6.2153999999999998</c:v>
                </c:pt>
                <c:pt idx="107">
                  <c:v>6.5141</c:v>
                </c:pt>
                <c:pt idx="108">
                  <c:v>6.9878999999999998</c:v>
                </c:pt>
                <c:pt idx="109">
                  <c:v>6.8952</c:v>
                </c:pt>
                <c:pt idx="110">
                  <c:v>6.8128000000000002</c:v>
                </c:pt>
                <c:pt idx="111">
                  <c:v>6.8952</c:v>
                </c:pt>
                <c:pt idx="112">
                  <c:v>6.4729000000000001</c:v>
                </c:pt>
                <c:pt idx="113">
                  <c:v>6.3390000000000004</c:v>
                </c:pt>
                <c:pt idx="114">
                  <c:v>7.8015999999999996</c:v>
                </c:pt>
                <c:pt idx="115">
                  <c:v>7.5441000000000003</c:v>
                </c:pt>
                <c:pt idx="116">
                  <c:v>7.9664000000000001</c:v>
                </c:pt>
                <c:pt idx="117">
                  <c:v>8.3166000000000011</c:v>
                </c:pt>
                <c:pt idx="118">
                  <c:v>7.2866</c:v>
                </c:pt>
                <c:pt idx="119">
                  <c:v>8.0179000000000009</c:v>
                </c:pt>
                <c:pt idx="120">
                  <c:v>12.004</c:v>
                </c:pt>
                <c:pt idx="121">
                  <c:v>9.8203999999999994</c:v>
                </c:pt>
                <c:pt idx="122">
                  <c:v>8.8727999999999998</c:v>
                </c:pt>
                <c:pt idx="123">
                  <c:v>10.160299999999999</c:v>
                </c:pt>
                <c:pt idx="124">
                  <c:v>6.9363999999999999</c:v>
                </c:pt>
                <c:pt idx="125">
                  <c:v>6.8128000000000002</c:v>
                </c:pt>
                <c:pt idx="126">
                  <c:v>7.1527000000000003</c:v>
                </c:pt>
                <c:pt idx="127">
                  <c:v>7.0290999999999997</c:v>
                </c:pt>
                <c:pt idx="128">
                  <c:v>6.7715999999999994</c:v>
                </c:pt>
                <c:pt idx="129">
                  <c:v>6.6377000000000006</c:v>
                </c:pt>
                <c:pt idx="130">
                  <c:v>6.9363999999999999</c:v>
                </c:pt>
                <c:pt idx="131">
                  <c:v>6.7303999999999995</c:v>
                </c:pt>
                <c:pt idx="132">
                  <c:v>6.6377000000000006</c:v>
                </c:pt>
                <c:pt idx="133">
                  <c:v>6.4702999999999999</c:v>
                </c:pt>
                <c:pt idx="134">
                  <c:v>6.3802000000000003</c:v>
                </c:pt>
                <c:pt idx="135">
                  <c:v>6.0184999999999995</c:v>
                </c:pt>
                <c:pt idx="136">
                  <c:v>6.2997999999999994</c:v>
                </c:pt>
                <c:pt idx="137">
                  <c:v>6.5811000000000002</c:v>
                </c:pt>
                <c:pt idx="138">
                  <c:v>6.4259000000000004</c:v>
                </c:pt>
                <c:pt idx="139">
                  <c:v>6.4259000000000004</c:v>
                </c:pt>
                <c:pt idx="140">
                  <c:v>7.5784000000000002</c:v>
                </c:pt>
                <c:pt idx="141">
                  <c:v>7.2222</c:v>
                </c:pt>
                <c:pt idx="142">
                  <c:v>8.6083999999999996</c:v>
                </c:pt>
                <c:pt idx="143">
                  <c:v>7.3571</c:v>
                </c:pt>
                <c:pt idx="144">
                  <c:v>5.9700000000000006</c:v>
                </c:pt>
                <c:pt idx="145">
                  <c:v>6.0572999999999997</c:v>
                </c:pt>
                <c:pt idx="146">
                  <c:v>5.9700000000000006</c:v>
                </c:pt>
                <c:pt idx="147">
                  <c:v>6.1446000000000005</c:v>
                </c:pt>
                <c:pt idx="148">
                  <c:v>6.1833999999999998</c:v>
                </c:pt>
                <c:pt idx="149">
                  <c:v>6.1446000000000005</c:v>
                </c:pt>
                <c:pt idx="150">
                  <c:v>6.4259000000000004</c:v>
                </c:pt>
                <c:pt idx="151">
                  <c:v>6.8720999999999997</c:v>
                </c:pt>
                <c:pt idx="152">
                  <c:v>6.7848000000000006</c:v>
                </c:pt>
                <c:pt idx="153">
                  <c:v>6.7072000000000003</c:v>
                </c:pt>
                <c:pt idx="154">
                  <c:v>6.7848000000000006</c:v>
                </c:pt>
                <c:pt idx="155">
                  <c:v>6.3871000000000002</c:v>
                </c:pt>
                <c:pt idx="156">
                  <c:v>6.2610000000000001</c:v>
                </c:pt>
                <c:pt idx="157">
                  <c:v>7.6383999999999999</c:v>
                </c:pt>
                <c:pt idx="158">
                  <c:v>7.3959000000000001</c:v>
                </c:pt>
                <c:pt idx="159">
                  <c:v>7.7935999999999996</c:v>
                </c:pt>
                <c:pt idx="160">
                  <c:v>8.1234000000000002</c:v>
                </c:pt>
                <c:pt idx="161">
                  <c:v>7.1534000000000004</c:v>
                </c:pt>
                <c:pt idx="162">
                  <c:v>7.8421000000000003</c:v>
                </c:pt>
                <c:pt idx="163">
                  <c:v>11.596</c:v>
                </c:pt>
                <c:pt idx="164">
                  <c:v>9.5396000000000001</c:v>
                </c:pt>
                <c:pt idx="165">
                  <c:v>8.6471999999999998</c:v>
                </c:pt>
                <c:pt idx="166">
                  <c:v>9.8597000000000001</c:v>
                </c:pt>
                <c:pt idx="167">
                  <c:v>8.823599999999999</c:v>
                </c:pt>
                <c:pt idx="168">
                  <c:v>7.7072000000000003</c:v>
                </c:pt>
                <c:pt idx="169">
                  <c:v>7.0273000000000003</c:v>
                </c:pt>
                <c:pt idx="170">
                  <c:v>6.9108999999999998</c:v>
                </c:pt>
                <c:pt idx="171">
                  <c:v>6.6684000000000001</c:v>
                </c:pt>
                <c:pt idx="172">
                  <c:v>6.5423</c:v>
                </c:pt>
                <c:pt idx="173">
                  <c:v>6.8235999999999999</c:v>
                </c:pt>
                <c:pt idx="174">
                  <c:v>6.6295999999999999</c:v>
                </c:pt>
                <c:pt idx="175">
                  <c:v>6.41</c:v>
                </c:pt>
                <c:pt idx="176">
                  <c:v>6.9497</c:v>
                </c:pt>
                <c:pt idx="177">
                  <c:v>6.2997999999999994</c:v>
                </c:pt>
                <c:pt idx="178">
                  <c:v>6.7072000000000003</c:v>
                </c:pt>
                <c:pt idx="179">
                  <c:v>8.1622000000000003</c:v>
                </c:pt>
                <c:pt idx="180">
                  <c:v>7.2309999999999999</c:v>
                </c:pt>
                <c:pt idx="181">
                  <c:v>7.4734999999999996</c:v>
                </c:pt>
                <c:pt idx="182">
                  <c:v>8.392048597335819</c:v>
                </c:pt>
                <c:pt idx="183">
                  <c:v>8.0057628154754603</c:v>
                </c:pt>
                <c:pt idx="184">
                  <c:v>7.54</c:v>
                </c:pt>
                <c:pt idx="185">
                  <c:v>7.17</c:v>
                </c:pt>
                <c:pt idx="186">
                  <c:v>6.8395799999999998</c:v>
                </c:pt>
                <c:pt idx="187">
                  <c:v>6.7221600000000006</c:v>
                </c:pt>
                <c:pt idx="188">
                  <c:v>7.0450650000000001</c:v>
                </c:pt>
                <c:pt idx="189">
                  <c:v>6.9276450000000001</c:v>
                </c:pt>
                <c:pt idx="190">
                  <c:v>6.68302</c:v>
                </c:pt>
                <c:pt idx="191">
                  <c:v>6.5558149999999999</c:v>
                </c:pt>
                <c:pt idx="192">
                  <c:v>6.8395799999999998</c:v>
                </c:pt>
                <c:pt idx="193">
                  <c:v>6.6438799999999993</c:v>
                </c:pt>
                <c:pt idx="194">
                  <c:v>6.5558149999999999</c:v>
                </c:pt>
                <c:pt idx="195">
                  <c:v>6.3967849999999995</c:v>
                </c:pt>
                <c:pt idx="196">
                  <c:v>6.3111899999999999</c:v>
                </c:pt>
                <c:pt idx="197">
                  <c:v>6.1400000000000006</c:v>
                </c:pt>
                <c:pt idx="198">
                  <c:v>6.2348099999999995</c:v>
                </c:pt>
                <c:pt idx="199">
                  <c:v>6.5020449999999999</c:v>
                </c:pt>
                <c:pt idx="200">
                  <c:v>6.3546049999999994</c:v>
                </c:pt>
                <c:pt idx="201">
                  <c:v>6.3546049999999994</c:v>
                </c:pt>
                <c:pt idx="202">
                  <c:v>7.4494800000000003</c:v>
                </c:pt>
                <c:pt idx="203">
                  <c:v>7.1110899999999999</c:v>
                </c:pt>
                <c:pt idx="204">
                  <c:v>8.4279799999999998</c:v>
                </c:pt>
                <c:pt idx="205">
                  <c:v>7.2392450000000004</c:v>
                </c:pt>
                <c:pt idx="206">
                  <c:v>6.67</c:v>
                </c:pt>
                <c:pt idx="207">
                  <c:v>6.32</c:v>
                </c:pt>
                <c:pt idx="208">
                  <c:v>6.18</c:v>
                </c:pt>
                <c:pt idx="209">
                  <c:v>6.0873699999999999</c:v>
                </c:pt>
                <c:pt idx="210">
                  <c:v>6.1242299999999998</c:v>
                </c:pt>
                <c:pt idx="211">
                  <c:v>6.0873699999999999</c:v>
                </c:pt>
                <c:pt idx="212">
                  <c:v>6.3546049999999994</c:v>
                </c:pt>
                <c:pt idx="213">
                  <c:v>6.7784949999999995</c:v>
                </c:pt>
                <c:pt idx="214">
                  <c:v>6.6955600000000004</c:v>
                </c:pt>
                <c:pt idx="215">
                  <c:v>6.6218400000000006</c:v>
                </c:pt>
                <c:pt idx="216">
                  <c:v>6.6955600000000004</c:v>
                </c:pt>
                <c:pt idx="217">
                  <c:v>6.3177450000000004</c:v>
                </c:pt>
                <c:pt idx="218">
                  <c:v>6.1979500000000005</c:v>
                </c:pt>
                <c:pt idx="219">
                  <c:v>7.5064799999999998</c:v>
                </c:pt>
                <c:pt idx="220">
                  <c:v>7.2761050000000003</c:v>
                </c:pt>
                <c:pt idx="221">
                  <c:v>7.6539200000000003</c:v>
                </c:pt>
                <c:pt idx="222">
                  <c:v>7.9672299999999998</c:v>
                </c:pt>
                <c:pt idx="223">
                  <c:v>7.0457299999999998</c:v>
                </c:pt>
                <c:pt idx="224">
                  <c:v>7.6999950000000004</c:v>
                </c:pt>
                <c:pt idx="225">
                  <c:v>11.2662</c:v>
                </c:pt>
                <c:pt idx="226">
                  <c:v>9.312619999999999</c:v>
                </c:pt>
                <c:pt idx="227">
                  <c:v>8.4648399999999988</c:v>
                </c:pt>
                <c:pt idx="228">
                  <c:v>9.6167149999999992</c:v>
                </c:pt>
                <c:pt idx="229">
                  <c:v>8.6324199999999998</c:v>
                </c:pt>
                <c:pt idx="230">
                  <c:v>7.5718399999999999</c:v>
                </c:pt>
                <c:pt idx="231">
                  <c:v>6.925935</c:v>
                </c:pt>
                <c:pt idx="232">
                  <c:v>6.8153550000000003</c:v>
                </c:pt>
                <c:pt idx="233">
                  <c:v>6.5849799999999998</c:v>
                </c:pt>
                <c:pt idx="234">
                  <c:v>6.465185</c:v>
                </c:pt>
                <c:pt idx="235">
                  <c:v>6.7324199999999994</c:v>
                </c:pt>
                <c:pt idx="236">
                  <c:v>6.5481199999999999</c:v>
                </c:pt>
                <c:pt idx="237">
                  <c:v>6.3395000000000001</c:v>
                </c:pt>
                <c:pt idx="238">
                  <c:v>6.8522150000000002</c:v>
                </c:pt>
                <c:pt idx="239">
                  <c:v>6.2348099999999995</c:v>
                </c:pt>
                <c:pt idx="240">
                  <c:v>6.6218400000000006</c:v>
                </c:pt>
                <c:pt idx="241">
                  <c:v>8.0040899999999997</c:v>
                </c:pt>
                <c:pt idx="242">
                  <c:v>7.1194499999999996</c:v>
                </c:pt>
                <c:pt idx="243">
                  <c:v>7.3498250000000001</c:v>
                </c:pt>
                <c:pt idx="244">
                  <c:v>8.2224461674690303</c:v>
                </c:pt>
                <c:pt idx="245">
                  <c:v>7.8554746747016901</c:v>
                </c:pt>
                <c:pt idx="246">
                  <c:v>6.76</c:v>
                </c:pt>
                <c:pt idx="247">
                  <c:v>6.54</c:v>
                </c:pt>
                <c:pt idx="248">
                  <c:v>6.35</c:v>
                </c:pt>
                <c:pt idx="249">
                  <c:v>6.0299999999999994</c:v>
                </c:pt>
                <c:pt idx="250">
                  <c:v>6.05</c:v>
                </c:pt>
                <c:pt idx="251">
                  <c:v>6.2200000000000006</c:v>
                </c:pt>
                <c:pt idx="252">
                  <c:v>6.54</c:v>
                </c:pt>
                <c:pt idx="253">
                  <c:v>6.49</c:v>
                </c:pt>
                <c:pt idx="254">
                  <c:v>6.4700000000000006</c:v>
                </c:pt>
                <c:pt idx="255">
                  <c:v>9.7199999999999989</c:v>
                </c:pt>
                <c:pt idx="256">
                  <c:v>8.65</c:v>
                </c:pt>
                <c:pt idx="257">
                  <c:v>8.24</c:v>
                </c:pt>
                <c:pt idx="258">
                  <c:v>7.65</c:v>
                </c:pt>
                <c:pt idx="259">
                  <c:v>7.04</c:v>
                </c:pt>
                <c:pt idx="260">
                  <c:v>6.41</c:v>
                </c:pt>
                <c:pt idx="261">
                  <c:v>6.3</c:v>
                </c:pt>
                <c:pt idx="262">
                  <c:v>6.18</c:v>
                </c:pt>
                <c:pt idx="263">
                  <c:v>6.2200000000000006</c:v>
                </c:pt>
                <c:pt idx="264">
                  <c:v>6.18</c:v>
                </c:pt>
                <c:pt idx="265">
                  <c:v>6.4700000000000006</c:v>
                </c:pt>
                <c:pt idx="266">
                  <c:v>6.93</c:v>
                </c:pt>
                <c:pt idx="267">
                  <c:v>6.84</c:v>
                </c:pt>
                <c:pt idx="268">
                  <c:v>6.76</c:v>
                </c:pt>
                <c:pt idx="269">
                  <c:v>6.55</c:v>
                </c:pt>
                <c:pt idx="270">
                  <c:v>6.43</c:v>
                </c:pt>
                <c:pt idx="271">
                  <c:v>6.3</c:v>
                </c:pt>
                <c:pt idx="272">
                  <c:v>6.4969999999999999</c:v>
                </c:pt>
                <c:pt idx="273">
                  <c:v>6.3322000000000003</c:v>
                </c:pt>
                <c:pt idx="274">
                  <c:v>6.6071</c:v>
                </c:pt>
                <c:pt idx="275">
                  <c:v>6.4810999999999996</c:v>
                </c:pt>
                <c:pt idx="276">
                  <c:v>6.4749999999999996</c:v>
                </c:pt>
                <c:pt idx="277">
                  <c:v>9.7106999999999992</c:v>
                </c:pt>
                <c:pt idx="278">
                  <c:v>6.2602000000000002</c:v>
                </c:pt>
                <c:pt idx="279">
                  <c:v>8.7561999999999998</c:v>
                </c:pt>
                <c:pt idx="280">
                  <c:v>7.4195000000000002</c:v>
                </c:pt>
                <c:pt idx="281">
                  <c:v>5.8385999999999996</c:v>
                </c:pt>
                <c:pt idx="282">
                  <c:v>6.0939999999999994</c:v>
                </c:pt>
                <c:pt idx="283">
                  <c:v>5.8614999999999995</c:v>
                </c:pt>
                <c:pt idx="284">
                  <c:v>6.1730999999999998</c:v>
                </c:pt>
                <c:pt idx="285">
                  <c:v>6.2366999999999999</c:v>
                </c:pt>
                <c:pt idx="286">
                  <c:v>6.1798999999999999</c:v>
                </c:pt>
                <c:pt idx="287">
                  <c:v>6.4571000000000005</c:v>
                </c:pt>
                <c:pt idx="288">
                  <c:v>6.9711999999999996</c:v>
                </c:pt>
                <c:pt idx="289">
                  <c:v>6.8263999999999996</c:v>
                </c:pt>
                <c:pt idx="290">
                  <c:v>6.7583000000000002</c:v>
                </c:pt>
                <c:pt idx="291">
                  <c:v>6.8285</c:v>
                </c:pt>
                <c:pt idx="292">
                  <c:v>6.4124999999999996</c:v>
                </c:pt>
                <c:pt idx="293">
                  <c:v>6.3191000000000006</c:v>
                </c:pt>
                <c:pt idx="294">
                  <c:v>7.7488000000000001</c:v>
                </c:pt>
                <c:pt idx="295">
                  <c:v>7.4614000000000003</c:v>
                </c:pt>
                <c:pt idx="296">
                  <c:v>7.8621999999999996</c:v>
                </c:pt>
                <c:pt idx="297">
                  <c:v>8.1870000000000012</c:v>
                </c:pt>
                <c:pt idx="298">
                  <c:v>7.2249999999999996</c:v>
                </c:pt>
                <c:pt idx="299">
                  <c:v>7.9587000000000003</c:v>
                </c:pt>
                <c:pt idx="300">
                  <c:v>11.740500000000001</c:v>
                </c:pt>
                <c:pt idx="301">
                  <c:v>9.6417999999999999</c:v>
                </c:pt>
                <c:pt idx="302">
                  <c:v>8.7561999999999998</c:v>
                </c:pt>
                <c:pt idx="303">
                  <c:v>10.0451</c:v>
                </c:pt>
                <c:pt idx="304">
                  <c:v>6.8555000000000001</c:v>
                </c:pt>
                <c:pt idx="305">
                  <c:v>6.7793999999999999</c:v>
                </c:pt>
                <c:pt idx="306">
                  <c:v>7.0815999999999999</c:v>
                </c:pt>
                <c:pt idx="307">
                  <c:v>6.9859</c:v>
                </c:pt>
                <c:pt idx="308">
                  <c:v>6.7354000000000003</c:v>
                </c:pt>
                <c:pt idx="309">
                  <c:v>6.5911</c:v>
                </c:pt>
                <c:pt idx="310">
                  <c:v>6.8993000000000002</c:v>
                </c:pt>
                <c:pt idx="311">
                  <c:v>6.6635</c:v>
                </c:pt>
                <c:pt idx="312">
                  <c:v>6.5831</c:v>
                </c:pt>
                <c:pt idx="313">
                  <c:v>7.0418000000000003</c:v>
                </c:pt>
                <c:pt idx="314">
                  <c:v>6.3273000000000001</c:v>
                </c:pt>
                <c:pt idx="315">
                  <c:v>6.782</c:v>
                </c:pt>
                <c:pt idx="316">
                  <c:v>8.2578999999999994</c:v>
                </c:pt>
                <c:pt idx="317">
                  <c:v>7.3052999999999999</c:v>
                </c:pt>
                <c:pt idx="318">
                  <c:v>7.5681000000000003</c:v>
                </c:pt>
                <c:pt idx="319">
                  <c:v>7.8672000000000004</c:v>
                </c:pt>
                <c:pt idx="320">
                  <c:v>8.7711000000000006</c:v>
                </c:pt>
                <c:pt idx="321">
                  <c:v>9.7127999999999997</c:v>
                </c:pt>
                <c:pt idx="322">
                  <c:v>9.3401999999999994</c:v>
                </c:pt>
                <c:pt idx="323">
                  <c:v>8.1715</c:v>
                </c:pt>
                <c:pt idx="324">
                  <c:v>7.6656000000000004</c:v>
                </c:pt>
                <c:pt idx="325">
                  <c:v>7.0141</c:v>
                </c:pt>
                <c:pt idx="326">
                  <c:v>6.4222000000000001</c:v>
                </c:pt>
                <c:pt idx="327">
                  <c:v>6.8489000000000004</c:v>
                </c:pt>
                <c:pt idx="328">
                  <c:v>6.6833</c:v>
                </c:pt>
                <c:pt idx="329">
                  <c:v>6.8109000000000002</c:v>
                </c:pt>
                <c:pt idx="330">
                  <c:v>6.2986000000000004</c:v>
                </c:pt>
                <c:pt idx="331">
                  <c:v>6.0720999999999998</c:v>
                </c:pt>
                <c:pt idx="332">
                  <c:v>6.7638999999999996</c:v>
                </c:pt>
                <c:pt idx="333">
                  <c:v>6.3083</c:v>
                </c:pt>
                <c:pt idx="334">
                  <c:v>6.9039000000000001</c:v>
                </c:pt>
                <c:pt idx="335">
                  <c:v>6.6951999999999998</c:v>
                </c:pt>
                <c:pt idx="336">
                  <c:v>6.6048</c:v>
                </c:pt>
                <c:pt idx="337">
                  <c:v>6.149</c:v>
                </c:pt>
                <c:pt idx="338">
                  <c:v>7.9789000000000003</c:v>
                </c:pt>
                <c:pt idx="339">
                  <c:v>7.8856000000000002</c:v>
                </c:pt>
                <c:pt idx="340">
                  <c:v>7.4335000000000004</c:v>
                </c:pt>
                <c:pt idx="341">
                  <c:v>6.3245000000000005</c:v>
                </c:pt>
                <c:pt idx="342">
                  <c:v>6.2298</c:v>
                </c:pt>
                <c:pt idx="343">
                  <c:v>6.0496999999999996</c:v>
                </c:pt>
                <c:pt idx="344">
                  <c:v>6.2394999999999996</c:v>
                </c:pt>
                <c:pt idx="345">
                  <c:v>6.8708999999999998</c:v>
                </c:pt>
                <c:pt idx="346">
                  <c:v>7.9561000000000002</c:v>
                </c:pt>
                <c:pt idx="347">
                  <c:v>7.4084000000000003</c:v>
                </c:pt>
                <c:pt idx="348">
                  <c:v>7.0446</c:v>
                </c:pt>
                <c:pt idx="349">
                  <c:v>6.9778000000000002</c:v>
                </c:pt>
                <c:pt idx="350">
                  <c:v>6.55</c:v>
                </c:pt>
                <c:pt idx="351">
                  <c:v>6.8601999999999999</c:v>
                </c:pt>
                <c:pt idx="352">
                  <c:v>6.3243999999999998</c:v>
                </c:pt>
                <c:pt idx="353">
                  <c:v>6.6698000000000004</c:v>
                </c:pt>
                <c:pt idx="354">
                  <c:v>6.4739000000000004</c:v>
                </c:pt>
                <c:pt idx="355">
                  <c:v>6.1281999999999996</c:v>
                </c:pt>
                <c:pt idx="356">
                  <c:v>6.3815</c:v>
                </c:pt>
                <c:pt idx="357">
                  <c:v>6.1286000000000005</c:v>
                </c:pt>
                <c:pt idx="358">
                  <c:v>6.5587</c:v>
                </c:pt>
                <c:pt idx="359">
                  <c:v>6.4558</c:v>
                </c:pt>
                <c:pt idx="360">
                  <c:v>6.5023999999999997</c:v>
                </c:pt>
                <c:pt idx="361">
                  <c:v>6.6444000000000001</c:v>
                </c:pt>
                <c:pt idx="362">
                  <c:v>6.5089000000000006</c:v>
                </c:pt>
                <c:pt idx="363">
                  <c:v>6.3106</c:v>
                </c:pt>
                <c:pt idx="364">
                  <c:v>6.2338000000000005</c:v>
                </c:pt>
                <c:pt idx="365">
                  <c:v>6.3144999999999998</c:v>
                </c:pt>
                <c:pt idx="366">
                  <c:v>6.3710000000000004</c:v>
                </c:pt>
                <c:pt idx="367">
                  <c:v>6.6916000000000002</c:v>
                </c:pt>
                <c:pt idx="368">
                  <c:v>6.4912000000000001</c:v>
                </c:pt>
                <c:pt idx="369">
                  <c:v>6.51</c:v>
                </c:pt>
                <c:pt idx="370">
                  <c:v>9.841899999999999</c:v>
                </c:pt>
                <c:pt idx="371">
                  <c:v>6.2881</c:v>
                </c:pt>
                <c:pt idx="372">
                  <c:v>8.8529</c:v>
                </c:pt>
                <c:pt idx="373">
                  <c:v>7.5061999999999998</c:v>
                </c:pt>
                <c:pt idx="374">
                  <c:v>5.98</c:v>
                </c:pt>
                <c:pt idx="375">
                  <c:v>6.1302000000000003</c:v>
                </c:pt>
                <c:pt idx="376">
                  <c:v>5.9005000000000001</c:v>
                </c:pt>
                <c:pt idx="377">
                  <c:v>6.2347000000000001</c:v>
                </c:pt>
                <c:pt idx="378">
                  <c:v>6.2552000000000003</c:v>
                </c:pt>
                <c:pt idx="379">
                  <c:v>6.2124000000000006</c:v>
                </c:pt>
                <c:pt idx="380">
                  <c:v>6.5083000000000002</c:v>
                </c:pt>
                <c:pt idx="381">
                  <c:v>7.0021000000000004</c:v>
                </c:pt>
                <c:pt idx="382">
                  <c:v>6.9256000000000002</c:v>
                </c:pt>
                <c:pt idx="383">
                  <c:v>6.8079999999999998</c:v>
                </c:pt>
                <c:pt idx="384">
                  <c:v>6.9056999999999995</c:v>
                </c:pt>
                <c:pt idx="385">
                  <c:v>6.4528999999999996</c:v>
                </c:pt>
                <c:pt idx="386">
                  <c:v>6.3338999999999999</c:v>
                </c:pt>
                <c:pt idx="387">
                  <c:v>7.7695999999999996</c:v>
                </c:pt>
                <c:pt idx="388">
                  <c:v>7.5622999999999996</c:v>
                </c:pt>
                <c:pt idx="389">
                  <c:v>7.9195000000000002</c:v>
                </c:pt>
                <c:pt idx="390">
                  <c:v>8.3604000000000003</c:v>
                </c:pt>
                <c:pt idx="391">
                  <c:v>7.3177000000000003</c:v>
                </c:pt>
                <c:pt idx="392">
                  <c:v>7.9835000000000003</c:v>
                </c:pt>
                <c:pt idx="393">
                  <c:v>12.015599999999999</c:v>
                </c:pt>
                <c:pt idx="394">
                  <c:v>9.8230000000000004</c:v>
                </c:pt>
                <c:pt idx="395">
                  <c:v>8.8491999999999997</c:v>
                </c:pt>
                <c:pt idx="396">
                  <c:v>10.184100000000001</c:v>
                </c:pt>
                <c:pt idx="397">
                  <c:v>6.9366000000000003</c:v>
                </c:pt>
                <c:pt idx="398">
                  <c:v>6.8273999999999999</c:v>
                </c:pt>
                <c:pt idx="399">
                  <c:v>7.1344000000000003</c:v>
                </c:pt>
                <c:pt idx="400">
                  <c:v>7.0213000000000001</c:v>
                </c:pt>
                <c:pt idx="401">
                  <c:v>6.7598000000000003</c:v>
                </c:pt>
                <c:pt idx="402">
                  <c:v>6.6449999999999996</c:v>
                </c:pt>
                <c:pt idx="403">
                  <c:v>6.9550999999999998</c:v>
                </c:pt>
                <c:pt idx="404">
                  <c:v>6.7127999999999997</c:v>
                </c:pt>
                <c:pt idx="405">
                  <c:v>6.6417999999999999</c:v>
                </c:pt>
                <c:pt idx="406">
                  <c:v>6.4610000000000003</c:v>
                </c:pt>
                <c:pt idx="407">
                  <c:v>6.3974000000000002</c:v>
                </c:pt>
                <c:pt idx="408">
                  <c:v>6.0209999999999999</c:v>
                </c:pt>
                <c:pt idx="409">
                  <c:v>6.2991000000000001</c:v>
                </c:pt>
                <c:pt idx="410">
                  <c:v>6.5766</c:v>
                </c:pt>
                <c:pt idx="411">
                  <c:v>6.4383999999999997</c:v>
                </c:pt>
                <c:pt idx="412">
                  <c:v>6.4512</c:v>
                </c:pt>
                <c:pt idx="413">
                  <c:v>7.5774999999999997</c:v>
                </c:pt>
                <c:pt idx="414">
                  <c:v>7.2446999999999999</c:v>
                </c:pt>
                <c:pt idx="415">
                  <c:v>8.5896000000000008</c:v>
                </c:pt>
                <c:pt idx="416">
                  <c:v>7.3390000000000004</c:v>
                </c:pt>
                <c:pt idx="417">
                  <c:v>5.8101000000000003</c:v>
                </c:pt>
                <c:pt idx="418">
                  <c:v>6.0552999999999999</c:v>
                </c:pt>
                <c:pt idx="419">
                  <c:v>5.8573000000000004</c:v>
                </c:pt>
                <c:pt idx="420">
                  <c:v>6.1488999999999994</c:v>
                </c:pt>
                <c:pt idx="421">
                  <c:v>6.1738</c:v>
                </c:pt>
                <c:pt idx="422">
                  <c:v>6.1553000000000004</c:v>
                </c:pt>
                <c:pt idx="423">
                  <c:v>6.4371999999999998</c:v>
                </c:pt>
                <c:pt idx="424">
                  <c:v>6.8757999999999999</c:v>
                </c:pt>
                <c:pt idx="425">
                  <c:v>6.7770999999999999</c:v>
                </c:pt>
                <c:pt idx="426">
                  <c:v>6.6991999999999994</c:v>
                </c:pt>
                <c:pt idx="427">
                  <c:v>6.7837999999999994</c:v>
                </c:pt>
                <c:pt idx="428">
                  <c:v>6.4060000000000006</c:v>
                </c:pt>
                <c:pt idx="429">
                  <c:v>6.2742000000000004</c:v>
                </c:pt>
                <c:pt idx="430">
                  <c:v>7.6417000000000002</c:v>
                </c:pt>
                <c:pt idx="431">
                  <c:v>7.3955000000000002</c:v>
                </c:pt>
                <c:pt idx="432">
                  <c:v>7.7805999999999997</c:v>
                </c:pt>
                <c:pt idx="433">
                  <c:v>8.1204999999999998</c:v>
                </c:pt>
                <c:pt idx="434">
                  <c:v>7.1395</c:v>
                </c:pt>
                <c:pt idx="435">
                  <c:v>7.8277000000000001</c:v>
                </c:pt>
                <c:pt idx="436">
                  <c:v>11.6419</c:v>
                </c:pt>
                <c:pt idx="437">
                  <c:v>9.5593000000000004</c:v>
                </c:pt>
                <c:pt idx="438">
                  <c:v>8.6709999999999994</c:v>
                </c:pt>
                <c:pt idx="439">
                  <c:v>9.8666</c:v>
                </c:pt>
                <c:pt idx="440">
                  <c:v>8.8358999999999988</c:v>
                </c:pt>
                <c:pt idx="441">
                  <c:v>7.7297000000000002</c:v>
                </c:pt>
                <c:pt idx="442">
                  <c:v>7.0369000000000002</c:v>
                </c:pt>
                <c:pt idx="443">
                  <c:v>6.9177</c:v>
                </c:pt>
                <c:pt idx="444">
                  <c:v>6.6866000000000003</c:v>
                </c:pt>
                <c:pt idx="445">
                  <c:v>6.5171999999999999</c:v>
                </c:pt>
                <c:pt idx="446">
                  <c:v>6.8347999999999995</c:v>
                </c:pt>
                <c:pt idx="447">
                  <c:v>6.6480999999999995</c:v>
                </c:pt>
                <c:pt idx="448">
                  <c:v>6.3944999999999999</c:v>
                </c:pt>
                <c:pt idx="449">
                  <c:v>6.9257</c:v>
                </c:pt>
                <c:pt idx="450">
                  <c:v>6.2988999999999997</c:v>
                </c:pt>
                <c:pt idx="451">
                  <c:v>6.7039</c:v>
                </c:pt>
                <c:pt idx="452">
                  <c:v>8.1416000000000004</c:v>
                </c:pt>
                <c:pt idx="453">
                  <c:v>7.2225999999999999</c:v>
                </c:pt>
                <c:pt idx="454">
                  <c:v>7.4607000000000001</c:v>
                </c:pt>
                <c:pt idx="455">
                  <c:v>8.3819999999999997</c:v>
                </c:pt>
                <c:pt idx="456">
                  <c:v>8.0187999999999988</c:v>
                </c:pt>
                <c:pt idx="457">
                  <c:v>7.4897999999999998</c:v>
                </c:pt>
                <c:pt idx="458">
                  <c:v>7.1334</c:v>
                </c:pt>
                <c:pt idx="459">
                  <c:v>6.8224999999999998</c:v>
                </c:pt>
                <c:pt idx="460">
                  <c:v>6.7320000000000002</c:v>
                </c:pt>
                <c:pt idx="461">
                  <c:v>7.0583999999999998</c:v>
                </c:pt>
                <c:pt idx="462">
                  <c:v>6.9245000000000001</c:v>
                </c:pt>
                <c:pt idx="463">
                  <c:v>6.6699000000000002</c:v>
                </c:pt>
                <c:pt idx="464">
                  <c:v>6.5548000000000002</c:v>
                </c:pt>
                <c:pt idx="465">
                  <c:v>6.8469999999999995</c:v>
                </c:pt>
                <c:pt idx="466">
                  <c:v>6.6253000000000002</c:v>
                </c:pt>
                <c:pt idx="467">
                  <c:v>6.5802999999999994</c:v>
                </c:pt>
                <c:pt idx="468">
                  <c:v>6.3923000000000005</c:v>
                </c:pt>
                <c:pt idx="469">
                  <c:v>6.3337000000000003</c:v>
                </c:pt>
                <c:pt idx="470">
                  <c:v>6.1356000000000002</c:v>
                </c:pt>
                <c:pt idx="471">
                  <c:v>6.2293000000000003</c:v>
                </c:pt>
                <c:pt idx="472">
                  <c:v>6.54</c:v>
                </c:pt>
                <c:pt idx="473">
                  <c:v>6.3614999999999995</c:v>
                </c:pt>
                <c:pt idx="474">
                  <c:v>6.3566000000000003</c:v>
                </c:pt>
                <c:pt idx="475">
                  <c:v>7.4489000000000001</c:v>
                </c:pt>
                <c:pt idx="476">
                  <c:v>7.1298000000000004</c:v>
                </c:pt>
                <c:pt idx="477">
                  <c:v>8.4144000000000005</c:v>
                </c:pt>
                <c:pt idx="478">
                  <c:v>7.2603</c:v>
                </c:pt>
                <c:pt idx="479">
                  <c:v>6.6721000000000004</c:v>
                </c:pt>
                <c:pt idx="480">
                  <c:v>6.3020999999999994</c:v>
                </c:pt>
                <c:pt idx="481">
                  <c:v>6.1825000000000001</c:v>
                </c:pt>
                <c:pt idx="482">
                  <c:v>6.0964</c:v>
                </c:pt>
                <c:pt idx="483">
                  <c:v>6.1113999999999997</c:v>
                </c:pt>
                <c:pt idx="484">
                  <c:v>6.0847999999999995</c:v>
                </c:pt>
                <c:pt idx="485">
                  <c:v>6.3525999999999998</c:v>
                </c:pt>
                <c:pt idx="486">
                  <c:v>6.7991000000000001</c:v>
                </c:pt>
                <c:pt idx="487">
                  <c:v>6.6905000000000001</c:v>
                </c:pt>
                <c:pt idx="488">
                  <c:v>6.6097000000000001</c:v>
                </c:pt>
                <c:pt idx="489">
                  <c:v>6.7227999999999994</c:v>
                </c:pt>
                <c:pt idx="490">
                  <c:v>6.3215000000000003</c:v>
                </c:pt>
                <c:pt idx="491">
                  <c:v>6.2196999999999996</c:v>
                </c:pt>
                <c:pt idx="492">
                  <c:v>7.5528000000000004</c:v>
                </c:pt>
                <c:pt idx="493">
                  <c:v>7.2508999999999997</c:v>
                </c:pt>
                <c:pt idx="494">
                  <c:v>7.6944999999999997</c:v>
                </c:pt>
                <c:pt idx="495">
                  <c:v>7.9461000000000004</c:v>
                </c:pt>
                <c:pt idx="496">
                  <c:v>7.0486000000000004</c:v>
                </c:pt>
                <c:pt idx="497">
                  <c:v>7.6862000000000004</c:v>
                </c:pt>
                <c:pt idx="498">
                  <c:v>11.268599999999999</c:v>
                </c:pt>
                <c:pt idx="499">
                  <c:v>9.3337000000000003</c:v>
                </c:pt>
                <c:pt idx="500">
                  <c:v>8.4713999999999992</c:v>
                </c:pt>
                <c:pt idx="501">
                  <c:v>9.5717999999999996</c:v>
                </c:pt>
                <c:pt idx="502">
                  <c:v>8.6550000000000011</c:v>
                </c:pt>
                <c:pt idx="503">
                  <c:v>7.5698999999999996</c:v>
                </c:pt>
                <c:pt idx="504">
                  <c:v>6.9160000000000004</c:v>
                </c:pt>
                <c:pt idx="505">
                  <c:v>6.7919999999999998</c:v>
                </c:pt>
                <c:pt idx="506">
                  <c:v>6.5857000000000001</c:v>
                </c:pt>
                <c:pt idx="507">
                  <c:v>6.4506999999999994</c:v>
                </c:pt>
                <c:pt idx="508">
                  <c:v>6.7450000000000001</c:v>
                </c:pt>
                <c:pt idx="509">
                  <c:v>6.5461</c:v>
                </c:pt>
                <c:pt idx="510">
                  <c:v>6.3497000000000003</c:v>
                </c:pt>
                <c:pt idx="511">
                  <c:v>6.8491</c:v>
                </c:pt>
                <c:pt idx="512">
                  <c:v>6.2445000000000004</c:v>
                </c:pt>
                <c:pt idx="513">
                  <c:v>6.6185</c:v>
                </c:pt>
                <c:pt idx="514">
                  <c:v>7.9824000000000002</c:v>
                </c:pt>
                <c:pt idx="515">
                  <c:v>7.1676000000000002</c:v>
                </c:pt>
                <c:pt idx="516">
                  <c:v>7.3395999999999999</c:v>
                </c:pt>
                <c:pt idx="517">
                  <c:v>8.2045999999999992</c:v>
                </c:pt>
                <c:pt idx="518">
                  <c:v>7.8547000000000002</c:v>
                </c:pt>
                <c:pt idx="519">
                  <c:v>6.7742000000000004</c:v>
                </c:pt>
                <c:pt idx="520">
                  <c:v>6.5236000000000001</c:v>
                </c:pt>
                <c:pt idx="521">
                  <c:v>6.3311000000000002</c:v>
                </c:pt>
                <c:pt idx="522">
                  <c:v>6.0213000000000001</c:v>
                </c:pt>
                <c:pt idx="523">
                  <c:v>6.0442999999999998</c:v>
                </c:pt>
                <c:pt idx="524">
                  <c:v>6.2252000000000001</c:v>
                </c:pt>
                <c:pt idx="525">
                  <c:v>6.5432000000000006</c:v>
                </c:pt>
                <c:pt idx="526">
                  <c:v>6.4935</c:v>
                </c:pt>
                <c:pt idx="527">
                  <c:v>6.4770000000000003</c:v>
                </c:pt>
                <c:pt idx="528">
                  <c:v>9.6429000000000009</c:v>
                </c:pt>
                <c:pt idx="529">
                  <c:v>8.6487999999999996</c:v>
                </c:pt>
                <c:pt idx="530">
                  <c:v>8.1944999999999997</c:v>
                </c:pt>
                <c:pt idx="531">
                  <c:v>7.6563999999999997</c:v>
                </c:pt>
                <c:pt idx="532">
                  <c:v>7.0229999999999997</c:v>
                </c:pt>
                <c:pt idx="533">
                  <c:v>6.4075000000000006</c:v>
                </c:pt>
                <c:pt idx="534">
                  <c:v>6.2866</c:v>
                </c:pt>
                <c:pt idx="535">
                  <c:v>6.1790000000000003</c:v>
                </c:pt>
                <c:pt idx="536">
                  <c:v>6.234</c:v>
                </c:pt>
                <c:pt idx="537">
                  <c:v>6.1819000000000006</c:v>
                </c:pt>
                <c:pt idx="538">
                  <c:v>6.4615</c:v>
                </c:pt>
                <c:pt idx="539">
                  <c:v>6.9371</c:v>
                </c:pt>
                <c:pt idx="540">
                  <c:v>6.8017000000000003</c:v>
                </c:pt>
                <c:pt idx="541">
                  <c:v>6.7780000000000005</c:v>
                </c:pt>
                <c:pt idx="542">
                  <c:v>6.5432000000000006</c:v>
                </c:pt>
                <c:pt idx="543">
                  <c:v>6.4097</c:v>
                </c:pt>
                <c:pt idx="544">
                  <c:v>6.2934999999999999</c:v>
                </c:pt>
                <c:pt idx="545">
                  <c:v>6.21</c:v>
                </c:pt>
                <c:pt idx="546">
                  <c:v>6.1604000000000001</c:v>
                </c:pt>
                <c:pt idx="547">
                  <c:v>6.6462000000000003</c:v>
                </c:pt>
                <c:pt idx="548">
                  <c:v>6.5806000000000004</c:v>
                </c:pt>
                <c:pt idx="549">
                  <c:v>6.6157000000000004</c:v>
                </c:pt>
                <c:pt idx="550">
                  <c:v>10.110099999999999</c:v>
                </c:pt>
                <c:pt idx="551">
                  <c:v>6.2387999999999995</c:v>
                </c:pt>
                <c:pt idx="552">
                  <c:v>9.0262999999999991</c:v>
                </c:pt>
                <c:pt idx="553">
                  <c:v>7.4825999999999997</c:v>
                </c:pt>
                <c:pt idx="554">
                  <c:v>5.8385999999999996</c:v>
                </c:pt>
                <c:pt idx="555">
                  <c:v>6.0632000000000001</c:v>
                </c:pt>
                <c:pt idx="556">
                  <c:v>6.12</c:v>
                </c:pt>
                <c:pt idx="557">
                  <c:v>6.2255000000000003</c:v>
                </c:pt>
                <c:pt idx="558">
                  <c:v>6.2214</c:v>
                </c:pt>
                <c:pt idx="559">
                  <c:v>6.0601000000000003</c:v>
                </c:pt>
                <c:pt idx="560">
                  <c:v>6.3852000000000002</c:v>
                </c:pt>
                <c:pt idx="561">
                  <c:v>6.8710000000000004</c:v>
                </c:pt>
                <c:pt idx="562">
                  <c:v>6.9163999999999994</c:v>
                </c:pt>
                <c:pt idx="563">
                  <c:v>6.8695000000000004</c:v>
                </c:pt>
                <c:pt idx="564">
                  <c:v>6.8363999999999994</c:v>
                </c:pt>
                <c:pt idx="565">
                  <c:v>6.4809000000000001</c:v>
                </c:pt>
                <c:pt idx="566">
                  <c:v>6.2750000000000004</c:v>
                </c:pt>
                <c:pt idx="567">
                  <c:v>7.95</c:v>
                </c:pt>
                <c:pt idx="568">
                  <c:v>7.4314</c:v>
                </c:pt>
                <c:pt idx="569">
                  <c:v>7.7577999999999996</c:v>
                </c:pt>
                <c:pt idx="570">
                  <c:v>8.2294999999999998</c:v>
                </c:pt>
                <c:pt idx="571">
                  <c:v>7.2304000000000004</c:v>
                </c:pt>
                <c:pt idx="572">
                  <c:v>7.7888000000000002</c:v>
                </c:pt>
                <c:pt idx="573">
                  <c:v>8.2212999999999994</c:v>
                </c:pt>
                <c:pt idx="574">
                  <c:v>9.92</c:v>
                </c:pt>
                <c:pt idx="575">
                  <c:v>8.6932000000000009</c:v>
                </c:pt>
                <c:pt idx="576">
                  <c:v>9.2655999999999992</c:v>
                </c:pt>
                <c:pt idx="577">
                  <c:v>6.8620999999999999</c:v>
                </c:pt>
                <c:pt idx="578">
                  <c:v>6.7158999999999995</c:v>
                </c:pt>
                <c:pt idx="579">
                  <c:v>7.0686</c:v>
                </c:pt>
                <c:pt idx="580">
                  <c:v>8</c:v>
                </c:pt>
                <c:pt idx="581">
                  <c:v>8.7800000000000011</c:v>
                </c:pt>
                <c:pt idx="582">
                  <c:v>8.51</c:v>
                </c:pt>
                <c:pt idx="583">
                  <c:v>9.879999999999999</c:v>
                </c:pt>
                <c:pt idx="584">
                  <c:v>10.64</c:v>
                </c:pt>
                <c:pt idx="585">
                  <c:v>11.40663333333333</c:v>
                </c:pt>
                <c:pt idx="586">
                  <c:v>9.0752666666666997</c:v>
                </c:pt>
                <c:pt idx="587">
                  <c:v>9.89</c:v>
                </c:pt>
                <c:pt idx="588">
                  <c:v>9.77</c:v>
                </c:pt>
                <c:pt idx="589">
                  <c:v>10.772933333333301</c:v>
                </c:pt>
                <c:pt idx="590">
                  <c:v>11.157066666666701</c:v>
                </c:pt>
                <c:pt idx="591">
                  <c:v>10.760000000000002</c:v>
                </c:pt>
                <c:pt idx="592">
                  <c:v>12.470000000000002</c:v>
                </c:pt>
                <c:pt idx="593">
                  <c:v>13.669999999999998</c:v>
                </c:pt>
                <c:pt idx="594">
                  <c:v>12.41</c:v>
                </c:pt>
                <c:pt idx="595">
                  <c:v>13.52</c:v>
                </c:pt>
                <c:pt idx="596">
                  <c:v>13.0786</c:v>
                </c:pt>
                <c:pt idx="597">
                  <c:v>13.27</c:v>
                </c:pt>
                <c:pt idx="598">
                  <c:v>12.27</c:v>
                </c:pt>
                <c:pt idx="599">
                  <c:v>12.370000000000001</c:v>
                </c:pt>
                <c:pt idx="600">
                  <c:v>11.77</c:v>
                </c:pt>
                <c:pt idx="601">
                  <c:v>9.84</c:v>
                </c:pt>
                <c:pt idx="602">
                  <c:v>10.48</c:v>
                </c:pt>
                <c:pt idx="603">
                  <c:v>9.7700000000000014</c:v>
                </c:pt>
                <c:pt idx="604">
                  <c:v>8.7600000000000016</c:v>
                </c:pt>
                <c:pt idx="605">
                  <c:v>9.1000000000000014</c:v>
                </c:pt>
                <c:pt idx="606">
                  <c:v>9.23</c:v>
                </c:pt>
                <c:pt idx="607">
                  <c:v>8.9500000000000011</c:v>
                </c:pt>
                <c:pt idx="608">
                  <c:v>11.690000000000001</c:v>
                </c:pt>
                <c:pt idx="609">
                  <c:v>11.520000000000001</c:v>
                </c:pt>
                <c:pt idx="610">
                  <c:v>10.760000000000002</c:v>
                </c:pt>
                <c:pt idx="611">
                  <c:v>8.9700000000000006</c:v>
                </c:pt>
                <c:pt idx="612">
                  <c:v>9.2850000000000001</c:v>
                </c:pt>
                <c:pt idx="613">
                  <c:v>8.7923000000000009</c:v>
                </c:pt>
                <c:pt idx="614">
                  <c:v>8.5614999999999988</c:v>
                </c:pt>
                <c:pt idx="615">
                  <c:v>8.5324999999999989</c:v>
                </c:pt>
                <c:pt idx="616">
                  <c:v>8.5990000000000002</c:v>
                </c:pt>
                <c:pt idx="617">
                  <c:v>9.1394000000000002</c:v>
                </c:pt>
                <c:pt idx="618">
                  <c:v>8.0225000000000009</c:v>
                </c:pt>
                <c:pt idx="619">
                  <c:v>7.9066999999999998</c:v>
                </c:pt>
                <c:pt idx="620">
                  <c:v>8.1138000000000012</c:v>
                </c:pt>
                <c:pt idx="621">
                  <c:v>7.8868999999999998</c:v>
                </c:pt>
                <c:pt idx="622">
                  <c:v>8.8178999999999998</c:v>
                </c:pt>
                <c:pt idx="623">
                  <c:v>7.8148999999999997</c:v>
                </c:pt>
                <c:pt idx="624">
                  <c:v>7.8342999999999998</c:v>
                </c:pt>
                <c:pt idx="625">
                  <c:v>7.93</c:v>
                </c:pt>
                <c:pt idx="626">
                  <c:v>7.2979000000000003</c:v>
                </c:pt>
                <c:pt idx="627">
                  <c:v>7.6957000000000004</c:v>
                </c:pt>
                <c:pt idx="628">
                  <c:v>7.4454000000000002</c:v>
                </c:pt>
                <c:pt idx="629">
                  <c:v>7.1612999999999998</c:v>
                </c:pt>
                <c:pt idx="630">
                  <c:v>7.3121</c:v>
                </c:pt>
                <c:pt idx="631">
                  <c:v>7.2808999999999999</c:v>
                </c:pt>
                <c:pt idx="632">
                  <c:v>7.4560000000000004</c:v>
                </c:pt>
                <c:pt idx="633">
                  <c:v>7.3636999999999997</c:v>
                </c:pt>
                <c:pt idx="634">
                  <c:v>6.6753</c:v>
                </c:pt>
                <c:pt idx="635">
                  <c:v>6.5418000000000003</c:v>
                </c:pt>
                <c:pt idx="636">
                  <c:v>6.3319999999999999</c:v>
                </c:pt>
                <c:pt idx="637">
                  <c:v>6.2122999999999999</c:v>
                </c:pt>
                <c:pt idx="638">
                  <c:v>6.1952999999999996</c:v>
                </c:pt>
                <c:pt idx="639">
                  <c:v>6.2234999999999996</c:v>
                </c:pt>
                <c:pt idx="640">
                  <c:v>6.8317999999999994</c:v>
                </c:pt>
                <c:pt idx="641">
                  <c:v>6.6757</c:v>
                </c:pt>
                <c:pt idx="642">
                  <c:v>6.5225</c:v>
                </c:pt>
                <c:pt idx="643">
                  <c:v>9.604099999999999</c:v>
                </c:pt>
                <c:pt idx="644">
                  <c:v>6.2789000000000001</c:v>
                </c:pt>
                <c:pt idx="645">
                  <c:v>8.7858000000000001</c:v>
                </c:pt>
                <c:pt idx="646">
                  <c:v>7.3707000000000003</c:v>
                </c:pt>
                <c:pt idx="647">
                  <c:v>5.8197999999999999</c:v>
                </c:pt>
                <c:pt idx="648">
                  <c:v>6.0522999999999998</c:v>
                </c:pt>
                <c:pt idx="649">
                  <c:v>5.9032</c:v>
                </c:pt>
                <c:pt idx="650">
                  <c:v>6.3176000000000005</c:v>
                </c:pt>
                <c:pt idx="651">
                  <c:v>6.2560000000000002</c:v>
                </c:pt>
                <c:pt idx="652">
                  <c:v>6.202</c:v>
                </c:pt>
                <c:pt idx="653">
                  <c:v>6.4857999999999993</c:v>
                </c:pt>
                <c:pt idx="654">
                  <c:v>6.9482999999999997</c:v>
                </c:pt>
                <c:pt idx="655">
                  <c:v>7.0210999999999997</c:v>
                </c:pt>
                <c:pt idx="656">
                  <c:v>6.8959000000000001</c:v>
                </c:pt>
                <c:pt idx="657">
                  <c:v>7.0067000000000004</c:v>
                </c:pt>
                <c:pt idx="658">
                  <c:v>6.4723000000000006</c:v>
                </c:pt>
                <c:pt idx="659">
                  <c:v>6.3654000000000002</c:v>
                </c:pt>
                <c:pt idx="660">
                  <c:v>7.8116000000000003</c:v>
                </c:pt>
                <c:pt idx="661">
                  <c:v>7.5143000000000004</c:v>
                </c:pt>
                <c:pt idx="662">
                  <c:v>7.9515000000000002</c:v>
                </c:pt>
                <c:pt idx="663">
                  <c:v>8.7029999999999994</c:v>
                </c:pt>
                <c:pt idx="664">
                  <c:v>7.3018000000000001</c:v>
                </c:pt>
                <c:pt idx="665">
                  <c:v>7.7762000000000002</c:v>
                </c:pt>
                <c:pt idx="666">
                  <c:v>12.614699999999999</c:v>
                </c:pt>
                <c:pt idx="667">
                  <c:v>9.6739999999999995</c:v>
                </c:pt>
                <c:pt idx="668">
                  <c:v>8.9471999999999987</c:v>
                </c:pt>
                <c:pt idx="669">
                  <c:v>10.702200000000001</c:v>
                </c:pt>
                <c:pt idx="670">
                  <c:v>6.9104000000000001</c:v>
                </c:pt>
                <c:pt idx="671">
                  <c:v>6.7843999999999998</c:v>
                </c:pt>
                <c:pt idx="672">
                  <c:v>7.2523999999999997</c:v>
                </c:pt>
                <c:pt idx="673">
                  <c:v>7.1440000000000001</c:v>
                </c:pt>
                <c:pt idx="674">
                  <c:v>6.8010000000000002</c:v>
                </c:pt>
                <c:pt idx="675">
                  <c:v>6.7202999999999999</c:v>
                </c:pt>
                <c:pt idx="676">
                  <c:v>6.9640000000000004</c:v>
                </c:pt>
                <c:pt idx="677">
                  <c:v>6.7593999999999994</c:v>
                </c:pt>
                <c:pt idx="678">
                  <c:v>6.5950000000000006</c:v>
                </c:pt>
                <c:pt idx="679">
                  <c:v>6.4923000000000002</c:v>
                </c:pt>
                <c:pt idx="680">
                  <c:v>6.5091000000000001</c:v>
                </c:pt>
                <c:pt idx="681">
                  <c:v>6.0823</c:v>
                </c:pt>
                <c:pt idx="682">
                  <c:v>6.2713999999999999</c:v>
                </c:pt>
                <c:pt idx="683">
                  <c:v>6.577</c:v>
                </c:pt>
                <c:pt idx="684">
                  <c:v>6.4030000000000005</c:v>
                </c:pt>
                <c:pt idx="685">
                  <c:v>6.3549000000000007</c:v>
                </c:pt>
                <c:pt idx="686">
                  <c:v>7.649</c:v>
                </c:pt>
                <c:pt idx="687">
                  <c:v>7.2245999999999997</c:v>
                </c:pt>
                <c:pt idx="688">
                  <c:v>8.4737000000000009</c:v>
                </c:pt>
                <c:pt idx="689">
                  <c:v>7.5743999999999998</c:v>
                </c:pt>
                <c:pt idx="690">
                  <c:v>6.76</c:v>
                </c:pt>
                <c:pt idx="691">
                  <c:v>6.1059000000000001</c:v>
                </c:pt>
                <c:pt idx="692">
                  <c:v>5.8029999999999999</c:v>
                </c:pt>
                <c:pt idx="693">
                  <c:v>6.0922000000000001</c:v>
                </c:pt>
                <c:pt idx="694">
                  <c:v>6.1715</c:v>
                </c:pt>
                <c:pt idx="695">
                  <c:v>6.2134</c:v>
                </c:pt>
                <c:pt idx="696">
                  <c:v>6.3811</c:v>
                </c:pt>
                <c:pt idx="697">
                  <c:v>6.9946000000000002</c:v>
                </c:pt>
                <c:pt idx="698">
                  <c:v>6.7065999999999999</c:v>
                </c:pt>
                <c:pt idx="699">
                  <c:v>6.7338000000000005</c:v>
                </c:pt>
                <c:pt idx="700">
                  <c:v>6.8247</c:v>
                </c:pt>
                <c:pt idx="701">
                  <c:v>6.2404000000000002</c:v>
                </c:pt>
                <c:pt idx="702">
                  <c:v>6.2721999999999998</c:v>
                </c:pt>
                <c:pt idx="703">
                  <c:v>7.7412000000000001</c:v>
                </c:pt>
                <c:pt idx="704">
                  <c:v>7.4499000000000004</c:v>
                </c:pt>
                <c:pt idx="705">
                  <c:v>7.7423000000000002</c:v>
                </c:pt>
                <c:pt idx="706">
                  <c:v>8.3179999999999996</c:v>
                </c:pt>
                <c:pt idx="707">
                  <c:v>7.3097000000000003</c:v>
                </c:pt>
                <c:pt idx="708">
                  <c:v>7.9356</c:v>
                </c:pt>
                <c:pt idx="709">
                  <c:v>11.844200000000001</c:v>
                </c:pt>
                <c:pt idx="710">
                  <c:v>9.6148999999999987</c:v>
                </c:pt>
                <c:pt idx="711">
                  <c:v>8.5845000000000002</c:v>
                </c:pt>
                <c:pt idx="712">
                  <c:v>9.8903999999999996</c:v>
                </c:pt>
                <c:pt idx="713">
                  <c:v>8.8813999999999993</c:v>
                </c:pt>
                <c:pt idx="714">
                  <c:v>7.3968999999999996</c:v>
                </c:pt>
                <c:pt idx="715">
                  <c:v>7.3158000000000003</c:v>
                </c:pt>
                <c:pt idx="716">
                  <c:v>7.0488999999999997</c:v>
                </c:pt>
                <c:pt idx="717">
                  <c:v>6.6790000000000003</c:v>
                </c:pt>
                <c:pt idx="718">
                  <c:v>6.5941000000000001</c:v>
                </c:pt>
                <c:pt idx="719">
                  <c:v>6.7717000000000001</c:v>
                </c:pt>
                <c:pt idx="720">
                  <c:v>6.6133000000000006</c:v>
                </c:pt>
                <c:pt idx="721">
                  <c:v>6.5067000000000004</c:v>
                </c:pt>
                <c:pt idx="722">
                  <c:v>6.9523999999999999</c:v>
                </c:pt>
                <c:pt idx="723">
                  <c:v>6.3377999999999997</c:v>
                </c:pt>
                <c:pt idx="724">
                  <c:v>6.7936999999999994</c:v>
                </c:pt>
                <c:pt idx="725">
                  <c:v>8.1143000000000001</c:v>
                </c:pt>
                <c:pt idx="726">
                  <c:v>7.18</c:v>
                </c:pt>
                <c:pt idx="727">
                  <c:v>7.2941000000000003</c:v>
                </c:pt>
                <c:pt idx="728">
                  <c:v>8.3533000000000008</c:v>
                </c:pt>
                <c:pt idx="729">
                  <c:v>7.8606999999999996</c:v>
                </c:pt>
                <c:pt idx="730">
                  <c:v>7.5979999999999999</c:v>
                </c:pt>
                <c:pt idx="731">
                  <c:v>7.2154999999999996</c:v>
                </c:pt>
                <c:pt idx="732">
                  <c:v>6.8727999999999998</c:v>
                </c:pt>
                <c:pt idx="733">
                  <c:v>6.6562999999999999</c:v>
                </c:pt>
                <c:pt idx="734">
                  <c:v>6.9009</c:v>
                </c:pt>
                <c:pt idx="735">
                  <c:v>7.0388000000000002</c:v>
                </c:pt>
                <c:pt idx="736">
                  <c:v>6.7477999999999998</c:v>
                </c:pt>
                <c:pt idx="737">
                  <c:v>6.476</c:v>
                </c:pt>
                <c:pt idx="738">
                  <c:v>6.9944000000000006</c:v>
                </c:pt>
                <c:pt idx="739">
                  <c:v>6.5377999999999998</c:v>
                </c:pt>
                <c:pt idx="740">
                  <c:v>6.6402999999999999</c:v>
                </c:pt>
                <c:pt idx="741">
                  <c:v>6.4747000000000003</c:v>
                </c:pt>
                <c:pt idx="742">
                  <c:v>6.2805</c:v>
                </c:pt>
                <c:pt idx="743">
                  <c:v>6.0933000000000002</c:v>
                </c:pt>
                <c:pt idx="744">
                  <c:v>6.2355</c:v>
                </c:pt>
                <c:pt idx="745">
                  <c:v>6.4075000000000006</c:v>
                </c:pt>
                <c:pt idx="746">
                  <c:v>6.33</c:v>
                </c:pt>
                <c:pt idx="747">
                  <c:v>6.3426999999999998</c:v>
                </c:pt>
                <c:pt idx="748">
                  <c:v>7.3197000000000001</c:v>
                </c:pt>
                <c:pt idx="749">
                  <c:v>7.0568</c:v>
                </c:pt>
                <c:pt idx="750">
                  <c:v>8.611699999999999</c:v>
                </c:pt>
                <c:pt idx="751">
                  <c:v>7.2922000000000002</c:v>
                </c:pt>
                <c:pt idx="752">
                  <c:v>6.6695000000000002</c:v>
                </c:pt>
                <c:pt idx="753">
                  <c:v>6.3209999999999997</c:v>
                </c:pt>
                <c:pt idx="754">
                  <c:v>6.1066000000000003</c:v>
                </c:pt>
                <c:pt idx="755">
                  <c:v>6.1151999999999997</c:v>
                </c:pt>
                <c:pt idx="756">
                  <c:v>6.2561999999999998</c:v>
                </c:pt>
                <c:pt idx="757">
                  <c:v>6.1049000000000007</c:v>
                </c:pt>
                <c:pt idx="758">
                  <c:v>6.3254999999999999</c:v>
                </c:pt>
                <c:pt idx="759">
                  <c:v>6.7988999999999997</c:v>
                </c:pt>
                <c:pt idx="760">
                  <c:v>6.4695</c:v>
                </c:pt>
                <c:pt idx="761">
                  <c:v>6.532</c:v>
                </c:pt>
                <c:pt idx="762">
                  <c:v>6.6464999999999996</c:v>
                </c:pt>
                <c:pt idx="763">
                  <c:v>6.2744999999999997</c:v>
                </c:pt>
                <c:pt idx="764">
                  <c:v>6.2309999999999999</c:v>
                </c:pt>
                <c:pt idx="765">
                  <c:v>7.4588000000000001</c:v>
                </c:pt>
                <c:pt idx="766">
                  <c:v>7.0898000000000003</c:v>
                </c:pt>
                <c:pt idx="767">
                  <c:v>7.6707999999999998</c:v>
                </c:pt>
                <c:pt idx="768">
                  <c:v>7.8765999999999998</c:v>
                </c:pt>
                <c:pt idx="769">
                  <c:v>6.9796999999999993</c:v>
                </c:pt>
                <c:pt idx="770">
                  <c:v>7.6341000000000001</c:v>
                </c:pt>
                <c:pt idx="771">
                  <c:v>11.541</c:v>
                </c:pt>
                <c:pt idx="772">
                  <c:v>9.5193000000000012</c:v>
                </c:pt>
                <c:pt idx="773">
                  <c:v>8.605599999999999</c:v>
                </c:pt>
                <c:pt idx="774">
                  <c:v>9.8355999999999995</c:v>
                </c:pt>
                <c:pt idx="775">
                  <c:v>8.8048999999999999</c:v>
                </c:pt>
                <c:pt idx="776">
                  <c:v>7.6776</c:v>
                </c:pt>
                <c:pt idx="777">
                  <c:v>6.9487000000000005</c:v>
                </c:pt>
                <c:pt idx="778">
                  <c:v>6.7666000000000004</c:v>
                </c:pt>
                <c:pt idx="779">
                  <c:v>6.4870999999999999</c:v>
                </c:pt>
                <c:pt idx="780">
                  <c:v>6.6099999999999994</c:v>
                </c:pt>
                <c:pt idx="781">
                  <c:v>6.7153</c:v>
                </c:pt>
                <c:pt idx="782">
                  <c:v>6.6560000000000006</c:v>
                </c:pt>
                <c:pt idx="783">
                  <c:v>6.4319000000000006</c:v>
                </c:pt>
                <c:pt idx="784">
                  <c:v>6.7894000000000005</c:v>
                </c:pt>
                <c:pt idx="785">
                  <c:v>6.1993999999999998</c:v>
                </c:pt>
                <c:pt idx="786">
                  <c:v>6.6696</c:v>
                </c:pt>
                <c:pt idx="787">
                  <c:v>7.8105000000000002</c:v>
                </c:pt>
                <c:pt idx="788">
                  <c:v>7.2237</c:v>
                </c:pt>
                <c:pt idx="789">
                  <c:v>7.2298</c:v>
                </c:pt>
                <c:pt idx="790">
                  <c:v>7.907</c:v>
                </c:pt>
                <c:pt idx="791">
                  <c:v>7.7693000000000003</c:v>
                </c:pt>
                <c:pt idx="792">
                  <c:v>6.5697000000000001</c:v>
                </c:pt>
                <c:pt idx="793">
                  <c:v>6.4893999999999998</c:v>
                </c:pt>
                <c:pt idx="794">
                  <c:v>6.3858999999999995</c:v>
                </c:pt>
                <c:pt idx="795">
                  <c:v>5.9925999999999995</c:v>
                </c:pt>
                <c:pt idx="796">
                  <c:v>6.2012</c:v>
                </c:pt>
                <c:pt idx="797">
                  <c:v>6.2782999999999998</c:v>
                </c:pt>
                <c:pt idx="798">
                  <c:v>6.3698999999999995</c:v>
                </c:pt>
                <c:pt idx="799">
                  <c:v>6.4588000000000001</c:v>
                </c:pt>
                <c:pt idx="800">
                  <c:v>6.3590999999999998</c:v>
                </c:pt>
                <c:pt idx="801">
                  <c:v>9.8021999999999991</c:v>
                </c:pt>
                <c:pt idx="802">
                  <c:v>8.944700000000001</c:v>
                </c:pt>
                <c:pt idx="803">
                  <c:v>7.9038000000000004</c:v>
                </c:pt>
                <c:pt idx="804">
                  <c:v>7.7435</c:v>
                </c:pt>
                <c:pt idx="805">
                  <c:v>7.0856000000000003</c:v>
                </c:pt>
                <c:pt idx="806">
                  <c:v>6.5499000000000001</c:v>
                </c:pt>
                <c:pt idx="807">
                  <c:v>6.3355999999999995</c:v>
                </c:pt>
                <c:pt idx="808">
                  <c:v>6.2568000000000001</c:v>
                </c:pt>
                <c:pt idx="809">
                  <c:v>6.3239999999999998</c:v>
                </c:pt>
                <c:pt idx="810">
                  <c:v>6.0153999999999996</c:v>
                </c:pt>
                <c:pt idx="811">
                  <c:v>6.4066000000000001</c:v>
                </c:pt>
                <c:pt idx="812">
                  <c:v>6.8449</c:v>
                </c:pt>
                <c:pt idx="813">
                  <c:v>6.8235000000000001</c:v>
                </c:pt>
                <c:pt idx="814">
                  <c:v>6.8578999999999999</c:v>
                </c:pt>
                <c:pt idx="815">
                  <c:v>6.4902999999999995</c:v>
                </c:pt>
                <c:pt idx="816">
                  <c:v>6.3186</c:v>
                </c:pt>
                <c:pt idx="817">
                  <c:v>6.2886000000000006</c:v>
                </c:pt>
                <c:pt idx="818">
                  <c:v>6.4678000000000004</c:v>
                </c:pt>
                <c:pt idx="819">
                  <c:v>6.274</c:v>
                </c:pt>
                <c:pt idx="820">
                  <c:v>6.5030999999999999</c:v>
                </c:pt>
                <c:pt idx="821">
                  <c:v>6.5167999999999999</c:v>
                </c:pt>
                <c:pt idx="822">
                  <c:v>6.5074000000000005</c:v>
                </c:pt>
                <c:pt idx="823">
                  <c:v>9.5483000000000011</c:v>
                </c:pt>
                <c:pt idx="824">
                  <c:v>6.2467000000000006</c:v>
                </c:pt>
                <c:pt idx="825">
                  <c:v>8.7365999999999993</c:v>
                </c:pt>
                <c:pt idx="826">
                  <c:v>7.4804000000000004</c:v>
                </c:pt>
                <c:pt idx="827">
                  <c:v>5.9581</c:v>
                </c:pt>
                <c:pt idx="828">
                  <c:v>6.1223999999999998</c:v>
                </c:pt>
                <c:pt idx="829">
                  <c:v>5.8978000000000002</c:v>
                </c:pt>
                <c:pt idx="830">
                  <c:v>6.1677999999999997</c:v>
                </c:pt>
                <c:pt idx="831">
                  <c:v>6.1926000000000005</c:v>
                </c:pt>
                <c:pt idx="832">
                  <c:v>6.2404999999999999</c:v>
                </c:pt>
                <c:pt idx="833">
                  <c:v>6.4086999999999996</c:v>
                </c:pt>
                <c:pt idx="834">
                  <c:v>7.0288000000000004</c:v>
                </c:pt>
                <c:pt idx="835">
                  <c:v>6.8353000000000002</c:v>
                </c:pt>
                <c:pt idx="836">
                  <c:v>6.7581000000000007</c:v>
                </c:pt>
                <c:pt idx="837">
                  <c:v>6.9319000000000006</c:v>
                </c:pt>
                <c:pt idx="838">
                  <c:v>6.3881999999999994</c:v>
                </c:pt>
                <c:pt idx="839">
                  <c:v>6.3019999999999996</c:v>
                </c:pt>
                <c:pt idx="840">
                  <c:v>7.8098999999999998</c:v>
                </c:pt>
                <c:pt idx="841">
                  <c:v>7.5823</c:v>
                </c:pt>
                <c:pt idx="842">
                  <c:v>8.1463999999999999</c:v>
                </c:pt>
                <c:pt idx="843">
                  <c:v>8.4240999999999993</c:v>
                </c:pt>
                <c:pt idx="844">
                  <c:v>7.2161</c:v>
                </c:pt>
                <c:pt idx="845">
                  <c:v>7.7333999999999996</c:v>
                </c:pt>
                <c:pt idx="846">
                  <c:v>11.6266</c:v>
                </c:pt>
                <c:pt idx="847">
                  <c:v>9.4481000000000002</c:v>
                </c:pt>
                <c:pt idx="848">
                  <c:v>8.8211000000000013</c:v>
                </c:pt>
                <c:pt idx="849">
                  <c:v>9.9473000000000003</c:v>
                </c:pt>
                <c:pt idx="850">
                  <c:v>6.8003999999999998</c:v>
                </c:pt>
                <c:pt idx="851">
                  <c:v>6.7221000000000002</c:v>
                </c:pt>
                <c:pt idx="852">
                  <c:v>7.2</c:v>
                </c:pt>
                <c:pt idx="853">
                  <c:v>6.8700999999999999</c:v>
                </c:pt>
                <c:pt idx="854">
                  <c:v>6.7395999999999994</c:v>
                </c:pt>
                <c:pt idx="855">
                  <c:v>6.5632999999999999</c:v>
                </c:pt>
                <c:pt idx="856">
                  <c:v>6.6752000000000002</c:v>
                </c:pt>
                <c:pt idx="857">
                  <c:v>6.7704000000000004</c:v>
                </c:pt>
                <c:pt idx="858">
                  <c:v>6.7267000000000001</c:v>
                </c:pt>
                <c:pt idx="859">
                  <c:v>7.2159000000000004</c:v>
                </c:pt>
                <c:pt idx="860">
                  <c:v>6.3490000000000002</c:v>
                </c:pt>
                <c:pt idx="861">
                  <c:v>6.7765000000000004</c:v>
                </c:pt>
                <c:pt idx="862">
                  <c:v>8.2221000000000011</c:v>
                </c:pt>
                <c:pt idx="863">
                  <c:v>7.3293999999999997</c:v>
                </c:pt>
                <c:pt idx="864">
                  <c:v>7.7328000000000001</c:v>
                </c:pt>
                <c:pt idx="865">
                  <c:v>8.3082999999999991</c:v>
                </c:pt>
                <c:pt idx="866">
                  <c:v>8.7745999999999995</c:v>
                </c:pt>
                <c:pt idx="867">
                  <c:v>9.3901000000000003</c:v>
                </c:pt>
                <c:pt idx="868">
                  <c:v>9.551400000000001</c:v>
                </c:pt>
                <c:pt idx="869">
                  <c:v>7.8704999999999998</c:v>
                </c:pt>
                <c:pt idx="870">
                  <c:v>7.6131000000000002</c:v>
                </c:pt>
                <c:pt idx="871">
                  <c:v>6.9508999999999999</c:v>
                </c:pt>
                <c:pt idx="872">
                  <c:v>6.3647</c:v>
                </c:pt>
                <c:pt idx="873">
                  <c:v>7.0088999999999997</c:v>
                </c:pt>
                <c:pt idx="874">
                  <c:v>6.5943000000000005</c:v>
                </c:pt>
                <c:pt idx="875">
                  <c:v>6.8822999999999999</c:v>
                </c:pt>
                <c:pt idx="876">
                  <c:v>6.3955000000000002</c:v>
                </c:pt>
                <c:pt idx="877">
                  <c:v>5.9699</c:v>
                </c:pt>
                <c:pt idx="878">
                  <c:v>6.7717000000000001</c:v>
                </c:pt>
                <c:pt idx="879">
                  <c:v>6.2423000000000002</c:v>
                </c:pt>
                <c:pt idx="880">
                  <c:v>6.8598999999999997</c:v>
                </c:pt>
                <c:pt idx="881">
                  <c:v>6.7372999999999994</c:v>
                </c:pt>
                <c:pt idx="882">
                  <c:v>6.6558000000000002</c:v>
                </c:pt>
                <c:pt idx="883">
                  <c:v>6.1326000000000001</c:v>
                </c:pt>
                <c:pt idx="884">
                  <c:v>7.9714999999999998</c:v>
                </c:pt>
                <c:pt idx="885">
                  <c:v>8.0075000000000003</c:v>
                </c:pt>
                <c:pt idx="886">
                  <c:v>7.6859999999999999</c:v>
                </c:pt>
                <c:pt idx="887">
                  <c:v>6.1585999999999999</c:v>
                </c:pt>
                <c:pt idx="888">
                  <c:v>6.3395999999999999</c:v>
                </c:pt>
                <c:pt idx="889">
                  <c:v>5.9884000000000004</c:v>
                </c:pt>
                <c:pt idx="890">
                  <c:v>6.2522000000000002</c:v>
                </c:pt>
                <c:pt idx="891">
                  <c:v>6.7880000000000003</c:v>
                </c:pt>
                <c:pt idx="892">
                  <c:v>8.116299999999999</c:v>
                </c:pt>
                <c:pt idx="893">
                  <c:v>7.4123000000000001</c:v>
                </c:pt>
                <c:pt idx="894">
                  <c:v>7.0831</c:v>
                </c:pt>
                <c:pt idx="895">
                  <c:v>7.0263</c:v>
                </c:pt>
                <c:pt idx="896">
                  <c:v>6.5679999999999996</c:v>
                </c:pt>
                <c:pt idx="897">
                  <c:v>6.6985000000000001</c:v>
                </c:pt>
                <c:pt idx="898">
                  <c:v>6.3098000000000001</c:v>
                </c:pt>
                <c:pt idx="899">
                  <c:v>6.6654999999999998</c:v>
                </c:pt>
                <c:pt idx="900">
                  <c:v>6.4640000000000004</c:v>
                </c:pt>
                <c:pt idx="901">
                  <c:v>6.0880000000000001</c:v>
                </c:pt>
                <c:pt idx="902">
                  <c:v>6.3132000000000001</c:v>
                </c:pt>
                <c:pt idx="903">
                  <c:v>6.1061999999999994</c:v>
                </c:pt>
                <c:pt idx="904">
                  <c:v>6.5636999999999999</c:v>
                </c:pt>
                <c:pt idx="905">
                  <c:v>6.5152000000000001</c:v>
                </c:pt>
                <c:pt idx="906">
                  <c:v>6.5251999999999999</c:v>
                </c:pt>
                <c:pt idx="907">
                  <c:v>6.6242999999999999</c:v>
                </c:pt>
                <c:pt idx="908">
                  <c:v>6.5350999999999999</c:v>
                </c:pt>
                <c:pt idx="909">
                  <c:v>6.1962999999999999</c:v>
                </c:pt>
                <c:pt idx="910">
                  <c:v>6.2892000000000001</c:v>
                </c:pt>
                <c:pt idx="911">
                  <c:v>6.3631000000000002</c:v>
                </c:pt>
                <c:pt idx="912">
                  <c:v>6.2635000000000005</c:v>
                </c:pt>
                <c:pt idx="913">
                  <c:v>6.7128999999999994</c:v>
                </c:pt>
                <c:pt idx="914">
                  <c:v>6.4268999999999998</c:v>
                </c:pt>
                <c:pt idx="915">
                  <c:v>6.4458000000000002</c:v>
                </c:pt>
                <c:pt idx="916">
                  <c:v>10.0078</c:v>
                </c:pt>
                <c:pt idx="917">
                  <c:v>6.2402999999999995</c:v>
                </c:pt>
                <c:pt idx="918">
                  <c:v>9.0032999999999994</c:v>
                </c:pt>
                <c:pt idx="919">
                  <c:v>7.5278999999999998</c:v>
                </c:pt>
                <c:pt idx="920">
                  <c:v>5.8866999999999994</c:v>
                </c:pt>
                <c:pt idx="921">
                  <c:v>6.1151</c:v>
                </c:pt>
                <c:pt idx="922">
                  <c:v>5.9589999999999996</c:v>
                </c:pt>
                <c:pt idx="923">
                  <c:v>6.2056000000000004</c:v>
                </c:pt>
                <c:pt idx="924">
                  <c:v>6.3705999999999996</c:v>
                </c:pt>
                <c:pt idx="925">
                  <c:v>6.2742000000000004</c:v>
                </c:pt>
                <c:pt idx="926">
                  <c:v>6.5324</c:v>
                </c:pt>
                <c:pt idx="927">
                  <c:v>7.0617000000000001</c:v>
                </c:pt>
                <c:pt idx="928">
                  <c:v>6.6627000000000001</c:v>
                </c:pt>
                <c:pt idx="929">
                  <c:v>6.6381999999999994</c:v>
                </c:pt>
                <c:pt idx="930">
                  <c:v>7.2324000000000002</c:v>
                </c:pt>
                <c:pt idx="931">
                  <c:v>6.3435000000000006</c:v>
                </c:pt>
                <c:pt idx="932">
                  <c:v>6.3267000000000007</c:v>
                </c:pt>
                <c:pt idx="933">
                  <c:v>7.6741000000000001</c:v>
                </c:pt>
                <c:pt idx="934">
                  <c:v>7.4798999999999998</c:v>
                </c:pt>
                <c:pt idx="935">
                  <c:v>7.9790000000000001</c:v>
                </c:pt>
                <c:pt idx="936">
                  <c:v>8.202300000000001</c:v>
                </c:pt>
                <c:pt idx="937">
                  <c:v>7.2110000000000003</c:v>
                </c:pt>
                <c:pt idx="938">
                  <c:v>8.2051999999999996</c:v>
                </c:pt>
                <c:pt idx="939">
                  <c:v>12.547499999999999</c:v>
                </c:pt>
                <c:pt idx="940">
                  <c:v>9.7407000000000004</c:v>
                </c:pt>
                <c:pt idx="941">
                  <c:v>8.9619999999999997</c:v>
                </c:pt>
                <c:pt idx="942">
                  <c:v>10.4392</c:v>
                </c:pt>
                <c:pt idx="943">
                  <c:v>6.8570000000000002</c:v>
                </c:pt>
                <c:pt idx="944">
                  <c:v>6.8660999999999994</c:v>
                </c:pt>
                <c:pt idx="945">
                  <c:v>7.2718999999999996</c:v>
                </c:pt>
                <c:pt idx="946">
                  <c:v>7.0071000000000003</c:v>
                </c:pt>
                <c:pt idx="947">
                  <c:v>6.9260999999999999</c:v>
                </c:pt>
                <c:pt idx="948">
                  <c:v>6.6173000000000002</c:v>
                </c:pt>
                <c:pt idx="949">
                  <c:v>6.8392999999999997</c:v>
                </c:pt>
                <c:pt idx="950">
                  <c:v>6.6966000000000001</c:v>
                </c:pt>
                <c:pt idx="951">
                  <c:v>6.5706000000000007</c:v>
                </c:pt>
                <c:pt idx="952">
                  <c:v>6.3088999999999995</c:v>
                </c:pt>
                <c:pt idx="953">
                  <c:v>6.4359000000000002</c:v>
                </c:pt>
                <c:pt idx="954">
                  <c:v>6.0349000000000004</c:v>
                </c:pt>
                <c:pt idx="955">
                  <c:v>6.3472</c:v>
                </c:pt>
                <c:pt idx="956">
                  <c:v>6.601</c:v>
                </c:pt>
                <c:pt idx="957">
                  <c:v>6.4163999999999994</c:v>
                </c:pt>
                <c:pt idx="958">
                  <c:v>6.4613999999999994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D-4C7F-8DE2-8E391680E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708480"/>
        <c:axId val="1903713760"/>
      </c:lineChart>
      <c:catAx>
        <c:axId val="19037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713760"/>
        <c:crosses val="autoZero"/>
        <c:auto val="1"/>
        <c:lblAlgn val="ctr"/>
        <c:lblOffset val="100"/>
        <c:noMultiLvlLbl val="0"/>
      </c:catAx>
      <c:valAx>
        <c:axId val="19037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NH3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Sheet1!$F$2:$F$960</c:f>
              <c:numCache>
                <c:formatCode>General</c:formatCode>
                <c:ptCount val="959"/>
                <c:pt idx="0">
                  <c:v>6.34</c:v>
                </c:pt>
                <c:pt idx="1">
                  <c:v>6.63</c:v>
                </c:pt>
                <c:pt idx="2">
                  <c:v>6.4700000000000006</c:v>
                </c:pt>
                <c:pt idx="3">
                  <c:v>6.4700000000000006</c:v>
                </c:pt>
                <c:pt idx="4">
                  <c:v>9.7199999999999989</c:v>
                </c:pt>
                <c:pt idx="5">
                  <c:v>6.26</c:v>
                </c:pt>
                <c:pt idx="6">
                  <c:v>8.7199999999999989</c:v>
                </c:pt>
                <c:pt idx="7">
                  <c:v>7.43</c:v>
                </c:pt>
                <c:pt idx="8">
                  <c:v>5.84</c:v>
                </c:pt>
                <c:pt idx="9">
                  <c:v>6.09</c:v>
                </c:pt>
                <c:pt idx="10">
                  <c:v>5.88</c:v>
                </c:pt>
                <c:pt idx="11">
                  <c:v>6.18</c:v>
                </c:pt>
                <c:pt idx="12">
                  <c:v>6.2200000000000006</c:v>
                </c:pt>
                <c:pt idx="13">
                  <c:v>6.18</c:v>
                </c:pt>
                <c:pt idx="14">
                  <c:v>6.4700000000000006</c:v>
                </c:pt>
                <c:pt idx="15">
                  <c:v>6.93</c:v>
                </c:pt>
                <c:pt idx="16">
                  <c:v>6.84</c:v>
                </c:pt>
                <c:pt idx="17">
                  <c:v>6.76</c:v>
                </c:pt>
                <c:pt idx="18">
                  <c:v>6.84</c:v>
                </c:pt>
                <c:pt idx="19">
                  <c:v>6.43</c:v>
                </c:pt>
                <c:pt idx="20">
                  <c:v>6.3</c:v>
                </c:pt>
                <c:pt idx="21">
                  <c:v>7.72</c:v>
                </c:pt>
                <c:pt idx="22">
                  <c:v>7.47</c:v>
                </c:pt>
                <c:pt idx="23">
                  <c:v>7.88</c:v>
                </c:pt>
                <c:pt idx="24">
                  <c:v>8.2199999999999989</c:v>
                </c:pt>
                <c:pt idx="25">
                  <c:v>7.1195400000000006</c:v>
                </c:pt>
                <c:pt idx="26">
                  <c:v>7.5381169999999997</c:v>
                </c:pt>
                <c:pt idx="27">
                  <c:v>8.4585019999999993</c:v>
                </c:pt>
                <c:pt idx="28">
                  <c:v>7.7585800000000003</c:v>
                </c:pt>
                <c:pt idx="29">
                  <c:v>8.1369250000000015</c:v>
                </c:pt>
                <c:pt idx="30">
                  <c:v>8.3446650000000009</c:v>
                </c:pt>
                <c:pt idx="31">
                  <c:v>7.014895000000001</c:v>
                </c:pt>
                <c:pt idx="32">
                  <c:v>9.5319190000000003</c:v>
                </c:pt>
                <c:pt idx="33">
                  <c:v>10.164140000000002</c:v>
                </c:pt>
                <c:pt idx="34">
                  <c:v>10.310502000000001</c:v>
                </c:pt>
                <c:pt idx="35">
                  <c:v>9.1605560000000015</c:v>
                </c:pt>
                <c:pt idx="36">
                  <c:v>8.5677380000000003</c:v>
                </c:pt>
                <c:pt idx="37">
                  <c:v>9.2047760000000007</c:v>
                </c:pt>
                <c:pt idx="38">
                  <c:v>9.5977920000000001</c:v>
                </c:pt>
                <c:pt idx="39">
                  <c:v>9.2634490000000014</c:v>
                </c:pt>
                <c:pt idx="40">
                  <c:v>9.3333870000000001</c:v>
                </c:pt>
                <c:pt idx="41">
                  <c:v>10.9635</c:v>
                </c:pt>
                <c:pt idx="42">
                  <c:v>11.365612000000002</c:v>
                </c:pt>
                <c:pt idx="43">
                  <c:v>11.882313</c:v>
                </c:pt>
                <c:pt idx="44">
                  <c:v>11.797920000000001</c:v>
                </c:pt>
                <c:pt idx="45">
                  <c:v>12.86852</c:v>
                </c:pt>
                <c:pt idx="46">
                  <c:v>12.615183000000002</c:v>
                </c:pt>
                <c:pt idx="47">
                  <c:v>13.137036000000002</c:v>
                </c:pt>
                <c:pt idx="48">
                  <c:v>13.309767000000001</c:v>
                </c:pt>
                <c:pt idx="49">
                  <c:v>12.865145999999999</c:v>
                </c:pt>
                <c:pt idx="50">
                  <c:v>13.875947</c:v>
                </c:pt>
                <c:pt idx="51">
                  <c:v>13.406877999999999</c:v>
                </c:pt>
                <c:pt idx="52">
                  <c:v>13.117173000000001</c:v>
                </c:pt>
                <c:pt idx="53">
                  <c:v>13.275773000000001</c:v>
                </c:pt>
                <c:pt idx="54">
                  <c:v>12.261216000000001</c:v>
                </c:pt>
                <c:pt idx="55">
                  <c:v>11.343588</c:v>
                </c:pt>
                <c:pt idx="56">
                  <c:v>12.893732</c:v>
                </c:pt>
                <c:pt idx="57">
                  <c:v>11.512855000000002</c:v>
                </c:pt>
                <c:pt idx="58">
                  <c:v>10.931246000000002</c:v>
                </c:pt>
                <c:pt idx="59">
                  <c:v>10.698560000000001</c:v>
                </c:pt>
                <c:pt idx="60">
                  <c:v>10.830265000000001</c:v>
                </c:pt>
                <c:pt idx="61">
                  <c:v>9.414085</c:v>
                </c:pt>
                <c:pt idx="62">
                  <c:v>8.9569369999999999</c:v>
                </c:pt>
                <c:pt idx="63">
                  <c:v>10.578755000000001</c:v>
                </c:pt>
                <c:pt idx="64">
                  <c:v>7.9189810000000005</c:v>
                </c:pt>
                <c:pt idx="65">
                  <c:v>7.4788420000000002</c:v>
                </c:pt>
                <c:pt idx="66">
                  <c:v>7.9736020000000014</c:v>
                </c:pt>
                <c:pt idx="67">
                  <c:v>9.7820180000000008</c:v>
                </c:pt>
                <c:pt idx="68">
                  <c:v>9.2265150000000009</c:v>
                </c:pt>
                <c:pt idx="69">
                  <c:v>8.5342599999999997</c:v>
                </c:pt>
                <c:pt idx="70">
                  <c:v>10.409568</c:v>
                </c:pt>
                <c:pt idx="71">
                  <c:v>8.8287379999999995</c:v>
                </c:pt>
                <c:pt idx="72">
                  <c:v>8.0112439999999996</c:v>
                </c:pt>
                <c:pt idx="73">
                  <c:v>7.6161510000000003</c:v>
                </c:pt>
                <c:pt idx="74">
                  <c:v>7.0800739999999998</c:v>
                </c:pt>
                <c:pt idx="75">
                  <c:v>7.31</c:v>
                </c:pt>
                <c:pt idx="76">
                  <c:v>8.57</c:v>
                </c:pt>
                <c:pt idx="77">
                  <c:v>8.01</c:v>
                </c:pt>
                <c:pt idx="78">
                  <c:v>7.97</c:v>
                </c:pt>
                <c:pt idx="79">
                  <c:v>7.84</c:v>
                </c:pt>
                <c:pt idx="80">
                  <c:v>7.34</c:v>
                </c:pt>
                <c:pt idx="81">
                  <c:v>7.68</c:v>
                </c:pt>
                <c:pt idx="82">
                  <c:v>7.47</c:v>
                </c:pt>
                <c:pt idx="83">
                  <c:v>7.13</c:v>
                </c:pt>
                <c:pt idx="84">
                  <c:v>7.38</c:v>
                </c:pt>
                <c:pt idx="85">
                  <c:v>7.13</c:v>
                </c:pt>
                <c:pt idx="86">
                  <c:v>7.55</c:v>
                </c:pt>
                <c:pt idx="87">
                  <c:v>7.47</c:v>
                </c:pt>
                <c:pt idx="88">
                  <c:v>6.68</c:v>
                </c:pt>
                <c:pt idx="89">
                  <c:v>6.51</c:v>
                </c:pt>
                <c:pt idx="90">
                  <c:v>6.32</c:v>
                </c:pt>
                <c:pt idx="91">
                  <c:v>6.23</c:v>
                </c:pt>
                <c:pt idx="92">
                  <c:v>6.3100000000000005</c:v>
                </c:pt>
                <c:pt idx="93">
                  <c:v>6.3802000000000003</c:v>
                </c:pt>
                <c:pt idx="94">
                  <c:v>6.6789000000000005</c:v>
                </c:pt>
                <c:pt idx="95">
                  <c:v>6.5141</c:v>
                </c:pt>
                <c:pt idx="96">
                  <c:v>6.5141</c:v>
                </c:pt>
                <c:pt idx="97">
                  <c:v>9.8615999999999993</c:v>
                </c:pt>
                <c:pt idx="98">
                  <c:v>6.2978000000000005</c:v>
                </c:pt>
                <c:pt idx="99">
                  <c:v>8.8315999999999999</c:v>
                </c:pt>
                <c:pt idx="100">
                  <c:v>7.5029000000000003</c:v>
                </c:pt>
                <c:pt idx="101">
                  <c:v>5.9700000000000006</c:v>
                </c:pt>
                <c:pt idx="102">
                  <c:v>6.1227</c:v>
                </c:pt>
                <c:pt idx="103">
                  <c:v>5.9063999999999997</c:v>
                </c:pt>
                <c:pt idx="104">
                  <c:v>6.2153999999999998</c:v>
                </c:pt>
                <c:pt idx="105">
                  <c:v>6.2566000000000006</c:v>
                </c:pt>
                <c:pt idx="106">
                  <c:v>6.2153999999999998</c:v>
                </c:pt>
                <c:pt idx="107">
                  <c:v>6.5141</c:v>
                </c:pt>
                <c:pt idx="108">
                  <c:v>6.9878999999999998</c:v>
                </c:pt>
                <c:pt idx="109">
                  <c:v>6.8952</c:v>
                </c:pt>
                <c:pt idx="110">
                  <c:v>6.8128000000000002</c:v>
                </c:pt>
                <c:pt idx="111">
                  <c:v>6.8952</c:v>
                </c:pt>
                <c:pt idx="112">
                  <c:v>6.4729000000000001</c:v>
                </c:pt>
                <c:pt idx="113">
                  <c:v>6.3390000000000004</c:v>
                </c:pt>
                <c:pt idx="114">
                  <c:v>7.8015999999999996</c:v>
                </c:pt>
                <c:pt idx="115">
                  <c:v>7.5441000000000003</c:v>
                </c:pt>
                <c:pt idx="116">
                  <c:v>7.9664000000000001</c:v>
                </c:pt>
                <c:pt idx="117">
                  <c:v>8.3166000000000011</c:v>
                </c:pt>
                <c:pt idx="118">
                  <c:v>7.2866</c:v>
                </c:pt>
                <c:pt idx="119">
                  <c:v>8.0179000000000009</c:v>
                </c:pt>
                <c:pt idx="120">
                  <c:v>12.004</c:v>
                </c:pt>
                <c:pt idx="121">
                  <c:v>9.8203999999999994</c:v>
                </c:pt>
                <c:pt idx="122">
                  <c:v>8.8727999999999998</c:v>
                </c:pt>
                <c:pt idx="123">
                  <c:v>10.160299999999999</c:v>
                </c:pt>
                <c:pt idx="124">
                  <c:v>6.9363999999999999</c:v>
                </c:pt>
                <c:pt idx="125">
                  <c:v>6.8128000000000002</c:v>
                </c:pt>
                <c:pt idx="126">
                  <c:v>7.1527000000000003</c:v>
                </c:pt>
                <c:pt idx="127">
                  <c:v>7.0290999999999997</c:v>
                </c:pt>
                <c:pt idx="128">
                  <c:v>6.7715999999999994</c:v>
                </c:pt>
                <c:pt idx="129">
                  <c:v>6.6377000000000006</c:v>
                </c:pt>
                <c:pt idx="130">
                  <c:v>6.9363999999999999</c:v>
                </c:pt>
                <c:pt idx="131">
                  <c:v>6.7303999999999995</c:v>
                </c:pt>
                <c:pt idx="132">
                  <c:v>6.6377000000000006</c:v>
                </c:pt>
                <c:pt idx="133">
                  <c:v>6.4702999999999999</c:v>
                </c:pt>
                <c:pt idx="134">
                  <c:v>6.3802000000000003</c:v>
                </c:pt>
                <c:pt idx="135">
                  <c:v>6.0184999999999995</c:v>
                </c:pt>
                <c:pt idx="136">
                  <c:v>6.2997999999999994</c:v>
                </c:pt>
                <c:pt idx="137">
                  <c:v>6.5811000000000002</c:v>
                </c:pt>
                <c:pt idx="138">
                  <c:v>6.4259000000000004</c:v>
                </c:pt>
                <c:pt idx="139">
                  <c:v>6.4259000000000004</c:v>
                </c:pt>
                <c:pt idx="140">
                  <c:v>7.5784000000000002</c:v>
                </c:pt>
                <c:pt idx="141">
                  <c:v>7.2222</c:v>
                </c:pt>
                <c:pt idx="142">
                  <c:v>8.6083999999999996</c:v>
                </c:pt>
                <c:pt idx="143">
                  <c:v>7.3571</c:v>
                </c:pt>
                <c:pt idx="144">
                  <c:v>5.9700000000000006</c:v>
                </c:pt>
                <c:pt idx="145">
                  <c:v>6.0572999999999997</c:v>
                </c:pt>
                <c:pt idx="146">
                  <c:v>5.9700000000000006</c:v>
                </c:pt>
                <c:pt idx="147">
                  <c:v>6.1446000000000005</c:v>
                </c:pt>
                <c:pt idx="148">
                  <c:v>6.1833999999999998</c:v>
                </c:pt>
                <c:pt idx="149">
                  <c:v>6.1446000000000005</c:v>
                </c:pt>
                <c:pt idx="150">
                  <c:v>6.4259000000000004</c:v>
                </c:pt>
                <c:pt idx="151">
                  <c:v>6.8720999999999997</c:v>
                </c:pt>
                <c:pt idx="152">
                  <c:v>6.7848000000000006</c:v>
                </c:pt>
                <c:pt idx="153">
                  <c:v>6.7072000000000003</c:v>
                </c:pt>
                <c:pt idx="154">
                  <c:v>6.7848000000000006</c:v>
                </c:pt>
                <c:pt idx="155">
                  <c:v>6.3871000000000002</c:v>
                </c:pt>
                <c:pt idx="156">
                  <c:v>6.2610000000000001</c:v>
                </c:pt>
                <c:pt idx="157">
                  <c:v>7.6383999999999999</c:v>
                </c:pt>
                <c:pt idx="158">
                  <c:v>7.3959000000000001</c:v>
                </c:pt>
                <c:pt idx="159">
                  <c:v>7.7935999999999996</c:v>
                </c:pt>
                <c:pt idx="160">
                  <c:v>8.1234000000000002</c:v>
                </c:pt>
                <c:pt idx="161">
                  <c:v>7.1534000000000004</c:v>
                </c:pt>
                <c:pt idx="162">
                  <c:v>7.8421000000000003</c:v>
                </c:pt>
                <c:pt idx="163">
                  <c:v>11.596</c:v>
                </c:pt>
                <c:pt idx="164">
                  <c:v>9.5396000000000001</c:v>
                </c:pt>
                <c:pt idx="165">
                  <c:v>8.6471999999999998</c:v>
                </c:pt>
                <c:pt idx="166">
                  <c:v>9.8597000000000001</c:v>
                </c:pt>
                <c:pt idx="167">
                  <c:v>8.823599999999999</c:v>
                </c:pt>
                <c:pt idx="168">
                  <c:v>7.7072000000000003</c:v>
                </c:pt>
                <c:pt idx="169">
                  <c:v>7.0273000000000003</c:v>
                </c:pt>
                <c:pt idx="170">
                  <c:v>6.9108999999999998</c:v>
                </c:pt>
                <c:pt idx="171">
                  <c:v>6.6684000000000001</c:v>
                </c:pt>
                <c:pt idx="172">
                  <c:v>6.5423</c:v>
                </c:pt>
                <c:pt idx="173">
                  <c:v>6.8235999999999999</c:v>
                </c:pt>
                <c:pt idx="174">
                  <c:v>6.6295999999999999</c:v>
                </c:pt>
                <c:pt idx="175">
                  <c:v>6.41</c:v>
                </c:pt>
                <c:pt idx="176">
                  <c:v>6.9497</c:v>
                </c:pt>
                <c:pt idx="177">
                  <c:v>6.2997999999999994</c:v>
                </c:pt>
                <c:pt idx="178">
                  <c:v>6.7072000000000003</c:v>
                </c:pt>
                <c:pt idx="179">
                  <c:v>8.1622000000000003</c:v>
                </c:pt>
                <c:pt idx="180">
                  <c:v>7.2309999999999999</c:v>
                </c:pt>
                <c:pt idx="181">
                  <c:v>7.4734999999999996</c:v>
                </c:pt>
                <c:pt idx="182">
                  <c:v>8.392048597335819</c:v>
                </c:pt>
                <c:pt idx="183">
                  <c:v>8.0057628154754603</c:v>
                </c:pt>
                <c:pt idx="184">
                  <c:v>7.54</c:v>
                </c:pt>
                <c:pt idx="185">
                  <c:v>7.17</c:v>
                </c:pt>
                <c:pt idx="186">
                  <c:v>6.8395799999999998</c:v>
                </c:pt>
                <c:pt idx="187">
                  <c:v>6.7221600000000006</c:v>
                </c:pt>
                <c:pt idx="188">
                  <c:v>7.0450650000000001</c:v>
                </c:pt>
                <c:pt idx="189">
                  <c:v>6.9276450000000001</c:v>
                </c:pt>
                <c:pt idx="190">
                  <c:v>6.68302</c:v>
                </c:pt>
                <c:pt idx="191">
                  <c:v>6.5558149999999999</c:v>
                </c:pt>
                <c:pt idx="192">
                  <c:v>6.8395799999999998</c:v>
                </c:pt>
                <c:pt idx="193">
                  <c:v>6.6438799999999993</c:v>
                </c:pt>
                <c:pt idx="194">
                  <c:v>6.5558149999999999</c:v>
                </c:pt>
                <c:pt idx="195">
                  <c:v>6.3967849999999995</c:v>
                </c:pt>
                <c:pt idx="196">
                  <c:v>6.3111899999999999</c:v>
                </c:pt>
                <c:pt idx="197">
                  <c:v>6.1400000000000006</c:v>
                </c:pt>
                <c:pt idx="198">
                  <c:v>6.2348099999999995</c:v>
                </c:pt>
                <c:pt idx="199">
                  <c:v>6.5020449999999999</c:v>
                </c:pt>
                <c:pt idx="200">
                  <c:v>6.3546049999999994</c:v>
                </c:pt>
                <c:pt idx="201">
                  <c:v>6.3546049999999994</c:v>
                </c:pt>
                <c:pt idx="202">
                  <c:v>7.4494800000000003</c:v>
                </c:pt>
                <c:pt idx="203">
                  <c:v>7.1110899999999999</c:v>
                </c:pt>
                <c:pt idx="204">
                  <c:v>8.4279799999999998</c:v>
                </c:pt>
                <c:pt idx="205">
                  <c:v>7.2392450000000004</c:v>
                </c:pt>
                <c:pt idx="206">
                  <c:v>6.67</c:v>
                </c:pt>
                <c:pt idx="207">
                  <c:v>6.32</c:v>
                </c:pt>
                <c:pt idx="208">
                  <c:v>6.18</c:v>
                </c:pt>
                <c:pt idx="209">
                  <c:v>6.0873699999999999</c:v>
                </c:pt>
                <c:pt idx="210">
                  <c:v>6.1242299999999998</c:v>
                </c:pt>
                <c:pt idx="211">
                  <c:v>6.0873699999999999</c:v>
                </c:pt>
                <c:pt idx="212">
                  <c:v>6.3546049999999994</c:v>
                </c:pt>
                <c:pt idx="213">
                  <c:v>6.7784949999999995</c:v>
                </c:pt>
                <c:pt idx="214">
                  <c:v>6.6955600000000004</c:v>
                </c:pt>
                <c:pt idx="215">
                  <c:v>6.6218400000000006</c:v>
                </c:pt>
                <c:pt idx="216">
                  <c:v>6.6955600000000004</c:v>
                </c:pt>
                <c:pt idx="217">
                  <c:v>6.3177450000000004</c:v>
                </c:pt>
                <c:pt idx="218">
                  <c:v>6.1979500000000005</c:v>
                </c:pt>
                <c:pt idx="219">
                  <c:v>7.5064799999999998</c:v>
                </c:pt>
                <c:pt idx="220">
                  <c:v>7.2761050000000003</c:v>
                </c:pt>
                <c:pt idx="221">
                  <c:v>7.6539200000000003</c:v>
                </c:pt>
                <c:pt idx="222">
                  <c:v>7.9672299999999998</c:v>
                </c:pt>
                <c:pt idx="223">
                  <c:v>7.0457299999999998</c:v>
                </c:pt>
                <c:pt idx="224">
                  <c:v>7.6999950000000004</c:v>
                </c:pt>
                <c:pt idx="225">
                  <c:v>11.2662</c:v>
                </c:pt>
                <c:pt idx="226">
                  <c:v>9.312619999999999</c:v>
                </c:pt>
                <c:pt idx="227">
                  <c:v>8.4648399999999988</c:v>
                </c:pt>
                <c:pt idx="228">
                  <c:v>9.6167149999999992</c:v>
                </c:pt>
                <c:pt idx="229">
                  <c:v>8.6324199999999998</c:v>
                </c:pt>
                <c:pt idx="230">
                  <c:v>7.5718399999999999</c:v>
                </c:pt>
                <c:pt idx="231">
                  <c:v>6.925935</c:v>
                </c:pt>
                <c:pt idx="232">
                  <c:v>6.8153550000000003</c:v>
                </c:pt>
                <c:pt idx="233">
                  <c:v>6.5849799999999998</c:v>
                </c:pt>
                <c:pt idx="234">
                  <c:v>6.465185</c:v>
                </c:pt>
                <c:pt idx="235">
                  <c:v>6.7324199999999994</c:v>
                </c:pt>
                <c:pt idx="236">
                  <c:v>6.5481199999999999</c:v>
                </c:pt>
                <c:pt idx="237">
                  <c:v>6.3395000000000001</c:v>
                </c:pt>
                <c:pt idx="238">
                  <c:v>6.8522150000000002</c:v>
                </c:pt>
                <c:pt idx="239">
                  <c:v>6.2348099999999995</c:v>
                </c:pt>
                <c:pt idx="240">
                  <c:v>6.6218400000000006</c:v>
                </c:pt>
                <c:pt idx="241">
                  <c:v>8.0040899999999997</c:v>
                </c:pt>
                <c:pt idx="242">
                  <c:v>7.1194499999999996</c:v>
                </c:pt>
                <c:pt idx="243">
                  <c:v>7.3498250000000001</c:v>
                </c:pt>
                <c:pt idx="244">
                  <c:v>8.2224461674690303</c:v>
                </c:pt>
                <c:pt idx="245">
                  <c:v>7.8554746747016901</c:v>
                </c:pt>
                <c:pt idx="246">
                  <c:v>6.76</c:v>
                </c:pt>
                <c:pt idx="247">
                  <c:v>6.54</c:v>
                </c:pt>
                <c:pt idx="248">
                  <c:v>6.35</c:v>
                </c:pt>
                <c:pt idx="249">
                  <c:v>6.0299999999999994</c:v>
                </c:pt>
                <c:pt idx="250">
                  <c:v>6.05</c:v>
                </c:pt>
                <c:pt idx="251">
                  <c:v>6.2200000000000006</c:v>
                </c:pt>
                <c:pt idx="252">
                  <c:v>6.54</c:v>
                </c:pt>
                <c:pt idx="253">
                  <c:v>6.49</c:v>
                </c:pt>
                <c:pt idx="254">
                  <c:v>6.4700000000000006</c:v>
                </c:pt>
                <c:pt idx="255">
                  <c:v>9.7199999999999989</c:v>
                </c:pt>
                <c:pt idx="256">
                  <c:v>8.65</c:v>
                </c:pt>
                <c:pt idx="257">
                  <c:v>8.24</c:v>
                </c:pt>
                <c:pt idx="258">
                  <c:v>7.65</c:v>
                </c:pt>
                <c:pt idx="259">
                  <c:v>7.04</c:v>
                </c:pt>
                <c:pt idx="260">
                  <c:v>6.41</c:v>
                </c:pt>
                <c:pt idx="261">
                  <c:v>6.3</c:v>
                </c:pt>
                <c:pt idx="262">
                  <c:v>6.18</c:v>
                </c:pt>
                <c:pt idx="263">
                  <c:v>6.2200000000000006</c:v>
                </c:pt>
                <c:pt idx="264">
                  <c:v>6.18</c:v>
                </c:pt>
                <c:pt idx="265">
                  <c:v>6.4700000000000006</c:v>
                </c:pt>
                <c:pt idx="266">
                  <c:v>6.93</c:v>
                </c:pt>
                <c:pt idx="267">
                  <c:v>6.84</c:v>
                </c:pt>
                <c:pt idx="268">
                  <c:v>6.76</c:v>
                </c:pt>
                <c:pt idx="269">
                  <c:v>6.55</c:v>
                </c:pt>
                <c:pt idx="270">
                  <c:v>6.43</c:v>
                </c:pt>
                <c:pt idx="271">
                  <c:v>6.3</c:v>
                </c:pt>
                <c:pt idx="272">
                  <c:v>6.4969999999999999</c:v>
                </c:pt>
                <c:pt idx="273">
                  <c:v>6.3322000000000003</c:v>
                </c:pt>
                <c:pt idx="274">
                  <c:v>6.6071</c:v>
                </c:pt>
                <c:pt idx="275">
                  <c:v>6.4810999999999996</c:v>
                </c:pt>
                <c:pt idx="276">
                  <c:v>6.4749999999999996</c:v>
                </c:pt>
                <c:pt idx="277">
                  <c:v>9.7106999999999992</c:v>
                </c:pt>
                <c:pt idx="278">
                  <c:v>6.2602000000000002</c:v>
                </c:pt>
                <c:pt idx="279">
                  <c:v>8.7561999999999998</c:v>
                </c:pt>
                <c:pt idx="280">
                  <c:v>7.4195000000000002</c:v>
                </c:pt>
                <c:pt idx="281">
                  <c:v>5.8385999999999996</c:v>
                </c:pt>
                <c:pt idx="282">
                  <c:v>6.0939999999999994</c:v>
                </c:pt>
                <c:pt idx="283">
                  <c:v>5.8614999999999995</c:v>
                </c:pt>
                <c:pt idx="284">
                  <c:v>6.1730999999999998</c:v>
                </c:pt>
                <c:pt idx="285">
                  <c:v>6.2366999999999999</c:v>
                </c:pt>
                <c:pt idx="286">
                  <c:v>6.1798999999999999</c:v>
                </c:pt>
                <c:pt idx="287">
                  <c:v>6.4571000000000005</c:v>
                </c:pt>
                <c:pt idx="288">
                  <c:v>6.9711999999999996</c:v>
                </c:pt>
                <c:pt idx="289">
                  <c:v>6.8263999999999996</c:v>
                </c:pt>
                <c:pt idx="290">
                  <c:v>6.7583000000000002</c:v>
                </c:pt>
                <c:pt idx="291">
                  <c:v>6.8285</c:v>
                </c:pt>
                <c:pt idx="292">
                  <c:v>6.4124999999999996</c:v>
                </c:pt>
                <c:pt idx="293">
                  <c:v>6.3191000000000006</c:v>
                </c:pt>
                <c:pt idx="294">
                  <c:v>7.7488000000000001</c:v>
                </c:pt>
                <c:pt idx="295">
                  <c:v>7.4614000000000003</c:v>
                </c:pt>
                <c:pt idx="296">
                  <c:v>7.8621999999999996</c:v>
                </c:pt>
                <c:pt idx="297">
                  <c:v>8.1870000000000012</c:v>
                </c:pt>
                <c:pt idx="298">
                  <c:v>7.2249999999999996</c:v>
                </c:pt>
                <c:pt idx="299">
                  <c:v>7.9587000000000003</c:v>
                </c:pt>
                <c:pt idx="300">
                  <c:v>11.740500000000001</c:v>
                </c:pt>
                <c:pt idx="301">
                  <c:v>9.6417999999999999</c:v>
                </c:pt>
                <c:pt idx="302">
                  <c:v>8.7561999999999998</c:v>
                </c:pt>
                <c:pt idx="303">
                  <c:v>10.0451</c:v>
                </c:pt>
                <c:pt idx="304">
                  <c:v>6.8555000000000001</c:v>
                </c:pt>
                <c:pt idx="305">
                  <c:v>6.7793999999999999</c:v>
                </c:pt>
                <c:pt idx="306">
                  <c:v>7.0815999999999999</c:v>
                </c:pt>
                <c:pt idx="307">
                  <c:v>6.9859</c:v>
                </c:pt>
                <c:pt idx="308">
                  <c:v>6.7354000000000003</c:v>
                </c:pt>
                <c:pt idx="309">
                  <c:v>6.5911</c:v>
                </c:pt>
                <c:pt idx="310">
                  <c:v>6.8993000000000002</c:v>
                </c:pt>
                <c:pt idx="311">
                  <c:v>6.6635</c:v>
                </c:pt>
                <c:pt idx="312">
                  <c:v>6.5831</c:v>
                </c:pt>
                <c:pt idx="313">
                  <c:v>7.0418000000000003</c:v>
                </c:pt>
                <c:pt idx="314">
                  <c:v>6.3273000000000001</c:v>
                </c:pt>
                <c:pt idx="315">
                  <c:v>6.782</c:v>
                </c:pt>
                <c:pt idx="316">
                  <c:v>8.2578999999999994</c:v>
                </c:pt>
                <c:pt idx="317">
                  <c:v>7.3052999999999999</c:v>
                </c:pt>
                <c:pt idx="318">
                  <c:v>7.5681000000000003</c:v>
                </c:pt>
                <c:pt idx="319">
                  <c:v>7.8672000000000004</c:v>
                </c:pt>
                <c:pt idx="320">
                  <c:v>8.7711000000000006</c:v>
                </c:pt>
                <c:pt idx="321">
                  <c:v>9.7127999999999997</c:v>
                </c:pt>
                <c:pt idx="322">
                  <c:v>9.3401999999999994</c:v>
                </c:pt>
                <c:pt idx="323">
                  <c:v>8.1715</c:v>
                </c:pt>
                <c:pt idx="324">
                  <c:v>7.6656000000000004</c:v>
                </c:pt>
                <c:pt idx="325">
                  <c:v>7.0141</c:v>
                </c:pt>
                <c:pt idx="326">
                  <c:v>6.4222000000000001</c:v>
                </c:pt>
                <c:pt idx="327">
                  <c:v>6.8489000000000004</c:v>
                </c:pt>
                <c:pt idx="328">
                  <c:v>6.6833</c:v>
                </c:pt>
                <c:pt idx="329">
                  <c:v>6.8109000000000002</c:v>
                </c:pt>
                <c:pt idx="330">
                  <c:v>6.2986000000000004</c:v>
                </c:pt>
                <c:pt idx="331">
                  <c:v>6.0720999999999998</c:v>
                </c:pt>
                <c:pt idx="332">
                  <c:v>6.7638999999999996</c:v>
                </c:pt>
                <c:pt idx="333">
                  <c:v>6.3083</c:v>
                </c:pt>
                <c:pt idx="334">
                  <c:v>6.9039000000000001</c:v>
                </c:pt>
                <c:pt idx="335">
                  <c:v>6.6951999999999998</c:v>
                </c:pt>
                <c:pt idx="336">
                  <c:v>6.6048</c:v>
                </c:pt>
                <c:pt idx="337">
                  <c:v>6.149</c:v>
                </c:pt>
                <c:pt idx="338">
                  <c:v>7.9789000000000003</c:v>
                </c:pt>
                <c:pt idx="339">
                  <c:v>7.8856000000000002</c:v>
                </c:pt>
                <c:pt idx="340">
                  <c:v>7.4335000000000004</c:v>
                </c:pt>
                <c:pt idx="341">
                  <c:v>6.3245000000000005</c:v>
                </c:pt>
                <c:pt idx="342">
                  <c:v>6.2298</c:v>
                </c:pt>
                <c:pt idx="343">
                  <c:v>6.0496999999999996</c:v>
                </c:pt>
                <c:pt idx="344">
                  <c:v>6.2394999999999996</c:v>
                </c:pt>
                <c:pt idx="345">
                  <c:v>6.8708999999999998</c:v>
                </c:pt>
                <c:pt idx="346">
                  <c:v>7.9561000000000002</c:v>
                </c:pt>
                <c:pt idx="347">
                  <c:v>7.4084000000000003</c:v>
                </c:pt>
                <c:pt idx="348">
                  <c:v>7.0446</c:v>
                </c:pt>
                <c:pt idx="349">
                  <c:v>6.9778000000000002</c:v>
                </c:pt>
                <c:pt idx="350">
                  <c:v>6.55</c:v>
                </c:pt>
                <c:pt idx="351">
                  <c:v>6.8601999999999999</c:v>
                </c:pt>
                <c:pt idx="352">
                  <c:v>6.3243999999999998</c:v>
                </c:pt>
                <c:pt idx="353">
                  <c:v>6.6698000000000004</c:v>
                </c:pt>
                <c:pt idx="354">
                  <c:v>6.4739000000000004</c:v>
                </c:pt>
                <c:pt idx="355">
                  <c:v>6.1281999999999996</c:v>
                </c:pt>
                <c:pt idx="356">
                  <c:v>6.3815</c:v>
                </c:pt>
                <c:pt idx="357">
                  <c:v>6.1286000000000005</c:v>
                </c:pt>
                <c:pt idx="358">
                  <c:v>6.5587</c:v>
                </c:pt>
                <c:pt idx="359">
                  <c:v>6.4558</c:v>
                </c:pt>
                <c:pt idx="360">
                  <c:v>6.5023999999999997</c:v>
                </c:pt>
                <c:pt idx="361">
                  <c:v>6.6444000000000001</c:v>
                </c:pt>
                <c:pt idx="362">
                  <c:v>6.5089000000000006</c:v>
                </c:pt>
                <c:pt idx="363">
                  <c:v>6.3106</c:v>
                </c:pt>
                <c:pt idx="364">
                  <c:v>6.2338000000000005</c:v>
                </c:pt>
                <c:pt idx="365">
                  <c:v>6.3144999999999998</c:v>
                </c:pt>
                <c:pt idx="366">
                  <c:v>6.3710000000000004</c:v>
                </c:pt>
                <c:pt idx="367">
                  <c:v>6.6916000000000002</c:v>
                </c:pt>
                <c:pt idx="368">
                  <c:v>6.4912000000000001</c:v>
                </c:pt>
                <c:pt idx="369">
                  <c:v>6.51</c:v>
                </c:pt>
                <c:pt idx="370">
                  <c:v>9.841899999999999</c:v>
                </c:pt>
                <c:pt idx="371">
                  <c:v>6.2881</c:v>
                </c:pt>
                <c:pt idx="372">
                  <c:v>8.8529</c:v>
                </c:pt>
                <c:pt idx="373">
                  <c:v>7.5061999999999998</c:v>
                </c:pt>
                <c:pt idx="374">
                  <c:v>5.98</c:v>
                </c:pt>
                <c:pt idx="375">
                  <c:v>6.1302000000000003</c:v>
                </c:pt>
                <c:pt idx="376">
                  <c:v>5.9005000000000001</c:v>
                </c:pt>
                <c:pt idx="377">
                  <c:v>6.2347000000000001</c:v>
                </c:pt>
                <c:pt idx="378">
                  <c:v>6.2552000000000003</c:v>
                </c:pt>
                <c:pt idx="379">
                  <c:v>6.2124000000000006</c:v>
                </c:pt>
                <c:pt idx="380">
                  <c:v>6.5083000000000002</c:v>
                </c:pt>
                <c:pt idx="381">
                  <c:v>7.0021000000000004</c:v>
                </c:pt>
                <c:pt idx="382">
                  <c:v>6.9256000000000002</c:v>
                </c:pt>
                <c:pt idx="383">
                  <c:v>6.8079999999999998</c:v>
                </c:pt>
                <c:pt idx="384">
                  <c:v>6.9056999999999995</c:v>
                </c:pt>
                <c:pt idx="385">
                  <c:v>6.4528999999999996</c:v>
                </c:pt>
                <c:pt idx="386">
                  <c:v>6.3338999999999999</c:v>
                </c:pt>
                <c:pt idx="387">
                  <c:v>7.7695999999999996</c:v>
                </c:pt>
                <c:pt idx="388">
                  <c:v>7.5622999999999996</c:v>
                </c:pt>
                <c:pt idx="389">
                  <c:v>7.9195000000000002</c:v>
                </c:pt>
                <c:pt idx="390">
                  <c:v>8.3604000000000003</c:v>
                </c:pt>
                <c:pt idx="391">
                  <c:v>7.3177000000000003</c:v>
                </c:pt>
                <c:pt idx="392">
                  <c:v>7.9835000000000003</c:v>
                </c:pt>
                <c:pt idx="393">
                  <c:v>12.015599999999999</c:v>
                </c:pt>
                <c:pt idx="394">
                  <c:v>9.8230000000000004</c:v>
                </c:pt>
                <c:pt idx="395">
                  <c:v>8.8491999999999997</c:v>
                </c:pt>
                <c:pt idx="396">
                  <c:v>10.184100000000001</c:v>
                </c:pt>
                <c:pt idx="397">
                  <c:v>6.9366000000000003</c:v>
                </c:pt>
                <c:pt idx="398">
                  <c:v>6.8273999999999999</c:v>
                </c:pt>
                <c:pt idx="399">
                  <c:v>7.1344000000000003</c:v>
                </c:pt>
                <c:pt idx="400">
                  <c:v>7.0213000000000001</c:v>
                </c:pt>
                <c:pt idx="401">
                  <c:v>6.7598000000000003</c:v>
                </c:pt>
                <c:pt idx="402">
                  <c:v>6.6449999999999996</c:v>
                </c:pt>
                <c:pt idx="403">
                  <c:v>6.9550999999999998</c:v>
                </c:pt>
                <c:pt idx="404">
                  <c:v>6.7127999999999997</c:v>
                </c:pt>
                <c:pt idx="405">
                  <c:v>6.6417999999999999</c:v>
                </c:pt>
                <c:pt idx="406">
                  <c:v>6.4610000000000003</c:v>
                </c:pt>
                <c:pt idx="407">
                  <c:v>6.3974000000000002</c:v>
                </c:pt>
                <c:pt idx="408">
                  <c:v>6.0209999999999999</c:v>
                </c:pt>
                <c:pt idx="409">
                  <c:v>6.2991000000000001</c:v>
                </c:pt>
                <c:pt idx="410">
                  <c:v>6.5766</c:v>
                </c:pt>
                <c:pt idx="411">
                  <c:v>6.4383999999999997</c:v>
                </c:pt>
                <c:pt idx="412">
                  <c:v>6.4512</c:v>
                </c:pt>
                <c:pt idx="413">
                  <c:v>7.5774999999999997</c:v>
                </c:pt>
                <c:pt idx="414">
                  <c:v>7.2446999999999999</c:v>
                </c:pt>
                <c:pt idx="415">
                  <c:v>8.5896000000000008</c:v>
                </c:pt>
                <c:pt idx="416">
                  <c:v>7.3390000000000004</c:v>
                </c:pt>
                <c:pt idx="417">
                  <c:v>5.8101000000000003</c:v>
                </c:pt>
                <c:pt idx="418">
                  <c:v>6.0552999999999999</c:v>
                </c:pt>
                <c:pt idx="419">
                  <c:v>5.8573000000000004</c:v>
                </c:pt>
                <c:pt idx="420">
                  <c:v>6.1488999999999994</c:v>
                </c:pt>
                <c:pt idx="421">
                  <c:v>6.1738</c:v>
                </c:pt>
                <c:pt idx="422">
                  <c:v>6.1553000000000004</c:v>
                </c:pt>
                <c:pt idx="423">
                  <c:v>6.4371999999999998</c:v>
                </c:pt>
                <c:pt idx="424">
                  <c:v>6.8757999999999999</c:v>
                </c:pt>
                <c:pt idx="425">
                  <c:v>6.7770999999999999</c:v>
                </c:pt>
                <c:pt idx="426">
                  <c:v>6.6991999999999994</c:v>
                </c:pt>
                <c:pt idx="427">
                  <c:v>6.7837999999999994</c:v>
                </c:pt>
                <c:pt idx="428">
                  <c:v>6.4060000000000006</c:v>
                </c:pt>
                <c:pt idx="429">
                  <c:v>6.2742000000000004</c:v>
                </c:pt>
                <c:pt idx="430">
                  <c:v>7.6417000000000002</c:v>
                </c:pt>
                <c:pt idx="431">
                  <c:v>7.3955000000000002</c:v>
                </c:pt>
                <c:pt idx="432">
                  <c:v>7.7805999999999997</c:v>
                </c:pt>
                <c:pt idx="433">
                  <c:v>8.1204999999999998</c:v>
                </c:pt>
                <c:pt idx="434">
                  <c:v>7.1395</c:v>
                </c:pt>
                <c:pt idx="435">
                  <c:v>7.8277000000000001</c:v>
                </c:pt>
                <c:pt idx="436">
                  <c:v>11.6419</c:v>
                </c:pt>
                <c:pt idx="437">
                  <c:v>9.5593000000000004</c:v>
                </c:pt>
                <c:pt idx="438">
                  <c:v>8.6709999999999994</c:v>
                </c:pt>
                <c:pt idx="439">
                  <c:v>9.8666</c:v>
                </c:pt>
                <c:pt idx="440">
                  <c:v>8.8358999999999988</c:v>
                </c:pt>
                <c:pt idx="441">
                  <c:v>7.7297000000000002</c:v>
                </c:pt>
                <c:pt idx="442">
                  <c:v>7.0369000000000002</c:v>
                </c:pt>
                <c:pt idx="443">
                  <c:v>6.9177</c:v>
                </c:pt>
                <c:pt idx="444">
                  <c:v>6.6866000000000003</c:v>
                </c:pt>
                <c:pt idx="445">
                  <c:v>6.5171999999999999</c:v>
                </c:pt>
                <c:pt idx="446">
                  <c:v>6.8347999999999995</c:v>
                </c:pt>
                <c:pt idx="447">
                  <c:v>6.6480999999999995</c:v>
                </c:pt>
                <c:pt idx="448">
                  <c:v>6.3944999999999999</c:v>
                </c:pt>
                <c:pt idx="449">
                  <c:v>6.9257</c:v>
                </c:pt>
                <c:pt idx="450">
                  <c:v>6.2988999999999997</c:v>
                </c:pt>
                <c:pt idx="451">
                  <c:v>6.7039</c:v>
                </c:pt>
                <c:pt idx="452">
                  <c:v>8.1416000000000004</c:v>
                </c:pt>
                <c:pt idx="453">
                  <c:v>7.2225999999999999</c:v>
                </c:pt>
                <c:pt idx="454">
                  <c:v>7.4607000000000001</c:v>
                </c:pt>
                <c:pt idx="455">
                  <c:v>8.3819999999999997</c:v>
                </c:pt>
                <c:pt idx="456">
                  <c:v>8.0187999999999988</c:v>
                </c:pt>
                <c:pt idx="457">
                  <c:v>7.4897999999999998</c:v>
                </c:pt>
                <c:pt idx="458">
                  <c:v>7.1334</c:v>
                </c:pt>
                <c:pt idx="459">
                  <c:v>6.8224999999999998</c:v>
                </c:pt>
                <c:pt idx="460">
                  <c:v>6.7320000000000002</c:v>
                </c:pt>
                <c:pt idx="461">
                  <c:v>7.0583999999999998</c:v>
                </c:pt>
                <c:pt idx="462">
                  <c:v>6.9245000000000001</c:v>
                </c:pt>
                <c:pt idx="463">
                  <c:v>6.6699000000000002</c:v>
                </c:pt>
                <c:pt idx="464">
                  <c:v>6.5548000000000002</c:v>
                </c:pt>
                <c:pt idx="465">
                  <c:v>6.8469999999999995</c:v>
                </c:pt>
                <c:pt idx="466">
                  <c:v>6.6253000000000002</c:v>
                </c:pt>
                <c:pt idx="467">
                  <c:v>6.5802999999999994</c:v>
                </c:pt>
                <c:pt idx="468">
                  <c:v>6.3923000000000005</c:v>
                </c:pt>
                <c:pt idx="469">
                  <c:v>6.3337000000000003</c:v>
                </c:pt>
                <c:pt idx="470">
                  <c:v>6.1356000000000002</c:v>
                </c:pt>
                <c:pt idx="471">
                  <c:v>6.2293000000000003</c:v>
                </c:pt>
                <c:pt idx="472">
                  <c:v>6.54</c:v>
                </c:pt>
                <c:pt idx="473">
                  <c:v>6.3614999999999995</c:v>
                </c:pt>
                <c:pt idx="474">
                  <c:v>6.3566000000000003</c:v>
                </c:pt>
                <c:pt idx="475">
                  <c:v>7.4489000000000001</c:v>
                </c:pt>
                <c:pt idx="476">
                  <c:v>7.1298000000000004</c:v>
                </c:pt>
                <c:pt idx="477">
                  <c:v>8.4144000000000005</c:v>
                </c:pt>
                <c:pt idx="478">
                  <c:v>7.2603</c:v>
                </c:pt>
                <c:pt idx="479">
                  <c:v>6.6721000000000004</c:v>
                </c:pt>
                <c:pt idx="480">
                  <c:v>6.3020999999999994</c:v>
                </c:pt>
                <c:pt idx="481">
                  <c:v>6.1825000000000001</c:v>
                </c:pt>
                <c:pt idx="482">
                  <c:v>6.0964</c:v>
                </c:pt>
                <c:pt idx="483">
                  <c:v>6.1113999999999997</c:v>
                </c:pt>
                <c:pt idx="484">
                  <c:v>6.0847999999999995</c:v>
                </c:pt>
                <c:pt idx="485">
                  <c:v>6.3525999999999998</c:v>
                </c:pt>
                <c:pt idx="486">
                  <c:v>6.7991000000000001</c:v>
                </c:pt>
                <c:pt idx="487">
                  <c:v>6.6905000000000001</c:v>
                </c:pt>
                <c:pt idx="488">
                  <c:v>6.6097000000000001</c:v>
                </c:pt>
                <c:pt idx="489">
                  <c:v>6.7227999999999994</c:v>
                </c:pt>
                <c:pt idx="490">
                  <c:v>6.3215000000000003</c:v>
                </c:pt>
                <c:pt idx="491">
                  <c:v>6.2196999999999996</c:v>
                </c:pt>
                <c:pt idx="492">
                  <c:v>7.5528000000000004</c:v>
                </c:pt>
                <c:pt idx="493">
                  <c:v>7.2508999999999997</c:v>
                </c:pt>
                <c:pt idx="494">
                  <c:v>7.6944999999999997</c:v>
                </c:pt>
                <c:pt idx="495">
                  <c:v>7.9461000000000004</c:v>
                </c:pt>
                <c:pt idx="496">
                  <c:v>7.0486000000000004</c:v>
                </c:pt>
                <c:pt idx="497">
                  <c:v>7.6862000000000004</c:v>
                </c:pt>
                <c:pt idx="498">
                  <c:v>11.268599999999999</c:v>
                </c:pt>
                <c:pt idx="499">
                  <c:v>9.3337000000000003</c:v>
                </c:pt>
                <c:pt idx="500">
                  <c:v>8.4713999999999992</c:v>
                </c:pt>
                <c:pt idx="501">
                  <c:v>9.5717999999999996</c:v>
                </c:pt>
                <c:pt idx="502">
                  <c:v>8.6550000000000011</c:v>
                </c:pt>
                <c:pt idx="503">
                  <c:v>7.5698999999999996</c:v>
                </c:pt>
                <c:pt idx="504">
                  <c:v>6.9160000000000004</c:v>
                </c:pt>
                <c:pt idx="505">
                  <c:v>6.7919999999999998</c:v>
                </c:pt>
                <c:pt idx="506">
                  <c:v>6.5857000000000001</c:v>
                </c:pt>
                <c:pt idx="507">
                  <c:v>6.4506999999999994</c:v>
                </c:pt>
                <c:pt idx="508">
                  <c:v>6.7450000000000001</c:v>
                </c:pt>
                <c:pt idx="509">
                  <c:v>6.5461</c:v>
                </c:pt>
                <c:pt idx="510">
                  <c:v>6.3497000000000003</c:v>
                </c:pt>
                <c:pt idx="511">
                  <c:v>6.8491</c:v>
                </c:pt>
                <c:pt idx="512">
                  <c:v>6.2445000000000004</c:v>
                </c:pt>
                <c:pt idx="513">
                  <c:v>6.6185</c:v>
                </c:pt>
                <c:pt idx="514">
                  <c:v>7.9824000000000002</c:v>
                </c:pt>
                <c:pt idx="515">
                  <c:v>7.1676000000000002</c:v>
                </c:pt>
                <c:pt idx="516">
                  <c:v>7.3395999999999999</c:v>
                </c:pt>
                <c:pt idx="517">
                  <c:v>8.2045999999999992</c:v>
                </c:pt>
                <c:pt idx="518">
                  <c:v>7.8547000000000002</c:v>
                </c:pt>
                <c:pt idx="519">
                  <c:v>6.7742000000000004</c:v>
                </c:pt>
                <c:pt idx="520">
                  <c:v>6.5236000000000001</c:v>
                </c:pt>
                <c:pt idx="521">
                  <c:v>6.3311000000000002</c:v>
                </c:pt>
                <c:pt idx="522">
                  <c:v>6.0213000000000001</c:v>
                </c:pt>
                <c:pt idx="523">
                  <c:v>6.0442999999999998</c:v>
                </c:pt>
                <c:pt idx="524">
                  <c:v>6.2252000000000001</c:v>
                </c:pt>
                <c:pt idx="525">
                  <c:v>6.5432000000000006</c:v>
                </c:pt>
                <c:pt idx="526">
                  <c:v>6.4935</c:v>
                </c:pt>
                <c:pt idx="527">
                  <c:v>6.4770000000000003</c:v>
                </c:pt>
                <c:pt idx="528">
                  <c:v>9.6429000000000009</c:v>
                </c:pt>
                <c:pt idx="529">
                  <c:v>8.6487999999999996</c:v>
                </c:pt>
                <c:pt idx="530">
                  <c:v>8.1944999999999997</c:v>
                </c:pt>
                <c:pt idx="531">
                  <c:v>7.6563999999999997</c:v>
                </c:pt>
                <c:pt idx="532">
                  <c:v>7.0229999999999997</c:v>
                </c:pt>
                <c:pt idx="533">
                  <c:v>6.4075000000000006</c:v>
                </c:pt>
                <c:pt idx="534">
                  <c:v>6.2866</c:v>
                </c:pt>
                <c:pt idx="535">
                  <c:v>6.1790000000000003</c:v>
                </c:pt>
                <c:pt idx="536">
                  <c:v>6.234</c:v>
                </c:pt>
                <c:pt idx="537">
                  <c:v>6.1819000000000006</c:v>
                </c:pt>
                <c:pt idx="538">
                  <c:v>6.4615</c:v>
                </c:pt>
                <c:pt idx="539">
                  <c:v>6.9371</c:v>
                </c:pt>
                <c:pt idx="540">
                  <c:v>6.8017000000000003</c:v>
                </c:pt>
                <c:pt idx="541">
                  <c:v>6.7780000000000005</c:v>
                </c:pt>
                <c:pt idx="542">
                  <c:v>6.5432000000000006</c:v>
                </c:pt>
                <c:pt idx="543">
                  <c:v>6.4097</c:v>
                </c:pt>
                <c:pt idx="544">
                  <c:v>6.2934999999999999</c:v>
                </c:pt>
                <c:pt idx="545">
                  <c:v>6.21</c:v>
                </c:pt>
                <c:pt idx="546">
                  <c:v>6.1604000000000001</c:v>
                </c:pt>
                <c:pt idx="547">
                  <c:v>6.6462000000000003</c:v>
                </c:pt>
                <c:pt idx="548">
                  <c:v>6.5806000000000004</c:v>
                </c:pt>
                <c:pt idx="549">
                  <c:v>6.6157000000000004</c:v>
                </c:pt>
                <c:pt idx="550">
                  <c:v>10.110099999999999</c:v>
                </c:pt>
                <c:pt idx="551">
                  <c:v>6.2387999999999995</c:v>
                </c:pt>
                <c:pt idx="552">
                  <c:v>9.0262999999999991</c:v>
                </c:pt>
                <c:pt idx="553">
                  <c:v>7.4825999999999997</c:v>
                </c:pt>
                <c:pt idx="554">
                  <c:v>5.8385999999999996</c:v>
                </c:pt>
                <c:pt idx="555">
                  <c:v>6.0632000000000001</c:v>
                </c:pt>
                <c:pt idx="556">
                  <c:v>6.12</c:v>
                </c:pt>
                <c:pt idx="557">
                  <c:v>6.2255000000000003</c:v>
                </c:pt>
                <c:pt idx="558">
                  <c:v>6.2214</c:v>
                </c:pt>
                <c:pt idx="559">
                  <c:v>6.0601000000000003</c:v>
                </c:pt>
                <c:pt idx="560">
                  <c:v>6.3852000000000002</c:v>
                </c:pt>
                <c:pt idx="561">
                  <c:v>6.8710000000000004</c:v>
                </c:pt>
                <c:pt idx="562">
                  <c:v>6.9163999999999994</c:v>
                </c:pt>
                <c:pt idx="563">
                  <c:v>6.8695000000000004</c:v>
                </c:pt>
                <c:pt idx="564">
                  <c:v>6.8363999999999994</c:v>
                </c:pt>
                <c:pt idx="565">
                  <c:v>6.4809000000000001</c:v>
                </c:pt>
                <c:pt idx="566">
                  <c:v>6.2750000000000004</c:v>
                </c:pt>
                <c:pt idx="567">
                  <c:v>7.95</c:v>
                </c:pt>
                <c:pt idx="568">
                  <c:v>7.4314</c:v>
                </c:pt>
                <c:pt idx="569">
                  <c:v>7.7577999999999996</c:v>
                </c:pt>
                <c:pt idx="570">
                  <c:v>8.2294999999999998</c:v>
                </c:pt>
                <c:pt idx="571">
                  <c:v>7.2304000000000004</c:v>
                </c:pt>
                <c:pt idx="572">
                  <c:v>7.7888000000000002</c:v>
                </c:pt>
                <c:pt idx="573">
                  <c:v>8.2212999999999994</c:v>
                </c:pt>
                <c:pt idx="574">
                  <c:v>9.92</c:v>
                </c:pt>
                <c:pt idx="575">
                  <c:v>8.6932000000000009</c:v>
                </c:pt>
                <c:pt idx="576">
                  <c:v>9.2655999999999992</c:v>
                </c:pt>
                <c:pt idx="577">
                  <c:v>6.8620999999999999</c:v>
                </c:pt>
                <c:pt idx="578">
                  <c:v>6.7158999999999995</c:v>
                </c:pt>
                <c:pt idx="579">
                  <c:v>7.0686</c:v>
                </c:pt>
                <c:pt idx="580">
                  <c:v>8</c:v>
                </c:pt>
                <c:pt idx="581">
                  <c:v>8.7800000000000011</c:v>
                </c:pt>
                <c:pt idx="582">
                  <c:v>8.51</c:v>
                </c:pt>
                <c:pt idx="583">
                  <c:v>9.879999999999999</c:v>
                </c:pt>
                <c:pt idx="584">
                  <c:v>10.64</c:v>
                </c:pt>
                <c:pt idx="585">
                  <c:v>11.40663333333333</c:v>
                </c:pt>
                <c:pt idx="586">
                  <c:v>9.0752666666666997</c:v>
                </c:pt>
                <c:pt idx="587">
                  <c:v>9.89</c:v>
                </c:pt>
                <c:pt idx="588">
                  <c:v>9.77</c:v>
                </c:pt>
                <c:pt idx="589">
                  <c:v>10.772933333333301</c:v>
                </c:pt>
                <c:pt idx="590">
                  <c:v>11.157066666666701</c:v>
                </c:pt>
                <c:pt idx="591">
                  <c:v>10.760000000000002</c:v>
                </c:pt>
                <c:pt idx="592">
                  <c:v>12.470000000000002</c:v>
                </c:pt>
                <c:pt idx="593">
                  <c:v>13.669999999999998</c:v>
                </c:pt>
                <c:pt idx="594">
                  <c:v>12.41</c:v>
                </c:pt>
                <c:pt idx="595">
                  <c:v>13.52</c:v>
                </c:pt>
                <c:pt idx="596">
                  <c:v>13.0786</c:v>
                </c:pt>
                <c:pt idx="597">
                  <c:v>13.27</c:v>
                </c:pt>
                <c:pt idx="598">
                  <c:v>12.27</c:v>
                </c:pt>
                <c:pt idx="599">
                  <c:v>12.370000000000001</c:v>
                </c:pt>
                <c:pt idx="600">
                  <c:v>11.77</c:v>
                </c:pt>
                <c:pt idx="601">
                  <c:v>9.84</c:v>
                </c:pt>
                <c:pt idx="602">
                  <c:v>10.48</c:v>
                </c:pt>
                <c:pt idx="603">
                  <c:v>9.7700000000000014</c:v>
                </c:pt>
                <c:pt idx="604">
                  <c:v>8.7600000000000016</c:v>
                </c:pt>
                <c:pt idx="605">
                  <c:v>9.1000000000000014</c:v>
                </c:pt>
                <c:pt idx="606">
                  <c:v>9.23</c:v>
                </c:pt>
                <c:pt idx="607">
                  <c:v>8.9500000000000011</c:v>
                </c:pt>
                <c:pt idx="608">
                  <c:v>11.690000000000001</c:v>
                </c:pt>
                <c:pt idx="609">
                  <c:v>11.520000000000001</c:v>
                </c:pt>
                <c:pt idx="610">
                  <c:v>10.760000000000002</c:v>
                </c:pt>
                <c:pt idx="611">
                  <c:v>8.9700000000000006</c:v>
                </c:pt>
                <c:pt idx="612">
                  <c:v>9.2850000000000001</c:v>
                </c:pt>
                <c:pt idx="613">
                  <c:v>8.7923000000000009</c:v>
                </c:pt>
                <c:pt idx="614">
                  <c:v>8.5614999999999988</c:v>
                </c:pt>
                <c:pt idx="615">
                  <c:v>8.5324999999999989</c:v>
                </c:pt>
                <c:pt idx="616">
                  <c:v>8.5990000000000002</c:v>
                </c:pt>
                <c:pt idx="617">
                  <c:v>9.1394000000000002</c:v>
                </c:pt>
                <c:pt idx="618">
                  <c:v>8.0225000000000009</c:v>
                </c:pt>
                <c:pt idx="619">
                  <c:v>7.9066999999999998</c:v>
                </c:pt>
                <c:pt idx="620">
                  <c:v>8.1138000000000012</c:v>
                </c:pt>
                <c:pt idx="621">
                  <c:v>7.8868999999999998</c:v>
                </c:pt>
                <c:pt idx="622">
                  <c:v>8.8178999999999998</c:v>
                </c:pt>
                <c:pt idx="623">
                  <c:v>7.8148999999999997</c:v>
                </c:pt>
                <c:pt idx="624">
                  <c:v>7.8342999999999998</c:v>
                </c:pt>
                <c:pt idx="625">
                  <c:v>7.93</c:v>
                </c:pt>
                <c:pt idx="626">
                  <c:v>7.2979000000000003</c:v>
                </c:pt>
                <c:pt idx="627">
                  <c:v>7.6957000000000004</c:v>
                </c:pt>
                <c:pt idx="628">
                  <c:v>7.4454000000000002</c:v>
                </c:pt>
                <c:pt idx="629">
                  <c:v>7.1612999999999998</c:v>
                </c:pt>
                <c:pt idx="630">
                  <c:v>7.3121</c:v>
                </c:pt>
                <c:pt idx="631">
                  <c:v>7.2808999999999999</c:v>
                </c:pt>
                <c:pt idx="632">
                  <c:v>7.4560000000000004</c:v>
                </c:pt>
                <c:pt idx="633">
                  <c:v>7.3636999999999997</c:v>
                </c:pt>
                <c:pt idx="634">
                  <c:v>6.6753</c:v>
                </c:pt>
                <c:pt idx="635">
                  <c:v>6.5418000000000003</c:v>
                </c:pt>
                <c:pt idx="636">
                  <c:v>6.3319999999999999</c:v>
                </c:pt>
                <c:pt idx="637">
                  <c:v>6.2122999999999999</c:v>
                </c:pt>
                <c:pt idx="638">
                  <c:v>6.1952999999999996</c:v>
                </c:pt>
                <c:pt idx="639">
                  <c:v>6.2234999999999996</c:v>
                </c:pt>
                <c:pt idx="640">
                  <c:v>6.8317999999999994</c:v>
                </c:pt>
                <c:pt idx="641">
                  <c:v>6.6757</c:v>
                </c:pt>
                <c:pt idx="642">
                  <c:v>6.5225</c:v>
                </c:pt>
                <c:pt idx="643">
                  <c:v>9.604099999999999</c:v>
                </c:pt>
                <c:pt idx="644">
                  <c:v>6.2789000000000001</c:v>
                </c:pt>
                <c:pt idx="645">
                  <c:v>8.7858000000000001</c:v>
                </c:pt>
                <c:pt idx="646">
                  <c:v>7.3707000000000003</c:v>
                </c:pt>
                <c:pt idx="647">
                  <c:v>5.8197999999999999</c:v>
                </c:pt>
                <c:pt idx="648">
                  <c:v>6.0522999999999998</c:v>
                </c:pt>
                <c:pt idx="649">
                  <c:v>5.9032</c:v>
                </c:pt>
                <c:pt idx="650">
                  <c:v>6.3176000000000005</c:v>
                </c:pt>
                <c:pt idx="651">
                  <c:v>6.2560000000000002</c:v>
                </c:pt>
                <c:pt idx="652">
                  <c:v>6.202</c:v>
                </c:pt>
                <c:pt idx="653">
                  <c:v>6.4857999999999993</c:v>
                </c:pt>
                <c:pt idx="654">
                  <c:v>6.9482999999999997</c:v>
                </c:pt>
                <c:pt idx="655">
                  <c:v>7.0210999999999997</c:v>
                </c:pt>
                <c:pt idx="656">
                  <c:v>6.8959000000000001</c:v>
                </c:pt>
                <c:pt idx="657">
                  <c:v>7.0067000000000004</c:v>
                </c:pt>
                <c:pt idx="658">
                  <c:v>6.4723000000000006</c:v>
                </c:pt>
                <c:pt idx="659">
                  <c:v>6.3654000000000002</c:v>
                </c:pt>
                <c:pt idx="660">
                  <c:v>7.8116000000000003</c:v>
                </c:pt>
                <c:pt idx="661">
                  <c:v>7.5143000000000004</c:v>
                </c:pt>
                <c:pt idx="662">
                  <c:v>7.9515000000000002</c:v>
                </c:pt>
                <c:pt idx="663">
                  <c:v>8.7029999999999994</c:v>
                </c:pt>
                <c:pt idx="664">
                  <c:v>7.3018000000000001</c:v>
                </c:pt>
                <c:pt idx="665">
                  <c:v>7.7762000000000002</c:v>
                </c:pt>
                <c:pt idx="666">
                  <c:v>12.614699999999999</c:v>
                </c:pt>
                <c:pt idx="667">
                  <c:v>9.6739999999999995</c:v>
                </c:pt>
                <c:pt idx="668">
                  <c:v>8.9471999999999987</c:v>
                </c:pt>
                <c:pt idx="669">
                  <c:v>10.702200000000001</c:v>
                </c:pt>
                <c:pt idx="670">
                  <c:v>6.9104000000000001</c:v>
                </c:pt>
                <c:pt idx="671">
                  <c:v>6.7843999999999998</c:v>
                </c:pt>
                <c:pt idx="672">
                  <c:v>7.2523999999999997</c:v>
                </c:pt>
                <c:pt idx="673">
                  <c:v>7.1440000000000001</c:v>
                </c:pt>
                <c:pt idx="674">
                  <c:v>6.8010000000000002</c:v>
                </c:pt>
                <c:pt idx="675">
                  <c:v>6.7202999999999999</c:v>
                </c:pt>
                <c:pt idx="676">
                  <c:v>6.9640000000000004</c:v>
                </c:pt>
                <c:pt idx="677">
                  <c:v>6.7593999999999994</c:v>
                </c:pt>
                <c:pt idx="678">
                  <c:v>6.5950000000000006</c:v>
                </c:pt>
                <c:pt idx="679">
                  <c:v>6.4923000000000002</c:v>
                </c:pt>
                <c:pt idx="680">
                  <c:v>6.5091000000000001</c:v>
                </c:pt>
                <c:pt idx="681">
                  <c:v>6.0823</c:v>
                </c:pt>
                <c:pt idx="682">
                  <c:v>6.2713999999999999</c:v>
                </c:pt>
                <c:pt idx="683">
                  <c:v>6.577</c:v>
                </c:pt>
                <c:pt idx="684">
                  <c:v>6.4030000000000005</c:v>
                </c:pt>
                <c:pt idx="685">
                  <c:v>6.3549000000000007</c:v>
                </c:pt>
                <c:pt idx="686">
                  <c:v>7.649</c:v>
                </c:pt>
                <c:pt idx="687">
                  <c:v>7.2245999999999997</c:v>
                </c:pt>
                <c:pt idx="688">
                  <c:v>8.4737000000000009</c:v>
                </c:pt>
                <c:pt idx="689">
                  <c:v>7.5743999999999998</c:v>
                </c:pt>
                <c:pt idx="690">
                  <c:v>6.76</c:v>
                </c:pt>
                <c:pt idx="691">
                  <c:v>6.1059000000000001</c:v>
                </c:pt>
                <c:pt idx="692">
                  <c:v>5.8029999999999999</c:v>
                </c:pt>
                <c:pt idx="693">
                  <c:v>6.0922000000000001</c:v>
                </c:pt>
                <c:pt idx="694">
                  <c:v>6.1715</c:v>
                </c:pt>
                <c:pt idx="695">
                  <c:v>6.2134</c:v>
                </c:pt>
                <c:pt idx="696">
                  <c:v>6.3811</c:v>
                </c:pt>
                <c:pt idx="697">
                  <c:v>6.9946000000000002</c:v>
                </c:pt>
                <c:pt idx="698">
                  <c:v>6.7065999999999999</c:v>
                </c:pt>
                <c:pt idx="699">
                  <c:v>6.7338000000000005</c:v>
                </c:pt>
                <c:pt idx="700">
                  <c:v>6.8247</c:v>
                </c:pt>
                <c:pt idx="701">
                  <c:v>6.2404000000000002</c:v>
                </c:pt>
                <c:pt idx="702">
                  <c:v>6.2721999999999998</c:v>
                </c:pt>
                <c:pt idx="703">
                  <c:v>7.7412000000000001</c:v>
                </c:pt>
                <c:pt idx="704">
                  <c:v>7.4499000000000004</c:v>
                </c:pt>
                <c:pt idx="705">
                  <c:v>7.7423000000000002</c:v>
                </c:pt>
                <c:pt idx="706">
                  <c:v>8.3179999999999996</c:v>
                </c:pt>
                <c:pt idx="707">
                  <c:v>7.3097000000000003</c:v>
                </c:pt>
                <c:pt idx="708">
                  <c:v>7.9356</c:v>
                </c:pt>
                <c:pt idx="709">
                  <c:v>11.844200000000001</c:v>
                </c:pt>
                <c:pt idx="710">
                  <c:v>9.6148999999999987</c:v>
                </c:pt>
                <c:pt idx="711">
                  <c:v>8.5845000000000002</c:v>
                </c:pt>
                <c:pt idx="712">
                  <c:v>9.8903999999999996</c:v>
                </c:pt>
                <c:pt idx="713">
                  <c:v>8.8813999999999993</c:v>
                </c:pt>
                <c:pt idx="714">
                  <c:v>7.3968999999999996</c:v>
                </c:pt>
                <c:pt idx="715">
                  <c:v>7.3158000000000003</c:v>
                </c:pt>
                <c:pt idx="716">
                  <c:v>7.0488999999999997</c:v>
                </c:pt>
                <c:pt idx="717">
                  <c:v>6.6790000000000003</c:v>
                </c:pt>
                <c:pt idx="718">
                  <c:v>6.5941000000000001</c:v>
                </c:pt>
                <c:pt idx="719">
                  <c:v>6.7717000000000001</c:v>
                </c:pt>
                <c:pt idx="720">
                  <c:v>6.6133000000000006</c:v>
                </c:pt>
                <c:pt idx="721">
                  <c:v>6.5067000000000004</c:v>
                </c:pt>
                <c:pt idx="722">
                  <c:v>6.9523999999999999</c:v>
                </c:pt>
                <c:pt idx="723">
                  <c:v>6.3377999999999997</c:v>
                </c:pt>
                <c:pt idx="724">
                  <c:v>6.7936999999999994</c:v>
                </c:pt>
                <c:pt idx="725">
                  <c:v>8.1143000000000001</c:v>
                </c:pt>
                <c:pt idx="726">
                  <c:v>7.18</c:v>
                </c:pt>
                <c:pt idx="727">
                  <c:v>7.2941000000000003</c:v>
                </c:pt>
                <c:pt idx="728">
                  <c:v>8.3533000000000008</c:v>
                </c:pt>
                <c:pt idx="729">
                  <c:v>7.8606999999999996</c:v>
                </c:pt>
                <c:pt idx="730">
                  <c:v>7.5979999999999999</c:v>
                </c:pt>
                <c:pt idx="731">
                  <c:v>7.2154999999999996</c:v>
                </c:pt>
                <c:pt idx="732">
                  <c:v>6.8727999999999998</c:v>
                </c:pt>
                <c:pt idx="733">
                  <c:v>6.6562999999999999</c:v>
                </c:pt>
                <c:pt idx="734">
                  <c:v>6.9009</c:v>
                </c:pt>
                <c:pt idx="735">
                  <c:v>7.0388000000000002</c:v>
                </c:pt>
                <c:pt idx="736">
                  <c:v>6.7477999999999998</c:v>
                </c:pt>
                <c:pt idx="737">
                  <c:v>6.476</c:v>
                </c:pt>
                <c:pt idx="738">
                  <c:v>6.9944000000000006</c:v>
                </c:pt>
                <c:pt idx="739">
                  <c:v>6.5377999999999998</c:v>
                </c:pt>
                <c:pt idx="740">
                  <c:v>6.6402999999999999</c:v>
                </c:pt>
                <c:pt idx="741">
                  <c:v>6.4747000000000003</c:v>
                </c:pt>
                <c:pt idx="742">
                  <c:v>6.2805</c:v>
                </c:pt>
                <c:pt idx="743">
                  <c:v>6.0933000000000002</c:v>
                </c:pt>
                <c:pt idx="744">
                  <c:v>6.2355</c:v>
                </c:pt>
                <c:pt idx="745">
                  <c:v>6.4075000000000006</c:v>
                </c:pt>
                <c:pt idx="746">
                  <c:v>6.33</c:v>
                </c:pt>
                <c:pt idx="747">
                  <c:v>6.3426999999999998</c:v>
                </c:pt>
                <c:pt idx="748">
                  <c:v>7.3197000000000001</c:v>
                </c:pt>
                <c:pt idx="749">
                  <c:v>7.0568</c:v>
                </c:pt>
                <c:pt idx="750">
                  <c:v>8.611699999999999</c:v>
                </c:pt>
                <c:pt idx="751">
                  <c:v>7.2922000000000002</c:v>
                </c:pt>
                <c:pt idx="752">
                  <c:v>6.6695000000000002</c:v>
                </c:pt>
                <c:pt idx="753">
                  <c:v>6.3209999999999997</c:v>
                </c:pt>
                <c:pt idx="754">
                  <c:v>6.1066000000000003</c:v>
                </c:pt>
                <c:pt idx="755">
                  <c:v>6.1151999999999997</c:v>
                </c:pt>
                <c:pt idx="756">
                  <c:v>6.2561999999999998</c:v>
                </c:pt>
                <c:pt idx="757">
                  <c:v>6.1049000000000007</c:v>
                </c:pt>
                <c:pt idx="758">
                  <c:v>6.3254999999999999</c:v>
                </c:pt>
                <c:pt idx="759">
                  <c:v>6.7988999999999997</c:v>
                </c:pt>
                <c:pt idx="760">
                  <c:v>6.4695</c:v>
                </c:pt>
                <c:pt idx="761">
                  <c:v>6.532</c:v>
                </c:pt>
                <c:pt idx="762">
                  <c:v>6.6464999999999996</c:v>
                </c:pt>
                <c:pt idx="763">
                  <c:v>6.2744999999999997</c:v>
                </c:pt>
                <c:pt idx="764">
                  <c:v>6.2309999999999999</c:v>
                </c:pt>
                <c:pt idx="765">
                  <c:v>7.4588000000000001</c:v>
                </c:pt>
                <c:pt idx="766">
                  <c:v>7.0898000000000003</c:v>
                </c:pt>
                <c:pt idx="767">
                  <c:v>7.6707999999999998</c:v>
                </c:pt>
                <c:pt idx="768">
                  <c:v>7.8765999999999998</c:v>
                </c:pt>
                <c:pt idx="769">
                  <c:v>6.9796999999999993</c:v>
                </c:pt>
                <c:pt idx="770">
                  <c:v>7.6341000000000001</c:v>
                </c:pt>
                <c:pt idx="771">
                  <c:v>11.541</c:v>
                </c:pt>
                <c:pt idx="772">
                  <c:v>9.5193000000000012</c:v>
                </c:pt>
                <c:pt idx="773">
                  <c:v>8.605599999999999</c:v>
                </c:pt>
                <c:pt idx="774">
                  <c:v>9.8355999999999995</c:v>
                </c:pt>
                <c:pt idx="775">
                  <c:v>8.8048999999999999</c:v>
                </c:pt>
                <c:pt idx="776">
                  <c:v>7.6776</c:v>
                </c:pt>
                <c:pt idx="777">
                  <c:v>6.9487000000000005</c:v>
                </c:pt>
                <c:pt idx="778">
                  <c:v>6.7666000000000004</c:v>
                </c:pt>
                <c:pt idx="779">
                  <c:v>6.4870999999999999</c:v>
                </c:pt>
                <c:pt idx="780">
                  <c:v>6.6099999999999994</c:v>
                </c:pt>
                <c:pt idx="781">
                  <c:v>6.7153</c:v>
                </c:pt>
                <c:pt idx="782">
                  <c:v>6.6560000000000006</c:v>
                </c:pt>
                <c:pt idx="783">
                  <c:v>6.4319000000000006</c:v>
                </c:pt>
                <c:pt idx="784">
                  <c:v>6.7894000000000005</c:v>
                </c:pt>
                <c:pt idx="785">
                  <c:v>6.1993999999999998</c:v>
                </c:pt>
                <c:pt idx="786">
                  <c:v>6.6696</c:v>
                </c:pt>
                <c:pt idx="787">
                  <c:v>7.8105000000000002</c:v>
                </c:pt>
                <c:pt idx="788">
                  <c:v>7.2237</c:v>
                </c:pt>
                <c:pt idx="789">
                  <c:v>7.2298</c:v>
                </c:pt>
                <c:pt idx="790">
                  <c:v>7.907</c:v>
                </c:pt>
                <c:pt idx="791">
                  <c:v>7.7693000000000003</c:v>
                </c:pt>
                <c:pt idx="792">
                  <c:v>6.5697000000000001</c:v>
                </c:pt>
                <c:pt idx="793">
                  <c:v>6.4893999999999998</c:v>
                </c:pt>
                <c:pt idx="794">
                  <c:v>6.3858999999999995</c:v>
                </c:pt>
                <c:pt idx="795">
                  <c:v>5.9925999999999995</c:v>
                </c:pt>
                <c:pt idx="796">
                  <c:v>6.2012</c:v>
                </c:pt>
                <c:pt idx="797">
                  <c:v>6.2782999999999998</c:v>
                </c:pt>
                <c:pt idx="798">
                  <c:v>6.3698999999999995</c:v>
                </c:pt>
                <c:pt idx="799">
                  <c:v>6.4588000000000001</c:v>
                </c:pt>
                <c:pt idx="800">
                  <c:v>6.3590999999999998</c:v>
                </c:pt>
                <c:pt idx="801">
                  <c:v>9.8021999999999991</c:v>
                </c:pt>
                <c:pt idx="802">
                  <c:v>8.944700000000001</c:v>
                </c:pt>
                <c:pt idx="803">
                  <c:v>7.9038000000000004</c:v>
                </c:pt>
                <c:pt idx="804">
                  <c:v>7.7435</c:v>
                </c:pt>
                <c:pt idx="805">
                  <c:v>7.0856000000000003</c:v>
                </c:pt>
                <c:pt idx="806">
                  <c:v>6.5499000000000001</c:v>
                </c:pt>
                <c:pt idx="807">
                  <c:v>6.3355999999999995</c:v>
                </c:pt>
                <c:pt idx="808">
                  <c:v>6.2568000000000001</c:v>
                </c:pt>
                <c:pt idx="809">
                  <c:v>6.3239999999999998</c:v>
                </c:pt>
                <c:pt idx="810">
                  <c:v>6.0153999999999996</c:v>
                </c:pt>
                <c:pt idx="811">
                  <c:v>6.4066000000000001</c:v>
                </c:pt>
                <c:pt idx="812">
                  <c:v>6.8449</c:v>
                </c:pt>
                <c:pt idx="813">
                  <c:v>6.8235000000000001</c:v>
                </c:pt>
                <c:pt idx="814">
                  <c:v>6.8578999999999999</c:v>
                </c:pt>
                <c:pt idx="815">
                  <c:v>6.4902999999999995</c:v>
                </c:pt>
                <c:pt idx="816">
                  <c:v>6.3186</c:v>
                </c:pt>
                <c:pt idx="817">
                  <c:v>6.2886000000000006</c:v>
                </c:pt>
                <c:pt idx="818">
                  <c:v>6.4678000000000004</c:v>
                </c:pt>
                <c:pt idx="819">
                  <c:v>6.274</c:v>
                </c:pt>
                <c:pt idx="820">
                  <c:v>6.5030999999999999</c:v>
                </c:pt>
                <c:pt idx="821">
                  <c:v>6.5167999999999999</c:v>
                </c:pt>
                <c:pt idx="822">
                  <c:v>6.5074000000000005</c:v>
                </c:pt>
                <c:pt idx="823">
                  <c:v>9.5483000000000011</c:v>
                </c:pt>
                <c:pt idx="824">
                  <c:v>6.2467000000000006</c:v>
                </c:pt>
                <c:pt idx="825">
                  <c:v>8.7365999999999993</c:v>
                </c:pt>
                <c:pt idx="826">
                  <c:v>7.4804000000000004</c:v>
                </c:pt>
                <c:pt idx="827">
                  <c:v>5.9581</c:v>
                </c:pt>
                <c:pt idx="828">
                  <c:v>6.1223999999999998</c:v>
                </c:pt>
                <c:pt idx="829">
                  <c:v>5.8978000000000002</c:v>
                </c:pt>
                <c:pt idx="830">
                  <c:v>6.1677999999999997</c:v>
                </c:pt>
                <c:pt idx="831">
                  <c:v>6.1926000000000005</c:v>
                </c:pt>
                <c:pt idx="832">
                  <c:v>6.2404999999999999</c:v>
                </c:pt>
                <c:pt idx="833">
                  <c:v>6.4086999999999996</c:v>
                </c:pt>
                <c:pt idx="834">
                  <c:v>7.0288000000000004</c:v>
                </c:pt>
                <c:pt idx="835">
                  <c:v>6.8353000000000002</c:v>
                </c:pt>
                <c:pt idx="836">
                  <c:v>6.7581000000000007</c:v>
                </c:pt>
                <c:pt idx="837">
                  <c:v>6.9319000000000006</c:v>
                </c:pt>
                <c:pt idx="838">
                  <c:v>6.3881999999999994</c:v>
                </c:pt>
                <c:pt idx="839">
                  <c:v>6.3019999999999996</c:v>
                </c:pt>
                <c:pt idx="840">
                  <c:v>7.8098999999999998</c:v>
                </c:pt>
                <c:pt idx="841">
                  <c:v>7.5823</c:v>
                </c:pt>
                <c:pt idx="842">
                  <c:v>8.1463999999999999</c:v>
                </c:pt>
                <c:pt idx="843">
                  <c:v>8.4240999999999993</c:v>
                </c:pt>
                <c:pt idx="844">
                  <c:v>7.2161</c:v>
                </c:pt>
                <c:pt idx="845">
                  <c:v>7.7333999999999996</c:v>
                </c:pt>
                <c:pt idx="846">
                  <c:v>11.6266</c:v>
                </c:pt>
                <c:pt idx="847">
                  <c:v>9.4481000000000002</c:v>
                </c:pt>
                <c:pt idx="848">
                  <c:v>8.8211000000000013</c:v>
                </c:pt>
                <c:pt idx="849">
                  <c:v>9.9473000000000003</c:v>
                </c:pt>
                <c:pt idx="850">
                  <c:v>6.8003999999999998</c:v>
                </c:pt>
                <c:pt idx="851">
                  <c:v>6.7221000000000002</c:v>
                </c:pt>
                <c:pt idx="852">
                  <c:v>7.2</c:v>
                </c:pt>
                <c:pt idx="853">
                  <c:v>6.8700999999999999</c:v>
                </c:pt>
                <c:pt idx="854">
                  <c:v>6.7395999999999994</c:v>
                </c:pt>
                <c:pt idx="855">
                  <c:v>6.5632999999999999</c:v>
                </c:pt>
                <c:pt idx="856">
                  <c:v>6.6752000000000002</c:v>
                </c:pt>
                <c:pt idx="857">
                  <c:v>6.7704000000000004</c:v>
                </c:pt>
                <c:pt idx="858">
                  <c:v>6.7267000000000001</c:v>
                </c:pt>
                <c:pt idx="859">
                  <c:v>7.2159000000000004</c:v>
                </c:pt>
                <c:pt idx="860">
                  <c:v>6.3490000000000002</c:v>
                </c:pt>
                <c:pt idx="861">
                  <c:v>6.7765000000000004</c:v>
                </c:pt>
                <c:pt idx="862">
                  <c:v>8.2221000000000011</c:v>
                </c:pt>
                <c:pt idx="863">
                  <c:v>7.3293999999999997</c:v>
                </c:pt>
                <c:pt idx="864">
                  <c:v>7.7328000000000001</c:v>
                </c:pt>
                <c:pt idx="865">
                  <c:v>8.3082999999999991</c:v>
                </c:pt>
                <c:pt idx="866">
                  <c:v>8.7745999999999995</c:v>
                </c:pt>
                <c:pt idx="867">
                  <c:v>9.3901000000000003</c:v>
                </c:pt>
                <c:pt idx="868">
                  <c:v>9.551400000000001</c:v>
                </c:pt>
                <c:pt idx="869">
                  <c:v>7.8704999999999998</c:v>
                </c:pt>
                <c:pt idx="870">
                  <c:v>7.6131000000000002</c:v>
                </c:pt>
                <c:pt idx="871">
                  <c:v>6.9508999999999999</c:v>
                </c:pt>
                <c:pt idx="872">
                  <c:v>6.3647</c:v>
                </c:pt>
                <c:pt idx="873">
                  <c:v>7.0088999999999997</c:v>
                </c:pt>
                <c:pt idx="874">
                  <c:v>6.5943000000000005</c:v>
                </c:pt>
                <c:pt idx="875">
                  <c:v>6.8822999999999999</c:v>
                </c:pt>
                <c:pt idx="876">
                  <c:v>6.3955000000000002</c:v>
                </c:pt>
                <c:pt idx="877">
                  <c:v>5.9699</c:v>
                </c:pt>
                <c:pt idx="878">
                  <c:v>6.7717000000000001</c:v>
                </c:pt>
                <c:pt idx="879">
                  <c:v>6.2423000000000002</c:v>
                </c:pt>
                <c:pt idx="880">
                  <c:v>6.8598999999999997</c:v>
                </c:pt>
                <c:pt idx="881">
                  <c:v>6.7372999999999994</c:v>
                </c:pt>
                <c:pt idx="882">
                  <c:v>6.6558000000000002</c:v>
                </c:pt>
                <c:pt idx="883">
                  <c:v>6.1326000000000001</c:v>
                </c:pt>
                <c:pt idx="884">
                  <c:v>7.9714999999999998</c:v>
                </c:pt>
                <c:pt idx="885">
                  <c:v>8.0075000000000003</c:v>
                </c:pt>
                <c:pt idx="886">
                  <c:v>7.6859999999999999</c:v>
                </c:pt>
                <c:pt idx="887">
                  <c:v>6.1585999999999999</c:v>
                </c:pt>
                <c:pt idx="888">
                  <c:v>6.3395999999999999</c:v>
                </c:pt>
                <c:pt idx="889">
                  <c:v>5.9884000000000004</c:v>
                </c:pt>
                <c:pt idx="890">
                  <c:v>6.2522000000000002</c:v>
                </c:pt>
                <c:pt idx="891">
                  <c:v>6.7880000000000003</c:v>
                </c:pt>
                <c:pt idx="892">
                  <c:v>8.116299999999999</c:v>
                </c:pt>
                <c:pt idx="893">
                  <c:v>7.4123000000000001</c:v>
                </c:pt>
                <c:pt idx="894">
                  <c:v>7.0831</c:v>
                </c:pt>
                <c:pt idx="895">
                  <c:v>7.0263</c:v>
                </c:pt>
                <c:pt idx="896">
                  <c:v>6.5679999999999996</c:v>
                </c:pt>
                <c:pt idx="897">
                  <c:v>6.6985000000000001</c:v>
                </c:pt>
                <c:pt idx="898">
                  <c:v>6.3098000000000001</c:v>
                </c:pt>
                <c:pt idx="899">
                  <c:v>6.6654999999999998</c:v>
                </c:pt>
                <c:pt idx="900">
                  <c:v>6.4640000000000004</c:v>
                </c:pt>
                <c:pt idx="901">
                  <c:v>6.0880000000000001</c:v>
                </c:pt>
                <c:pt idx="902">
                  <c:v>6.3132000000000001</c:v>
                </c:pt>
                <c:pt idx="903">
                  <c:v>6.1061999999999994</c:v>
                </c:pt>
                <c:pt idx="904">
                  <c:v>6.5636999999999999</c:v>
                </c:pt>
                <c:pt idx="905">
                  <c:v>6.5152000000000001</c:v>
                </c:pt>
                <c:pt idx="906">
                  <c:v>6.5251999999999999</c:v>
                </c:pt>
                <c:pt idx="907">
                  <c:v>6.6242999999999999</c:v>
                </c:pt>
                <c:pt idx="908">
                  <c:v>6.5350999999999999</c:v>
                </c:pt>
                <c:pt idx="909">
                  <c:v>6.1962999999999999</c:v>
                </c:pt>
                <c:pt idx="910">
                  <c:v>6.2892000000000001</c:v>
                </c:pt>
                <c:pt idx="911">
                  <c:v>6.3631000000000002</c:v>
                </c:pt>
                <c:pt idx="912">
                  <c:v>6.2635000000000005</c:v>
                </c:pt>
                <c:pt idx="913">
                  <c:v>6.7128999999999994</c:v>
                </c:pt>
                <c:pt idx="914">
                  <c:v>6.4268999999999998</c:v>
                </c:pt>
                <c:pt idx="915">
                  <c:v>6.4458000000000002</c:v>
                </c:pt>
                <c:pt idx="916">
                  <c:v>10.0078</c:v>
                </c:pt>
                <c:pt idx="917">
                  <c:v>6.2402999999999995</c:v>
                </c:pt>
                <c:pt idx="918">
                  <c:v>9.0032999999999994</c:v>
                </c:pt>
                <c:pt idx="919">
                  <c:v>7.5278999999999998</c:v>
                </c:pt>
                <c:pt idx="920">
                  <c:v>5.8866999999999994</c:v>
                </c:pt>
                <c:pt idx="921">
                  <c:v>6.1151</c:v>
                </c:pt>
                <c:pt idx="922">
                  <c:v>5.9589999999999996</c:v>
                </c:pt>
                <c:pt idx="923">
                  <c:v>6.2056000000000004</c:v>
                </c:pt>
                <c:pt idx="924">
                  <c:v>6.3705999999999996</c:v>
                </c:pt>
                <c:pt idx="925">
                  <c:v>6.2742000000000004</c:v>
                </c:pt>
                <c:pt idx="926">
                  <c:v>6.5324</c:v>
                </c:pt>
                <c:pt idx="927">
                  <c:v>7.0617000000000001</c:v>
                </c:pt>
                <c:pt idx="928">
                  <c:v>6.6627000000000001</c:v>
                </c:pt>
                <c:pt idx="929">
                  <c:v>6.6381999999999994</c:v>
                </c:pt>
                <c:pt idx="930">
                  <c:v>7.2324000000000002</c:v>
                </c:pt>
                <c:pt idx="931">
                  <c:v>6.3435000000000006</c:v>
                </c:pt>
                <c:pt idx="932">
                  <c:v>6.3267000000000007</c:v>
                </c:pt>
                <c:pt idx="933">
                  <c:v>7.6741000000000001</c:v>
                </c:pt>
                <c:pt idx="934">
                  <c:v>7.4798999999999998</c:v>
                </c:pt>
                <c:pt idx="935">
                  <c:v>7.9790000000000001</c:v>
                </c:pt>
                <c:pt idx="936">
                  <c:v>8.202300000000001</c:v>
                </c:pt>
                <c:pt idx="937">
                  <c:v>7.2110000000000003</c:v>
                </c:pt>
                <c:pt idx="938">
                  <c:v>8.2051999999999996</c:v>
                </c:pt>
                <c:pt idx="939">
                  <c:v>12.547499999999999</c:v>
                </c:pt>
                <c:pt idx="940">
                  <c:v>9.7407000000000004</c:v>
                </c:pt>
                <c:pt idx="941">
                  <c:v>8.9619999999999997</c:v>
                </c:pt>
                <c:pt idx="942">
                  <c:v>10.4392</c:v>
                </c:pt>
                <c:pt idx="943">
                  <c:v>6.8570000000000002</c:v>
                </c:pt>
                <c:pt idx="944">
                  <c:v>6.8660999999999994</c:v>
                </c:pt>
                <c:pt idx="945">
                  <c:v>7.2718999999999996</c:v>
                </c:pt>
                <c:pt idx="946">
                  <c:v>7.0071000000000003</c:v>
                </c:pt>
                <c:pt idx="947">
                  <c:v>6.9260999999999999</c:v>
                </c:pt>
                <c:pt idx="948">
                  <c:v>6.6173000000000002</c:v>
                </c:pt>
                <c:pt idx="949">
                  <c:v>6.8392999999999997</c:v>
                </c:pt>
                <c:pt idx="950">
                  <c:v>6.6966000000000001</c:v>
                </c:pt>
                <c:pt idx="951">
                  <c:v>6.5706000000000007</c:v>
                </c:pt>
                <c:pt idx="952">
                  <c:v>6.3088999999999995</c:v>
                </c:pt>
                <c:pt idx="953">
                  <c:v>6.4359000000000002</c:v>
                </c:pt>
                <c:pt idx="954">
                  <c:v>6.0349000000000004</c:v>
                </c:pt>
                <c:pt idx="955">
                  <c:v>6.3472</c:v>
                </c:pt>
                <c:pt idx="956">
                  <c:v>6.601</c:v>
                </c:pt>
                <c:pt idx="957">
                  <c:v>6.4163999999999994</c:v>
                </c:pt>
                <c:pt idx="958">
                  <c:v>6.4613999999999994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0-4D99-9AB3-8FD61DE0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632528"/>
        <c:axId val="1899633968"/>
      </c:lineChart>
      <c:catAx>
        <c:axId val="189963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633968"/>
        <c:crosses val="autoZero"/>
        <c:auto val="1"/>
        <c:lblAlgn val="ctr"/>
        <c:lblOffset val="100"/>
        <c:noMultiLvlLbl val="0"/>
      </c:catAx>
      <c:valAx>
        <c:axId val="18996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63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Sheet2!$F$770:$F$961</c:f>
              <c:numCache>
                <c:formatCode>General</c:formatCode>
                <c:ptCount val="192"/>
                <c:pt idx="0">
                  <c:v>10.941001</c:v>
                </c:pt>
                <c:pt idx="1">
                  <c:v>13.356916</c:v>
                </c:pt>
                <c:pt idx="2">
                  <c:v>12.904263</c:v>
                </c:pt>
                <c:pt idx="3">
                  <c:v>18.057248999999999</c:v>
                </c:pt>
                <c:pt idx="4">
                  <c:v>18.902820999999999</c:v>
                </c:pt>
                <c:pt idx="5">
                  <c:v>20.544687</c:v>
                </c:pt>
                <c:pt idx="6">
                  <c:v>16.390418</c:v>
                </c:pt>
                <c:pt idx="7">
                  <c:v>16.866233999999999</c:v>
                </c:pt>
                <c:pt idx="8">
                  <c:v>13.559307</c:v>
                </c:pt>
                <c:pt idx="9">
                  <c:v>13.635431000000001</c:v>
                </c:pt>
                <c:pt idx="10">
                  <c:v>14.139124000000001</c:v>
                </c:pt>
                <c:pt idx="11">
                  <c:v>14.324444</c:v>
                </c:pt>
                <c:pt idx="12">
                  <c:v>16.139361000000001</c:v>
                </c:pt>
                <c:pt idx="13">
                  <c:v>15.874878000000001</c:v>
                </c:pt>
                <c:pt idx="14">
                  <c:v>17.152982999999999</c:v>
                </c:pt>
                <c:pt idx="15">
                  <c:v>17.219977</c:v>
                </c:pt>
                <c:pt idx="16">
                  <c:v>16.634999000000001</c:v>
                </c:pt>
                <c:pt idx="17">
                  <c:v>16.794948999999999</c:v>
                </c:pt>
                <c:pt idx="18">
                  <c:v>18.048836000000001</c:v>
                </c:pt>
                <c:pt idx="19">
                  <c:v>11.853173</c:v>
                </c:pt>
                <c:pt idx="20">
                  <c:v>13.509880000000001</c:v>
                </c:pt>
                <c:pt idx="21">
                  <c:v>12.173660999999999</c:v>
                </c:pt>
                <c:pt idx="22">
                  <c:v>12.220869</c:v>
                </c:pt>
                <c:pt idx="23">
                  <c:v>19.999641</c:v>
                </c:pt>
                <c:pt idx="24">
                  <c:v>11.449147</c:v>
                </c:pt>
                <c:pt idx="25">
                  <c:v>12.083387999999999</c:v>
                </c:pt>
                <c:pt idx="26">
                  <c:v>13.186223</c:v>
                </c:pt>
                <c:pt idx="27">
                  <c:v>13.147131999999999</c:v>
                </c:pt>
                <c:pt idx="28">
                  <c:v>15.818175</c:v>
                </c:pt>
                <c:pt idx="29">
                  <c:v>17.055264000000001</c:v>
                </c:pt>
                <c:pt idx="30">
                  <c:v>14.175642</c:v>
                </c:pt>
                <c:pt idx="31">
                  <c:v>13.646614</c:v>
                </c:pt>
                <c:pt idx="32">
                  <c:v>14.262223000000001</c:v>
                </c:pt>
                <c:pt idx="33">
                  <c:v>14.312687</c:v>
                </c:pt>
                <c:pt idx="34">
                  <c:v>15.018298</c:v>
                </c:pt>
                <c:pt idx="35">
                  <c:v>14.265965</c:v>
                </c:pt>
                <c:pt idx="36">
                  <c:v>15.771891</c:v>
                </c:pt>
                <c:pt idx="37">
                  <c:v>14.673916</c:v>
                </c:pt>
                <c:pt idx="38">
                  <c:v>15.542163</c:v>
                </c:pt>
                <c:pt idx="39">
                  <c:v>15.893689</c:v>
                </c:pt>
                <c:pt idx="40">
                  <c:v>10.980839</c:v>
                </c:pt>
                <c:pt idx="41">
                  <c:v>12.451608999999999</c:v>
                </c:pt>
                <c:pt idx="42">
                  <c:v>13.737145</c:v>
                </c:pt>
                <c:pt idx="43">
                  <c:v>20.744222000000001</c:v>
                </c:pt>
                <c:pt idx="44">
                  <c:v>16.905719999999999</c:v>
                </c:pt>
                <c:pt idx="45">
                  <c:v>15.239955</c:v>
                </c:pt>
                <c:pt idx="46">
                  <c:v>17.503222999999998</c:v>
                </c:pt>
                <c:pt idx="47">
                  <c:v>15.569224999999999</c:v>
                </c:pt>
                <c:pt idx="48">
                  <c:v>13.485339</c:v>
                </c:pt>
                <c:pt idx="49">
                  <c:v>12.216229</c:v>
                </c:pt>
                <c:pt idx="50">
                  <c:v>11.998955</c:v>
                </c:pt>
                <c:pt idx="51">
                  <c:v>11.546302000000001</c:v>
                </c:pt>
                <c:pt idx="52">
                  <c:v>11.310922</c:v>
                </c:pt>
                <c:pt idx="53">
                  <c:v>11.836</c:v>
                </c:pt>
                <c:pt idx="54">
                  <c:v>11.473877</c:v>
                </c:pt>
                <c:pt idx="55">
                  <c:v>11.668333000000001</c:v>
                </c:pt>
                <c:pt idx="56">
                  <c:v>13.402352</c:v>
                </c:pt>
                <c:pt idx="57">
                  <c:v>13.129130999999999</c:v>
                </c:pt>
                <c:pt idx="58">
                  <c:v>15.152886000000001</c:v>
                </c:pt>
                <c:pt idx="59">
                  <c:v>10.905549000000001</c:v>
                </c:pt>
                <c:pt idx="60">
                  <c:v>10.824121</c:v>
                </c:pt>
                <c:pt idx="61">
                  <c:v>12.479258</c:v>
                </c:pt>
                <c:pt idx="62">
                  <c:v>11.67571</c:v>
                </c:pt>
                <c:pt idx="63">
                  <c:v>13.521884</c:v>
                </c:pt>
                <c:pt idx="64">
                  <c:v>13.997234000000001</c:v>
                </c:pt>
                <c:pt idx="65">
                  <c:v>13.25966</c:v>
                </c:pt>
                <c:pt idx="66">
                  <c:v>11.133635999999999</c:v>
                </c:pt>
                <c:pt idx="67">
                  <c:v>12.810829999999999</c:v>
                </c:pt>
                <c:pt idx="68">
                  <c:v>11.883565000000001</c:v>
                </c:pt>
                <c:pt idx="69">
                  <c:v>11.800694</c:v>
                </c:pt>
                <c:pt idx="70">
                  <c:v>11.013949999999999</c:v>
                </c:pt>
                <c:pt idx="71">
                  <c:v>11.167147</c:v>
                </c:pt>
                <c:pt idx="72">
                  <c:v>11.301617</c:v>
                </c:pt>
                <c:pt idx="73">
                  <c:v>11.753894000000001</c:v>
                </c:pt>
                <c:pt idx="74">
                  <c:v>12.431016</c:v>
                </c:pt>
                <c:pt idx="75">
                  <c:v>13.141857999999999</c:v>
                </c:pt>
                <c:pt idx="76">
                  <c:v>13.384162999999999</c:v>
                </c:pt>
                <c:pt idx="77">
                  <c:v>14.651795</c:v>
                </c:pt>
                <c:pt idx="78">
                  <c:v>13.952449</c:v>
                </c:pt>
                <c:pt idx="79">
                  <c:v>16.935765</c:v>
                </c:pt>
                <c:pt idx="80">
                  <c:v>19.356134000000001</c:v>
                </c:pt>
                <c:pt idx="81">
                  <c:v>17.290497999999999</c:v>
                </c:pt>
                <c:pt idx="82">
                  <c:v>15.827111</c:v>
                </c:pt>
                <c:pt idx="83">
                  <c:v>15.884653</c:v>
                </c:pt>
                <c:pt idx="84">
                  <c:v>15.529714999999999</c:v>
                </c:pt>
                <c:pt idx="85">
                  <c:v>14.665309000000001</c:v>
                </c:pt>
                <c:pt idx="86">
                  <c:v>16.172993999999999</c:v>
                </c:pt>
                <c:pt idx="87">
                  <c:v>16.397998000000001</c:v>
                </c:pt>
                <c:pt idx="88">
                  <c:v>16.547187999999998</c:v>
                </c:pt>
                <c:pt idx="89">
                  <c:v>18.850211999999999</c:v>
                </c:pt>
                <c:pt idx="90">
                  <c:v>19.21133</c:v>
                </c:pt>
                <c:pt idx="91">
                  <c:v>16.898194</c:v>
                </c:pt>
                <c:pt idx="92">
                  <c:v>16.696802999999999</c:v>
                </c:pt>
                <c:pt idx="93">
                  <c:v>14.063981</c:v>
                </c:pt>
                <c:pt idx="94">
                  <c:v>12.850984</c:v>
                </c:pt>
                <c:pt idx="95">
                  <c:v>12.857832999999999</c:v>
                </c:pt>
                <c:pt idx="96">
                  <c:v>12.536833</c:v>
                </c:pt>
                <c:pt idx="97">
                  <c:v>12.837724</c:v>
                </c:pt>
                <c:pt idx="98">
                  <c:v>13.340249</c:v>
                </c:pt>
                <c:pt idx="99">
                  <c:v>13.995868</c:v>
                </c:pt>
                <c:pt idx="100">
                  <c:v>15.970198999999999</c:v>
                </c:pt>
                <c:pt idx="101">
                  <c:v>14.320207999999999</c:v>
                </c:pt>
                <c:pt idx="102">
                  <c:v>15.571766</c:v>
                </c:pt>
                <c:pt idx="103">
                  <c:v>16.712966999999999</c:v>
                </c:pt>
                <c:pt idx="104">
                  <c:v>15.077522999999999</c:v>
                </c:pt>
                <c:pt idx="105">
                  <c:v>16.53389</c:v>
                </c:pt>
                <c:pt idx="106">
                  <c:v>11.44933</c:v>
                </c:pt>
                <c:pt idx="107">
                  <c:v>11.063969</c:v>
                </c:pt>
                <c:pt idx="108">
                  <c:v>12.07138</c:v>
                </c:pt>
                <c:pt idx="109">
                  <c:v>10.858268000000001</c:v>
                </c:pt>
                <c:pt idx="110">
                  <c:v>11.618726000000001</c:v>
                </c:pt>
                <c:pt idx="111">
                  <c:v>14.334648</c:v>
                </c:pt>
                <c:pt idx="112">
                  <c:v>12.596458</c:v>
                </c:pt>
                <c:pt idx="113">
                  <c:v>13.049111999999999</c:v>
                </c:pt>
                <c:pt idx="114">
                  <c:v>14.763686</c:v>
                </c:pt>
                <c:pt idx="115">
                  <c:v>14.04264</c:v>
                </c:pt>
                <c:pt idx="116">
                  <c:v>12.307003</c:v>
                </c:pt>
                <c:pt idx="117">
                  <c:v>13.16333</c:v>
                </c:pt>
                <c:pt idx="118">
                  <c:v>13.938585</c:v>
                </c:pt>
                <c:pt idx="119">
                  <c:v>12.52097</c:v>
                </c:pt>
                <c:pt idx="120">
                  <c:v>12.966025</c:v>
                </c:pt>
                <c:pt idx="121">
                  <c:v>10.842673</c:v>
                </c:pt>
                <c:pt idx="122">
                  <c:v>13.012233</c:v>
                </c:pt>
                <c:pt idx="123">
                  <c:v>12.744183</c:v>
                </c:pt>
                <c:pt idx="124">
                  <c:v>11.990258000000001</c:v>
                </c:pt>
                <c:pt idx="125">
                  <c:v>13.935197000000001</c:v>
                </c:pt>
                <c:pt idx="126">
                  <c:v>13.686254999999999</c:v>
                </c:pt>
                <c:pt idx="127">
                  <c:v>13.090225</c:v>
                </c:pt>
                <c:pt idx="128">
                  <c:v>13.173241000000001</c:v>
                </c:pt>
                <c:pt idx="129">
                  <c:v>12.482595</c:v>
                </c:pt>
                <c:pt idx="130">
                  <c:v>11.865829</c:v>
                </c:pt>
                <c:pt idx="131">
                  <c:v>11.646651</c:v>
                </c:pt>
                <c:pt idx="132">
                  <c:v>12.24939</c:v>
                </c:pt>
                <c:pt idx="133">
                  <c:v>12.030212000000001</c:v>
                </c:pt>
                <c:pt idx="134">
                  <c:v>11.573592</c:v>
                </c:pt>
                <c:pt idx="135">
                  <c:v>11.336149000000001</c:v>
                </c:pt>
                <c:pt idx="136">
                  <c:v>11.865829</c:v>
                </c:pt>
                <c:pt idx="137">
                  <c:v>11.500533000000001</c:v>
                </c:pt>
                <c:pt idx="138">
                  <c:v>11.336149000000001</c:v>
                </c:pt>
                <c:pt idx="139">
                  <c:v>11.039301999999999</c:v>
                </c:pt>
                <c:pt idx="140">
                  <c:v>10.879529</c:v>
                </c:pt>
                <c:pt idx="141">
                  <c:v>10.559984</c:v>
                </c:pt>
                <c:pt idx="142">
                  <c:v>10.736957</c:v>
                </c:pt>
                <c:pt idx="143">
                  <c:v>11.235782</c:v>
                </c:pt>
                <c:pt idx="144">
                  <c:v>10.960568</c:v>
                </c:pt>
                <c:pt idx="145">
                  <c:v>10.960568</c:v>
                </c:pt>
                <c:pt idx="146">
                  <c:v>13.004276000000001</c:v>
                </c:pt>
                <c:pt idx="147">
                  <c:v>12.372633</c:v>
                </c:pt>
                <c:pt idx="148">
                  <c:v>11.925414</c:v>
                </c:pt>
                <c:pt idx="149">
                  <c:v>17.562833999999999</c:v>
                </c:pt>
                <c:pt idx="150">
                  <c:v>11.558156</c:v>
                </c:pt>
                <c:pt idx="151">
                  <c:v>15.307693</c:v>
                </c:pt>
                <c:pt idx="152">
                  <c:v>11.501632000000001</c:v>
                </c:pt>
                <c:pt idx="153">
                  <c:v>10.56265</c:v>
                </c:pt>
                <c:pt idx="154">
                  <c:v>11.768621</c:v>
                </c:pt>
                <c:pt idx="155">
                  <c:v>11.327560999999999</c:v>
                </c:pt>
                <c:pt idx="156">
                  <c:v>15.469491</c:v>
                </c:pt>
                <c:pt idx="157">
                  <c:v>15.067937000000001</c:v>
                </c:pt>
                <c:pt idx="158">
                  <c:v>14.402813</c:v>
                </c:pt>
                <c:pt idx="159">
                  <c:v>12.248265</c:v>
                </c:pt>
                <c:pt idx="160">
                  <c:v>13.124832</c:v>
                </c:pt>
                <c:pt idx="161">
                  <c:v>14.429677</c:v>
                </c:pt>
                <c:pt idx="162">
                  <c:v>12.306395</c:v>
                </c:pt>
                <c:pt idx="163">
                  <c:v>11.293620000000001</c:v>
                </c:pt>
                <c:pt idx="164">
                  <c:v>12.078998</c:v>
                </c:pt>
                <c:pt idx="165">
                  <c:v>11.398707999999999</c:v>
                </c:pt>
                <c:pt idx="166">
                  <c:v>11.369253</c:v>
                </c:pt>
                <c:pt idx="167">
                  <c:v>12.982530000000001</c:v>
                </c:pt>
                <c:pt idx="168">
                  <c:v>12.373958999999999</c:v>
                </c:pt>
                <c:pt idx="169">
                  <c:v>11.518269</c:v>
                </c:pt>
                <c:pt idx="170">
                  <c:v>13.349944000000001</c:v>
                </c:pt>
                <c:pt idx="171">
                  <c:v>14.918380000000001</c:v>
                </c:pt>
                <c:pt idx="172">
                  <c:v>19.069804000000001</c:v>
                </c:pt>
                <c:pt idx="173">
                  <c:v>20.825355999999999</c:v>
                </c:pt>
                <c:pt idx="174">
                  <c:v>15.888268999999999</c:v>
                </c:pt>
                <c:pt idx="175">
                  <c:v>16.718565999999999</c:v>
                </c:pt>
                <c:pt idx="176">
                  <c:v>14.227835000000001</c:v>
                </c:pt>
                <c:pt idx="177">
                  <c:v>14.246751</c:v>
                </c:pt>
                <c:pt idx="178">
                  <c:v>18.367709999999999</c:v>
                </c:pt>
                <c:pt idx="179">
                  <c:v>17.449309</c:v>
                </c:pt>
                <c:pt idx="180">
                  <c:v>16.388259000000001</c:v>
                </c:pt>
                <c:pt idx="181">
                  <c:v>17.144494999999999</c:v>
                </c:pt>
                <c:pt idx="182">
                  <c:v>20.808603000000002</c:v>
                </c:pt>
                <c:pt idx="183">
                  <c:v>18.558323000000001</c:v>
                </c:pt>
                <c:pt idx="184">
                  <c:v>19.69868</c:v>
                </c:pt>
                <c:pt idx="185">
                  <c:v>15.217895</c:v>
                </c:pt>
                <c:pt idx="186">
                  <c:v>17.677077000000001</c:v>
                </c:pt>
                <c:pt idx="187">
                  <c:v>13.156941</c:v>
                </c:pt>
                <c:pt idx="188">
                  <c:v>14.830755999999999</c:v>
                </c:pt>
                <c:pt idx="189">
                  <c:v>12.611848</c:v>
                </c:pt>
                <c:pt idx="190">
                  <c:v>11.549288000000001</c:v>
                </c:pt>
                <c:pt idx="191">
                  <c:v>11.549288000000001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0-489F-BA47-EDAE3705B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510655"/>
        <c:axId val="1692467503"/>
      </c:lineChart>
      <c:catAx>
        <c:axId val="159151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467503"/>
        <c:crosses val="autoZero"/>
        <c:auto val="1"/>
        <c:lblAlgn val="ctr"/>
        <c:lblOffset val="100"/>
        <c:noMultiLvlLbl val="0"/>
      </c:catAx>
      <c:valAx>
        <c:axId val="16924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51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571</xdr:row>
      <xdr:rowOff>137160</xdr:rowOff>
    </xdr:from>
    <xdr:to>
      <xdr:col>24</xdr:col>
      <xdr:colOff>205740</xdr:colOff>
      <xdr:row>605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B4FBCC-451C-4A13-9633-904EE28B7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51</xdr:row>
      <xdr:rowOff>121920</xdr:rowOff>
    </xdr:from>
    <xdr:to>
      <xdr:col>14</xdr:col>
      <xdr:colOff>274320</xdr:colOff>
      <xdr:row>66</xdr:row>
      <xdr:rowOff>121920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14E6E15-1952-60A2-4D3D-A19CB1E8B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771</xdr:row>
      <xdr:rowOff>45720</xdr:rowOff>
    </xdr:from>
    <xdr:to>
      <xdr:col>19</xdr:col>
      <xdr:colOff>68580</xdr:colOff>
      <xdr:row>787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1AAA95-96B0-B226-A0A7-4ED3876F4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0"/>
  <sheetViews>
    <sheetView workbookViewId="0">
      <selection activeCell="G2" sqref="G2"/>
    </sheetView>
  </sheetViews>
  <sheetFormatPr defaultRowHeight="14.4" x14ac:dyDescent="0.25"/>
  <cols>
    <col min="6" max="6" width="12.77734375" bestFit="1" customWidth="1"/>
  </cols>
  <sheetData>
    <row r="1" spans="1:7" x14ac:dyDescent="0.25">
      <c r="A1" s="1" t="s">
        <v>5</v>
      </c>
      <c r="B1" s="1" t="s">
        <v>3</v>
      </c>
      <c r="C1" s="1" t="s">
        <v>4</v>
      </c>
      <c r="D1" s="1" t="s">
        <v>2</v>
      </c>
      <c r="E1" s="1" t="s">
        <v>1</v>
      </c>
      <c r="F1" s="1" t="s">
        <v>0</v>
      </c>
      <c r="G1" t="s">
        <v>6</v>
      </c>
    </row>
    <row r="2" spans="1:7" x14ac:dyDescent="0.25">
      <c r="A2">
        <v>24.38307388829093</v>
      </c>
      <c r="B2">
        <v>71.372115403411456</v>
      </c>
      <c r="C2">
        <v>1110.4164746833451</v>
      </c>
      <c r="D2">
        <v>1.4410961549258969</v>
      </c>
      <c r="E2">
        <v>6.05</v>
      </c>
      <c r="F2">
        <v>6.34</v>
      </c>
      <c r="G2">
        <v>6.34</v>
      </c>
    </row>
    <row r="3" spans="1:7" x14ac:dyDescent="0.25">
      <c r="A3">
        <v>23.750268290732802</v>
      </c>
      <c r="B3">
        <v>71.450851889943976</v>
      </c>
      <c r="C3">
        <v>1120.5882397132541</v>
      </c>
      <c r="D3">
        <v>1.3854476707976759</v>
      </c>
      <c r="E3">
        <v>6.34</v>
      </c>
      <c r="F3">
        <v>6.63</v>
      </c>
      <c r="G3">
        <v>6.63</v>
      </c>
    </row>
    <row r="4" spans="1:7" x14ac:dyDescent="0.25">
      <c r="A4">
        <v>21.679908585725801</v>
      </c>
      <c r="B4">
        <v>71.708817540822423</v>
      </c>
      <c r="C4">
        <v>1133.0688043852299</v>
      </c>
      <c r="D4">
        <v>1.031632568704993</v>
      </c>
      <c r="E4">
        <v>6.63</v>
      </c>
      <c r="F4">
        <v>6.4700000000000006</v>
      </c>
      <c r="G4">
        <v>6.4700000000000006</v>
      </c>
    </row>
    <row r="5" spans="1:7" x14ac:dyDescent="0.25">
      <c r="A5">
        <v>22.98293608169006</v>
      </c>
      <c r="B5">
        <v>74.9471696846974</v>
      </c>
      <c r="C5">
        <v>1142.9313643911171</v>
      </c>
      <c r="D5">
        <v>1.646806714006994</v>
      </c>
      <c r="E5">
        <v>6.4700000000000006</v>
      </c>
      <c r="F5">
        <v>6.4700000000000006</v>
      </c>
      <c r="G5">
        <v>6.4700000000000006</v>
      </c>
    </row>
    <row r="6" spans="1:7" x14ac:dyDescent="0.25">
      <c r="A6">
        <v>23.467427848265071</v>
      </c>
      <c r="B6">
        <v>78.6372007877291</v>
      </c>
      <c r="C6">
        <v>1143.855965241705</v>
      </c>
      <c r="D6">
        <v>1.7150873999417251</v>
      </c>
      <c r="E6">
        <v>6.4700000000000006</v>
      </c>
      <c r="F6">
        <v>9.7199999999999989</v>
      </c>
      <c r="G6">
        <v>9.7199999999999989</v>
      </c>
    </row>
    <row r="7" spans="1:7" x14ac:dyDescent="0.25">
      <c r="A7">
        <v>22.789884041676888</v>
      </c>
      <c r="B7">
        <v>72.119790919905498</v>
      </c>
      <c r="C7">
        <v>1071.565914935059</v>
      </c>
      <c r="D7">
        <v>0.95819851451194937</v>
      </c>
      <c r="E7">
        <v>9.7199999999999989</v>
      </c>
      <c r="F7">
        <v>6.26</v>
      </c>
      <c r="G7">
        <v>6.26</v>
      </c>
    </row>
    <row r="8" spans="1:7" x14ac:dyDescent="0.25">
      <c r="A8">
        <v>23.946028348161612</v>
      </c>
      <c r="B8">
        <v>76.091837451441833</v>
      </c>
      <c r="C8">
        <v>1167.707987537583</v>
      </c>
      <c r="D8">
        <v>1.485734402528847</v>
      </c>
      <c r="E8">
        <v>6.26</v>
      </c>
      <c r="F8">
        <v>8.7199999999999989</v>
      </c>
      <c r="G8">
        <v>8.7199999999999989</v>
      </c>
    </row>
    <row r="9" spans="1:7" x14ac:dyDescent="0.25">
      <c r="A9">
        <v>22.872585314428381</v>
      </c>
      <c r="B9">
        <v>75.820013502615495</v>
      </c>
      <c r="C9">
        <v>1084.11714127042</v>
      </c>
      <c r="D9">
        <v>1.5643499391286879</v>
      </c>
      <c r="E9">
        <v>8.7199999999999989</v>
      </c>
      <c r="F9">
        <v>7.43</v>
      </c>
      <c r="G9">
        <v>7.43</v>
      </c>
    </row>
    <row r="10" spans="1:7" x14ac:dyDescent="0.25">
      <c r="A10">
        <v>21.504150250460661</v>
      </c>
      <c r="B10">
        <v>73.1220376555153</v>
      </c>
      <c r="C10">
        <v>1121.497470766659</v>
      </c>
      <c r="D10">
        <v>1.139588238259261</v>
      </c>
      <c r="E10">
        <v>7.43</v>
      </c>
      <c r="F10">
        <v>5.84</v>
      </c>
      <c r="G10">
        <v>5.84</v>
      </c>
    </row>
    <row r="11" spans="1:7" x14ac:dyDescent="0.25">
      <c r="A11">
        <v>23.916684518360089</v>
      </c>
      <c r="B11">
        <v>71.500464478227684</v>
      </c>
      <c r="C11">
        <v>1104.26782529667</v>
      </c>
      <c r="D11">
        <v>1.38024765637656</v>
      </c>
      <c r="E11">
        <v>5.84</v>
      </c>
      <c r="F11">
        <v>6.09</v>
      </c>
      <c r="G11">
        <v>6.09</v>
      </c>
    </row>
    <row r="12" spans="1:7" x14ac:dyDescent="0.25">
      <c r="A12">
        <v>23.30124869525978</v>
      </c>
      <c r="B12">
        <v>70.387853412301979</v>
      </c>
      <c r="C12">
        <v>1134.5849954292651</v>
      </c>
      <c r="D12">
        <v>1.402721225146214</v>
      </c>
      <c r="E12">
        <v>6.09</v>
      </c>
      <c r="F12">
        <v>5.88</v>
      </c>
      <c r="G12">
        <v>5.88</v>
      </c>
    </row>
    <row r="13" spans="1:7" x14ac:dyDescent="0.25">
      <c r="A13">
        <v>23.747032350756911</v>
      </c>
      <c r="B13">
        <v>75.056334210216278</v>
      </c>
      <c r="C13">
        <v>1118.803590718215</v>
      </c>
      <c r="D13">
        <v>1.2781204732828939</v>
      </c>
      <c r="E13">
        <v>5.88</v>
      </c>
      <c r="F13">
        <v>6.18</v>
      </c>
      <c r="G13">
        <v>6.18</v>
      </c>
    </row>
    <row r="14" spans="1:7" x14ac:dyDescent="0.25">
      <c r="A14">
        <v>24.39874538360133</v>
      </c>
      <c r="B14">
        <v>74.187296688255586</v>
      </c>
      <c r="C14">
        <v>1044.199837353573</v>
      </c>
      <c r="D14">
        <v>0.98772155627551261</v>
      </c>
      <c r="E14">
        <v>6.18</v>
      </c>
      <c r="F14">
        <v>6.2200000000000006</v>
      </c>
      <c r="G14">
        <v>6.2200000000000006</v>
      </c>
    </row>
    <row r="15" spans="1:7" x14ac:dyDescent="0.25">
      <c r="A15">
        <v>24.34791682120143</v>
      </c>
      <c r="B15">
        <v>74.291240400983426</v>
      </c>
      <c r="C15">
        <v>1051.727419886445</v>
      </c>
      <c r="D15">
        <v>1.215797308813678</v>
      </c>
      <c r="E15">
        <v>6.2200000000000006</v>
      </c>
      <c r="F15">
        <v>6.18</v>
      </c>
      <c r="G15">
        <v>6.18</v>
      </c>
    </row>
    <row r="16" spans="1:7" x14ac:dyDescent="0.25">
      <c r="A16">
        <v>25.072621526656441</v>
      </c>
      <c r="B16">
        <v>71.597919197473644</v>
      </c>
      <c r="C16">
        <v>1126.717683442203</v>
      </c>
      <c r="D16">
        <v>1.233934677737097</v>
      </c>
      <c r="E16">
        <v>6.18</v>
      </c>
      <c r="F16">
        <v>6.4700000000000006</v>
      </c>
      <c r="G16">
        <v>6.4700000000000006</v>
      </c>
    </row>
    <row r="17" spans="1:7" x14ac:dyDescent="0.25">
      <c r="A17">
        <v>24.459708945009961</v>
      </c>
      <c r="B17">
        <v>74.411944226316962</v>
      </c>
      <c r="C17">
        <v>1186.261924899497</v>
      </c>
      <c r="D17">
        <v>1.7229163806959731</v>
      </c>
      <c r="E17">
        <v>6.4700000000000006</v>
      </c>
      <c r="F17">
        <v>6.93</v>
      </c>
      <c r="G17">
        <v>6.93</v>
      </c>
    </row>
    <row r="18" spans="1:7" x14ac:dyDescent="0.25">
      <c r="A18">
        <v>23.917372655244069</v>
      </c>
      <c r="B18">
        <v>75.020491502627664</v>
      </c>
      <c r="C18">
        <v>1043.6033473141749</v>
      </c>
      <c r="D18">
        <v>0.89116901090479983</v>
      </c>
      <c r="E18">
        <v>6.93</v>
      </c>
      <c r="F18">
        <v>6.84</v>
      </c>
      <c r="G18">
        <v>6.84</v>
      </c>
    </row>
    <row r="19" spans="1:7" x14ac:dyDescent="0.25">
      <c r="A19">
        <v>22.940437800380121</v>
      </c>
      <c r="B19">
        <v>74.387305460449696</v>
      </c>
      <c r="C19">
        <v>1100.947198301395</v>
      </c>
      <c r="D19">
        <v>1.230982411136289</v>
      </c>
      <c r="E19">
        <v>6.84</v>
      </c>
      <c r="F19">
        <v>6.76</v>
      </c>
      <c r="G19">
        <v>6.76</v>
      </c>
    </row>
    <row r="20" spans="1:7" x14ac:dyDescent="0.25">
      <c r="A20">
        <v>22.02187576842671</v>
      </c>
      <c r="B20">
        <v>72.59528949068995</v>
      </c>
      <c r="C20">
        <v>1113.6691152570199</v>
      </c>
      <c r="D20">
        <v>1.1362118144129001</v>
      </c>
      <c r="E20">
        <v>6.76</v>
      </c>
      <c r="F20">
        <v>6.84</v>
      </c>
      <c r="G20">
        <v>6.84</v>
      </c>
    </row>
    <row r="21" spans="1:7" x14ac:dyDescent="0.25">
      <c r="A21">
        <v>23.893477765221391</v>
      </c>
      <c r="B21">
        <v>75.301005819869957</v>
      </c>
      <c r="C21">
        <v>1027.3847755298741</v>
      </c>
      <c r="D21">
        <v>1.296673931534029</v>
      </c>
      <c r="E21">
        <v>6.84</v>
      </c>
      <c r="F21">
        <v>6.43</v>
      </c>
      <c r="G21">
        <v>6.43</v>
      </c>
    </row>
    <row r="22" spans="1:7" x14ac:dyDescent="0.25">
      <c r="A22">
        <v>22.884526003347979</v>
      </c>
      <c r="B22">
        <v>70.692453034593001</v>
      </c>
      <c r="C22">
        <v>1112.56033998766</v>
      </c>
      <c r="D22">
        <v>0.62713292720889502</v>
      </c>
      <c r="E22">
        <v>6.43</v>
      </c>
      <c r="F22">
        <v>6.3</v>
      </c>
      <c r="G22">
        <v>6.3</v>
      </c>
    </row>
    <row r="23" spans="1:7" x14ac:dyDescent="0.25">
      <c r="A23">
        <v>25.94126249098699</v>
      </c>
      <c r="B23">
        <v>76.399404048036828</v>
      </c>
      <c r="C23">
        <v>1113.089258551109</v>
      </c>
      <c r="D23">
        <v>1.655129385426148</v>
      </c>
      <c r="E23">
        <v>6.3</v>
      </c>
      <c r="F23">
        <v>7.72</v>
      </c>
      <c r="G23">
        <v>7.72</v>
      </c>
    </row>
    <row r="24" spans="1:7" x14ac:dyDescent="0.25">
      <c r="A24">
        <v>23.128022156762238</v>
      </c>
      <c r="B24">
        <v>76.426807658461371</v>
      </c>
      <c r="C24">
        <v>1021.11699133855</v>
      </c>
      <c r="D24">
        <v>1.362291312077609</v>
      </c>
      <c r="E24">
        <v>7.72</v>
      </c>
      <c r="F24">
        <v>7.47</v>
      </c>
      <c r="G24">
        <v>7.47</v>
      </c>
    </row>
    <row r="25" spans="1:7" x14ac:dyDescent="0.25">
      <c r="A25">
        <v>24.144483856386731</v>
      </c>
      <c r="B25">
        <v>77.689881084395182</v>
      </c>
      <c r="C25">
        <v>1190.844868335023</v>
      </c>
      <c r="D25">
        <v>0.98099797046726533</v>
      </c>
      <c r="E25">
        <v>7.47</v>
      </c>
      <c r="F25">
        <v>7.88</v>
      </c>
      <c r="G25">
        <v>7.88</v>
      </c>
    </row>
    <row r="26" spans="1:7" x14ac:dyDescent="0.25">
      <c r="A26">
        <v>24.287141561432669</v>
      </c>
      <c r="B26">
        <v>74.638500688028799</v>
      </c>
      <c r="C26">
        <v>1088.4305686469279</v>
      </c>
      <c r="D26">
        <v>1.3759634627769659</v>
      </c>
      <c r="E26">
        <v>7.88</v>
      </c>
      <c r="F26">
        <v>8.2199999999999989</v>
      </c>
      <c r="G26">
        <v>8.2199999999999989</v>
      </c>
    </row>
    <row r="27" spans="1:7" x14ac:dyDescent="0.25">
      <c r="A27">
        <v>21.976871685735521</v>
      </c>
      <c r="B27">
        <v>72.513235189907249</v>
      </c>
      <c r="C27">
        <v>1052.180688035927</v>
      </c>
      <c r="D27">
        <v>1.468298776811612</v>
      </c>
      <c r="E27">
        <v>8.2199999999999989</v>
      </c>
      <c r="F27">
        <v>7.1195400000000006</v>
      </c>
      <c r="G27">
        <v>7.1195400000000006</v>
      </c>
    </row>
    <row r="28" spans="1:7" x14ac:dyDescent="0.25">
      <c r="A28">
        <v>23.03191314667513</v>
      </c>
      <c r="B28">
        <v>76.364174861847005</v>
      </c>
      <c r="C28">
        <v>1139.2701910285291</v>
      </c>
      <c r="D28">
        <v>1.047328606587048</v>
      </c>
      <c r="E28">
        <v>7.22</v>
      </c>
      <c r="F28">
        <v>7.5381169999999997</v>
      </c>
      <c r="G28">
        <v>7.5381169999999997</v>
      </c>
    </row>
    <row r="29" spans="1:7" x14ac:dyDescent="0.25">
      <c r="A29">
        <v>23.275123838173879</v>
      </c>
      <c r="B29">
        <v>77.466239839063107</v>
      </c>
      <c r="C29">
        <v>1214.694976288758</v>
      </c>
      <c r="D29">
        <v>1.9475849550258411</v>
      </c>
      <c r="E29">
        <v>7.93</v>
      </c>
      <c r="F29">
        <v>8.4585019999999993</v>
      </c>
      <c r="G29">
        <v>8.4585019999999993</v>
      </c>
    </row>
    <row r="30" spans="1:7" x14ac:dyDescent="0.25">
      <c r="A30">
        <v>24.86737543683574</v>
      </c>
      <c r="B30">
        <v>76.730654451511128</v>
      </c>
      <c r="C30">
        <v>1184.475955048729</v>
      </c>
      <c r="D30">
        <v>1.4104243733085899</v>
      </c>
      <c r="E30">
        <v>11.8</v>
      </c>
      <c r="F30">
        <v>7.7585800000000003</v>
      </c>
      <c r="G30">
        <v>7.7585800000000003</v>
      </c>
    </row>
    <row r="31" spans="1:7" x14ac:dyDescent="0.25">
      <c r="A31">
        <v>24.399621954218631</v>
      </c>
      <c r="B31">
        <v>75.204182096129927</v>
      </c>
      <c r="C31">
        <v>1118.956969266455</v>
      </c>
      <c r="D31">
        <v>1.403447678015679</v>
      </c>
      <c r="E31">
        <v>9.68</v>
      </c>
      <c r="F31">
        <v>8.1369250000000015</v>
      </c>
      <c r="G31">
        <v>8.1369250000000015</v>
      </c>
    </row>
    <row r="32" spans="1:7" x14ac:dyDescent="0.25">
      <c r="A32">
        <v>25.011517549830021</v>
      </c>
      <c r="B32">
        <v>74.191638766087763</v>
      </c>
      <c r="C32">
        <v>1135.6954014634291</v>
      </c>
      <c r="D32">
        <v>1.543169154609898</v>
      </c>
      <c r="E32">
        <v>8.76</v>
      </c>
      <c r="F32">
        <v>8.3446650000000009</v>
      </c>
      <c r="G32">
        <v>8.3446650000000009</v>
      </c>
    </row>
    <row r="33" spans="1:7" x14ac:dyDescent="0.25">
      <c r="A33">
        <v>23.71501015234346</v>
      </c>
      <c r="B33">
        <v>77.055400134276582</v>
      </c>
      <c r="C33">
        <v>1117.354731495519</v>
      </c>
      <c r="D33">
        <v>1.679106971372575</v>
      </c>
      <c r="E33">
        <v>8.7800000000000011</v>
      </c>
      <c r="F33">
        <v>7.014895000000001</v>
      </c>
      <c r="G33">
        <v>7.014895000000001</v>
      </c>
    </row>
    <row r="34" spans="1:7" x14ac:dyDescent="0.25">
      <c r="A34">
        <v>23.907437183573101</v>
      </c>
      <c r="B34">
        <v>75.354934767127617</v>
      </c>
      <c r="C34">
        <v>1116.6310758608511</v>
      </c>
      <c r="D34">
        <v>1.711265228142471</v>
      </c>
      <c r="E34">
        <v>9.51</v>
      </c>
      <c r="F34">
        <v>9.5319190000000003</v>
      </c>
      <c r="G34">
        <v>9.5319190000000003</v>
      </c>
    </row>
    <row r="35" spans="1:7" x14ac:dyDescent="0.25">
      <c r="A35">
        <v>25.014620529269632</v>
      </c>
      <c r="B35">
        <v>79.591127207547899</v>
      </c>
      <c r="C35">
        <v>1234.604094067801</v>
      </c>
      <c r="D35">
        <v>1.9892467701609191</v>
      </c>
      <c r="E35">
        <v>10.88</v>
      </c>
      <c r="F35">
        <v>10.164140000000002</v>
      </c>
      <c r="G35">
        <v>10.164140000000002</v>
      </c>
    </row>
    <row r="36" spans="1:7" x14ac:dyDescent="0.25">
      <c r="A36">
        <v>25.540165524139169</v>
      </c>
      <c r="B36">
        <v>76.192142596368527</v>
      </c>
      <c r="C36">
        <v>1170.9727139248159</v>
      </c>
      <c r="D36">
        <v>2.0264786573406042</v>
      </c>
      <c r="E36">
        <v>11.64</v>
      </c>
      <c r="F36">
        <v>10.310502000000001</v>
      </c>
      <c r="G36">
        <v>10.310502000000001</v>
      </c>
    </row>
    <row r="37" spans="1:7" x14ac:dyDescent="0.25">
      <c r="A37">
        <v>24.222169844982471</v>
      </c>
      <c r="B37">
        <v>75.566550444109183</v>
      </c>
      <c r="C37">
        <v>1180.9536686621809</v>
      </c>
      <c r="D37">
        <v>1.8703911654129119</v>
      </c>
      <c r="E37">
        <v>10.97</v>
      </c>
      <c r="F37">
        <v>9.1605560000000015</v>
      </c>
      <c r="G37">
        <v>9.1605560000000015</v>
      </c>
    </row>
    <row r="38" spans="1:7" x14ac:dyDescent="0.25">
      <c r="A38">
        <v>26.041067589518519</v>
      </c>
      <c r="B38">
        <v>79.086088437495178</v>
      </c>
      <c r="C38">
        <v>1111.852787217988</v>
      </c>
      <c r="D38">
        <v>2.350054862804162</v>
      </c>
      <c r="E38">
        <v>11.72</v>
      </c>
      <c r="F38">
        <v>8.5677380000000003</v>
      </c>
      <c r="G38">
        <v>8.5677380000000003</v>
      </c>
    </row>
    <row r="39" spans="1:7" x14ac:dyDescent="0.25">
      <c r="A39">
        <v>26.8020624371946</v>
      </c>
      <c r="B39">
        <v>81.470981770136603</v>
      </c>
      <c r="C39">
        <v>1219.8758730600689</v>
      </c>
      <c r="D39">
        <v>2.5729609127499131</v>
      </c>
      <c r="E39">
        <v>12.290966666666669</v>
      </c>
      <c r="F39">
        <v>9.2047760000000007</v>
      </c>
      <c r="G39">
        <v>9.2047760000000007</v>
      </c>
    </row>
    <row r="40" spans="1:7" x14ac:dyDescent="0.25">
      <c r="A40">
        <v>27.24111994837779</v>
      </c>
      <c r="B40">
        <v>81.921364751188904</v>
      </c>
      <c r="C40">
        <v>1194.4768091112931</v>
      </c>
      <c r="D40">
        <v>2.155636712637691</v>
      </c>
      <c r="E40">
        <v>13.88</v>
      </c>
      <c r="F40">
        <v>9.5977920000000001</v>
      </c>
      <c r="G40">
        <v>9.5977920000000001</v>
      </c>
    </row>
    <row r="41" spans="1:7" x14ac:dyDescent="0.25">
      <c r="A41">
        <v>26.980708770838309</v>
      </c>
      <c r="B41">
        <v>84.770727191590098</v>
      </c>
      <c r="C41">
        <v>1268.6568694577879</v>
      </c>
      <c r="D41">
        <v>2.4470723679785138</v>
      </c>
      <c r="E41">
        <v>14.0808</v>
      </c>
      <c r="F41">
        <v>9.2634490000000014</v>
      </c>
      <c r="G41">
        <v>9.2634490000000014</v>
      </c>
    </row>
    <row r="42" spans="1:7" x14ac:dyDescent="0.25">
      <c r="A42">
        <v>26.86801379269254</v>
      </c>
      <c r="B42">
        <v>77.75409834067834</v>
      </c>
      <c r="C42">
        <v>1240.3680728580059</v>
      </c>
      <c r="D42">
        <v>2.0064640843196062</v>
      </c>
      <c r="E42">
        <v>16.59</v>
      </c>
      <c r="F42">
        <v>9.3333870000000001</v>
      </c>
      <c r="G42">
        <v>9.3333870000000001</v>
      </c>
    </row>
    <row r="43" spans="1:7" x14ac:dyDescent="0.25">
      <c r="A43">
        <v>29.351051117118502</v>
      </c>
      <c r="B43">
        <v>83.105585855818376</v>
      </c>
      <c r="C43">
        <v>1285.6416952782481</v>
      </c>
      <c r="D43">
        <v>2.785622656019775</v>
      </c>
      <c r="E43">
        <v>15.1217666666667</v>
      </c>
      <c r="F43">
        <v>10.9635</v>
      </c>
      <c r="G43">
        <v>10.9635</v>
      </c>
    </row>
    <row r="44" spans="1:7" x14ac:dyDescent="0.25">
      <c r="A44">
        <v>27.29492622530325</v>
      </c>
      <c r="B44">
        <v>85.149168155449445</v>
      </c>
      <c r="C44">
        <v>1347.6447814870919</v>
      </c>
      <c r="D44">
        <v>2.7413475075765001</v>
      </c>
      <c r="E44">
        <v>18.198499999999999</v>
      </c>
      <c r="F44">
        <v>11.365612000000002</v>
      </c>
      <c r="G44">
        <v>11.365612000000002</v>
      </c>
    </row>
    <row r="45" spans="1:7" x14ac:dyDescent="0.25">
      <c r="A45">
        <v>27.739761748590691</v>
      </c>
      <c r="B45">
        <v>86.992460436893367</v>
      </c>
      <c r="C45">
        <v>1314.102887574418</v>
      </c>
      <c r="D45">
        <v>2.9186620661447278</v>
      </c>
      <c r="E45">
        <v>18.282599999999999</v>
      </c>
      <c r="F45">
        <v>11.882313</v>
      </c>
      <c r="G45">
        <v>11.882313</v>
      </c>
    </row>
    <row r="46" spans="1:7" x14ac:dyDescent="0.25">
      <c r="A46">
        <v>30</v>
      </c>
      <c r="B46">
        <v>85.800932983858729</v>
      </c>
      <c r="C46">
        <v>1345.775340604471</v>
      </c>
      <c r="D46">
        <v>2.395484705110726</v>
      </c>
      <c r="E46">
        <v>17.61</v>
      </c>
      <c r="F46">
        <v>11.797920000000001</v>
      </c>
      <c r="G46">
        <v>11.797920000000001</v>
      </c>
    </row>
    <row r="47" spans="1:7" x14ac:dyDescent="0.25">
      <c r="A47">
        <v>28.49142029330935</v>
      </c>
      <c r="B47">
        <v>88.575100000000006</v>
      </c>
      <c r="C47">
        <v>1253.590623705571</v>
      </c>
      <c r="D47">
        <v>2.79787600467444</v>
      </c>
      <c r="E47">
        <v>17.72</v>
      </c>
      <c r="F47">
        <v>12.86852</v>
      </c>
      <c r="G47">
        <v>12.86852</v>
      </c>
    </row>
    <row r="48" spans="1:7" x14ac:dyDescent="0.25">
      <c r="A48">
        <v>29.55681598767422</v>
      </c>
      <c r="B48">
        <v>85.181111171349983</v>
      </c>
      <c r="C48">
        <v>1299.6096600727651</v>
      </c>
      <c r="D48">
        <v>3.2157441958529218</v>
      </c>
      <c r="E48">
        <v>18.55</v>
      </c>
      <c r="F48">
        <v>12.615183000000002</v>
      </c>
      <c r="G48">
        <v>12.615183000000002</v>
      </c>
    </row>
    <row r="49" spans="1:7" x14ac:dyDescent="0.25">
      <c r="A49">
        <v>28.455155715303459</v>
      </c>
      <c r="B49">
        <v>85.626259876537404</v>
      </c>
      <c r="C49">
        <v>1308.2498671304729</v>
      </c>
      <c r="D49">
        <v>2.6805178235945921</v>
      </c>
      <c r="E49">
        <v>19.47</v>
      </c>
      <c r="F49">
        <v>13.137036000000002</v>
      </c>
      <c r="G49">
        <v>13.137036000000002</v>
      </c>
    </row>
    <row r="50" spans="1:7" x14ac:dyDescent="0.25">
      <c r="A50">
        <v>29.666310622072992</v>
      </c>
      <c r="B50">
        <v>84.262733663398762</v>
      </c>
      <c r="C50">
        <v>1311.9852994147959</v>
      </c>
      <c r="D50">
        <v>2.822310759488404</v>
      </c>
      <c r="E50">
        <v>18.47</v>
      </c>
      <c r="F50">
        <v>13.309767000000001</v>
      </c>
      <c r="G50">
        <v>13.309767000000001</v>
      </c>
    </row>
    <row r="51" spans="1:7" x14ac:dyDescent="0.25">
      <c r="A51">
        <v>28.857285533628851</v>
      </c>
      <c r="B51">
        <v>84.911079384730741</v>
      </c>
      <c r="C51">
        <v>1315.5177079952309</v>
      </c>
      <c r="D51">
        <v>2.579910507100414</v>
      </c>
      <c r="E51">
        <v>19.57</v>
      </c>
      <c r="F51">
        <v>12.865145999999999</v>
      </c>
      <c r="G51">
        <v>12.865145999999999</v>
      </c>
    </row>
    <row r="52" spans="1:7" x14ac:dyDescent="0.25">
      <c r="A52">
        <v>27.717527245092029</v>
      </c>
      <c r="B52">
        <v>83.42880833987553</v>
      </c>
      <c r="C52">
        <v>1250.673880074467</v>
      </c>
      <c r="D52">
        <v>3.41</v>
      </c>
      <c r="E52">
        <v>18.97</v>
      </c>
      <c r="F52">
        <v>13.875947</v>
      </c>
      <c r="G52">
        <v>13.875947</v>
      </c>
    </row>
    <row r="53" spans="1:7" x14ac:dyDescent="0.25">
      <c r="A53">
        <v>27.549126291403152</v>
      </c>
      <c r="B53">
        <v>83.259950740298052</v>
      </c>
      <c r="C53">
        <v>1264.5618809318089</v>
      </c>
      <c r="D53">
        <v>2.569256375135196</v>
      </c>
      <c r="E53">
        <v>18.04</v>
      </c>
      <c r="F53">
        <v>13.406877999999999</v>
      </c>
      <c r="G53">
        <v>13.406877999999999</v>
      </c>
    </row>
    <row r="54" spans="1:7" x14ac:dyDescent="0.25">
      <c r="A54">
        <v>27.274462034413482</v>
      </c>
      <c r="B54">
        <v>82.998832791390285</v>
      </c>
      <c r="C54">
        <v>1211.4146811755279</v>
      </c>
      <c r="D54">
        <v>2.3428901222936571</v>
      </c>
      <c r="E54">
        <v>17.68</v>
      </c>
      <c r="F54">
        <v>13.117173000000001</v>
      </c>
      <c r="G54">
        <v>13.117173000000001</v>
      </c>
    </row>
    <row r="55" spans="1:7" x14ac:dyDescent="0.25">
      <c r="A55">
        <v>28.230933370857411</v>
      </c>
      <c r="B55">
        <v>83.68842441778088</v>
      </c>
      <c r="C55">
        <v>1244.053522716428</v>
      </c>
      <c r="D55">
        <v>2.458266101727411</v>
      </c>
      <c r="E55">
        <v>16.97</v>
      </c>
      <c r="F55">
        <v>13.275773000000001</v>
      </c>
      <c r="G55">
        <v>13.275773000000001</v>
      </c>
    </row>
    <row r="56" spans="1:7" x14ac:dyDescent="0.25">
      <c r="A56">
        <v>26.87216288546804</v>
      </c>
      <c r="B56">
        <v>82.11969653972217</v>
      </c>
      <c r="C56">
        <v>1283.4534141107181</v>
      </c>
      <c r="D56">
        <v>2.2398810912613509</v>
      </c>
      <c r="E56">
        <v>16.96</v>
      </c>
      <c r="F56">
        <v>12.261216000000001</v>
      </c>
      <c r="G56">
        <v>12.261216000000001</v>
      </c>
    </row>
    <row r="57" spans="1:7" x14ac:dyDescent="0.25">
      <c r="A57">
        <v>26.88025041715327</v>
      </c>
      <c r="B57">
        <v>83.165253057215239</v>
      </c>
      <c r="C57">
        <v>1246.1176942413281</v>
      </c>
      <c r="D57">
        <v>2.376238180219636</v>
      </c>
      <c r="E57">
        <v>15.3</v>
      </c>
      <c r="F57">
        <v>11.343588</v>
      </c>
      <c r="G57">
        <v>11.343588</v>
      </c>
    </row>
    <row r="58" spans="1:7" x14ac:dyDescent="0.25">
      <c r="A58">
        <v>26.872193476026499</v>
      </c>
      <c r="B58">
        <v>82.182713445695555</v>
      </c>
      <c r="C58">
        <v>1316.2029016271381</v>
      </c>
      <c r="D58">
        <v>2.5956242631597171</v>
      </c>
      <c r="E58">
        <v>15.43</v>
      </c>
      <c r="F58">
        <v>12.893732</v>
      </c>
      <c r="G58">
        <v>12.893732</v>
      </c>
    </row>
    <row r="59" spans="1:7" x14ac:dyDescent="0.25">
      <c r="A59">
        <v>26.89218701841083</v>
      </c>
      <c r="B59">
        <v>80.874474652612406</v>
      </c>
      <c r="C59">
        <v>1216.010789490605</v>
      </c>
      <c r="D59">
        <v>2.2676280458821392</v>
      </c>
      <c r="E59">
        <v>15.15</v>
      </c>
      <c r="F59">
        <v>11.512855000000002</v>
      </c>
      <c r="G59">
        <v>11.512855000000002</v>
      </c>
    </row>
    <row r="60" spans="1:7" x14ac:dyDescent="0.25">
      <c r="A60">
        <v>28.40644292988361</v>
      </c>
      <c r="B60">
        <v>80.839423527067126</v>
      </c>
      <c r="C60">
        <v>1252.419179616521</v>
      </c>
      <c r="D60">
        <v>2.1601646873263651</v>
      </c>
      <c r="E60">
        <v>14.68</v>
      </c>
      <c r="F60">
        <v>10.931246000000002</v>
      </c>
      <c r="G60">
        <v>10.931246000000002</v>
      </c>
    </row>
    <row r="61" spans="1:7" x14ac:dyDescent="0.25">
      <c r="A61">
        <v>25.298818202986531</v>
      </c>
      <c r="B61">
        <v>80.244292341860827</v>
      </c>
      <c r="C61">
        <v>1176.1191803353399</v>
      </c>
      <c r="D61">
        <v>1.898802467313468</v>
      </c>
      <c r="E61">
        <v>14.97</v>
      </c>
      <c r="F61">
        <v>10.698560000000001</v>
      </c>
      <c r="G61">
        <v>10.698560000000001</v>
      </c>
    </row>
    <row r="62" spans="1:7" x14ac:dyDescent="0.25">
      <c r="A62">
        <v>26.79987204583017</v>
      </c>
      <c r="B62">
        <v>78.390686419956111</v>
      </c>
      <c r="C62">
        <v>1312.8880447626229</v>
      </c>
      <c r="D62">
        <v>2.019837996985645</v>
      </c>
      <c r="E62">
        <v>13.96</v>
      </c>
      <c r="F62">
        <v>10.830265000000001</v>
      </c>
      <c r="G62">
        <v>10.830265000000001</v>
      </c>
    </row>
    <row r="63" spans="1:7" x14ac:dyDescent="0.25">
      <c r="A63">
        <v>25.22154137481531</v>
      </c>
      <c r="B63">
        <v>80.17538321238186</v>
      </c>
      <c r="C63">
        <v>1193.8522382584631</v>
      </c>
      <c r="D63">
        <v>2.0423471941435571</v>
      </c>
      <c r="E63">
        <v>12.3</v>
      </c>
      <c r="F63">
        <v>9.414085</v>
      </c>
      <c r="G63">
        <v>9.414085</v>
      </c>
    </row>
    <row r="64" spans="1:7" x14ac:dyDescent="0.25">
      <c r="A64">
        <v>25.206965064493421</v>
      </c>
      <c r="B64">
        <v>80.566076635588985</v>
      </c>
      <c r="C64">
        <v>1232.8580360565129</v>
      </c>
      <c r="D64">
        <v>2.3542816186101709</v>
      </c>
      <c r="E64">
        <v>12.43</v>
      </c>
      <c r="F64">
        <v>8.9569369999999999</v>
      </c>
      <c r="G64">
        <v>8.9569369999999999</v>
      </c>
    </row>
    <row r="65" spans="1:7" x14ac:dyDescent="0.25">
      <c r="A65">
        <v>25.198804106580031</v>
      </c>
      <c r="B65">
        <v>80.784941020403068</v>
      </c>
      <c r="C65">
        <v>1205.3524751110431</v>
      </c>
      <c r="D65">
        <v>1.9454867886846769</v>
      </c>
      <c r="E65">
        <v>12.15</v>
      </c>
      <c r="F65">
        <v>10.578755000000001</v>
      </c>
      <c r="G65">
        <v>10.578755000000001</v>
      </c>
    </row>
    <row r="66" spans="1:7" x14ac:dyDescent="0.25">
      <c r="A66">
        <v>23.688876787762691</v>
      </c>
      <c r="B66">
        <v>76.64535624922317</v>
      </c>
      <c r="C66">
        <v>1152.833387593545</v>
      </c>
      <c r="D66">
        <v>1.8326010798115451</v>
      </c>
      <c r="E66">
        <v>11.63</v>
      </c>
      <c r="F66">
        <v>7.9189810000000005</v>
      </c>
      <c r="G66">
        <v>7.9189810000000005</v>
      </c>
    </row>
    <row r="67" spans="1:7" x14ac:dyDescent="0.25">
      <c r="A67">
        <v>24.80914007471489</v>
      </c>
      <c r="B67">
        <v>79.69301754028362</v>
      </c>
      <c r="C67">
        <v>1135.281365273865</v>
      </c>
      <c r="D67">
        <v>1.7228799817750351</v>
      </c>
      <c r="E67">
        <v>11.13</v>
      </c>
      <c r="F67">
        <v>7.4788420000000002</v>
      </c>
      <c r="G67">
        <v>7.4788420000000002</v>
      </c>
    </row>
    <row r="68" spans="1:7" x14ac:dyDescent="0.25">
      <c r="A68">
        <v>24.928791821809131</v>
      </c>
      <c r="B68">
        <v>75.398520466413885</v>
      </c>
      <c r="C68">
        <v>1181.561191367806</v>
      </c>
      <c r="D68">
        <v>1.756796861687691</v>
      </c>
      <c r="E68">
        <v>11.97</v>
      </c>
      <c r="F68">
        <v>7.9736020000000014</v>
      </c>
      <c r="G68">
        <v>7.9736020000000014</v>
      </c>
    </row>
    <row r="69" spans="1:7" x14ac:dyDescent="0.25">
      <c r="A69">
        <v>24.37659917300066</v>
      </c>
      <c r="B69">
        <v>78.393303097204324</v>
      </c>
      <c r="C69">
        <v>1148.096190290946</v>
      </c>
      <c r="D69">
        <v>1.707992441397058</v>
      </c>
      <c r="E69">
        <v>10.93</v>
      </c>
      <c r="F69">
        <v>9.7820180000000008</v>
      </c>
      <c r="G69">
        <v>9.7820180000000008</v>
      </c>
    </row>
    <row r="70" spans="1:7" x14ac:dyDescent="0.25">
      <c r="A70">
        <v>25.90685795474214</v>
      </c>
      <c r="B70">
        <v>78.399781348213338</v>
      </c>
      <c r="C70">
        <v>1142.4774201876569</v>
      </c>
      <c r="D70">
        <v>1.548944302383817</v>
      </c>
      <c r="E70">
        <v>10.8</v>
      </c>
      <c r="F70">
        <v>9.2265150000000009</v>
      </c>
      <c r="G70">
        <v>9.2265150000000009</v>
      </c>
    </row>
    <row r="71" spans="1:7" x14ac:dyDescent="0.25">
      <c r="A71">
        <v>23.27163387522593</v>
      </c>
      <c r="B71">
        <v>75.423224124190384</v>
      </c>
      <c r="C71">
        <v>1162.819523348908</v>
      </c>
      <c r="D71">
        <v>1.2977735829651931</v>
      </c>
      <c r="E71">
        <v>9.51</v>
      </c>
      <c r="F71">
        <v>8.5342599999999997</v>
      </c>
      <c r="G71">
        <v>8.5342599999999997</v>
      </c>
    </row>
    <row r="72" spans="1:7" x14ac:dyDescent="0.25">
      <c r="A72">
        <v>23.882371655052442</v>
      </c>
      <c r="B72">
        <v>77.339061890321034</v>
      </c>
      <c r="C72">
        <v>1133.309765403752</v>
      </c>
      <c r="D72">
        <v>1.6159414112477199</v>
      </c>
      <c r="E72">
        <v>8.68</v>
      </c>
      <c r="F72">
        <v>10.409568</v>
      </c>
      <c r="G72">
        <v>10.409568</v>
      </c>
    </row>
    <row r="73" spans="1:7" x14ac:dyDescent="0.25">
      <c r="A73">
        <v>23.660042154792841</v>
      </c>
      <c r="B73">
        <v>74.034965876544732</v>
      </c>
      <c r="C73">
        <v>1157.483931616217</v>
      </c>
      <c r="D73">
        <v>1.540042315982376</v>
      </c>
      <c r="E73">
        <v>8.43</v>
      </c>
      <c r="F73">
        <v>8.8287379999999995</v>
      </c>
      <c r="G73">
        <v>8.8287379999999995</v>
      </c>
    </row>
    <row r="74" spans="1:7" x14ac:dyDescent="0.25">
      <c r="A74">
        <v>25.2821811197513</v>
      </c>
      <c r="B74">
        <v>73.548972991162046</v>
      </c>
      <c r="C74">
        <v>1130.345873054612</v>
      </c>
      <c r="D74">
        <v>1.396113727300605</v>
      </c>
      <c r="E74">
        <v>9.0500000000000007</v>
      </c>
      <c r="F74">
        <v>8.0112439999999996</v>
      </c>
      <c r="G74">
        <v>8.0112439999999996</v>
      </c>
    </row>
    <row r="75" spans="1:7" x14ac:dyDescent="0.25">
      <c r="A75">
        <v>22.421893369530729</v>
      </c>
      <c r="B75">
        <v>74.761866446122355</v>
      </c>
      <c r="C75">
        <v>1057.567946358364</v>
      </c>
      <c r="D75">
        <v>1.0239337387762659</v>
      </c>
      <c r="E75">
        <v>8.09</v>
      </c>
      <c r="F75">
        <v>7.6161510000000003</v>
      </c>
      <c r="G75">
        <v>7.6161510000000003</v>
      </c>
    </row>
    <row r="76" spans="1:7" x14ac:dyDescent="0.25">
      <c r="A76">
        <v>24.343636251138669</v>
      </c>
      <c r="B76">
        <v>76.844445538814441</v>
      </c>
      <c r="C76">
        <v>1183.322522237489</v>
      </c>
      <c r="D76">
        <v>1.5484230182926459</v>
      </c>
      <c r="E76">
        <v>7.97</v>
      </c>
      <c r="F76">
        <v>7.0800739999999998</v>
      </c>
      <c r="G76">
        <v>7.0800739999999998</v>
      </c>
    </row>
    <row r="77" spans="1:7" x14ac:dyDescent="0.25">
      <c r="A77">
        <v>25.190797860486651</v>
      </c>
      <c r="B77">
        <v>74.303427038181454</v>
      </c>
      <c r="C77">
        <v>1173.7062505983481</v>
      </c>
      <c r="D77">
        <v>1.5468645016310161</v>
      </c>
      <c r="E77">
        <v>8.01</v>
      </c>
      <c r="F77">
        <v>7.31</v>
      </c>
      <c r="G77">
        <v>7.31</v>
      </c>
    </row>
    <row r="78" spans="1:7" x14ac:dyDescent="0.25">
      <c r="A78">
        <v>25.80807620695527</v>
      </c>
      <c r="B78">
        <v>75.166783111622408</v>
      </c>
      <c r="C78">
        <v>1089.965782999737</v>
      </c>
      <c r="D78">
        <v>1.365382480597932</v>
      </c>
      <c r="E78">
        <v>8.01</v>
      </c>
      <c r="F78">
        <v>8.57</v>
      </c>
      <c r="G78">
        <v>8.57</v>
      </c>
    </row>
    <row r="79" spans="1:7" x14ac:dyDescent="0.25">
      <c r="A79">
        <v>24.08528474574284</v>
      </c>
      <c r="B79">
        <v>73.289944344773303</v>
      </c>
      <c r="C79">
        <v>1144.4241557761261</v>
      </c>
      <c r="D79">
        <v>1.6651519326300619</v>
      </c>
      <c r="E79">
        <v>8.9699999999999989</v>
      </c>
      <c r="F79">
        <v>8.01</v>
      </c>
      <c r="G79">
        <v>8.01</v>
      </c>
    </row>
    <row r="80" spans="1:7" x14ac:dyDescent="0.25">
      <c r="A80">
        <v>25.750627257112569</v>
      </c>
      <c r="B80">
        <v>75.359668621047945</v>
      </c>
      <c r="C80">
        <v>1092.731047369371</v>
      </c>
      <c r="D80">
        <v>1.1060563172294611</v>
      </c>
      <c r="E80">
        <v>8.01</v>
      </c>
      <c r="F80">
        <v>7.97</v>
      </c>
      <c r="G80">
        <v>7.97</v>
      </c>
    </row>
    <row r="81" spans="1:7" x14ac:dyDescent="0.25">
      <c r="A81">
        <v>22.79323386210547</v>
      </c>
      <c r="B81">
        <v>77.076492910786243</v>
      </c>
      <c r="C81">
        <v>1086.691747737437</v>
      </c>
      <c r="D81">
        <v>1.4041419412705809</v>
      </c>
      <c r="E81">
        <v>7.97</v>
      </c>
      <c r="F81">
        <v>7.84</v>
      </c>
      <c r="G81">
        <v>7.84</v>
      </c>
    </row>
    <row r="82" spans="1:7" x14ac:dyDescent="0.25">
      <c r="A82">
        <v>23.02441003979186</v>
      </c>
      <c r="B82">
        <v>75.629883066883878</v>
      </c>
      <c r="C82">
        <v>1110.1272456136021</v>
      </c>
      <c r="D82">
        <v>1.277647490960915</v>
      </c>
      <c r="E82">
        <v>7.84</v>
      </c>
      <c r="F82">
        <v>7.34</v>
      </c>
      <c r="G82">
        <v>7.34</v>
      </c>
    </row>
    <row r="83" spans="1:7" x14ac:dyDescent="0.25">
      <c r="A83">
        <v>23.175599417742379</v>
      </c>
      <c r="B83">
        <v>75.951124392819395</v>
      </c>
      <c r="C83">
        <v>1192.7565465321379</v>
      </c>
      <c r="D83">
        <v>1.077878305877493</v>
      </c>
      <c r="E83">
        <v>7.34</v>
      </c>
      <c r="F83">
        <v>7.68</v>
      </c>
      <c r="G83">
        <v>7.68</v>
      </c>
    </row>
    <row r="84" spans="1:7" x14ac:dyDescent="0.25">
      <c r="A84">
        <v>23.953729269992781</v>
      </c>
      <c r="B84">
        <v>74.153385446015719</v>
      </c>
      <c r="C84">
        <v>1158.8704422113969</v>
      </c>
      <c r="D84">
        <v>1.4036606437780319</v>
      </c>
      <c r="E84">
        <v>7.68</v>
      </c>
      <c r="F84">
        <v>7.47</v>
      </c>
      <c r="G84">
        <v>7.47</v>
      </c>
    </row>
    <row r="85" spans="1:7" x14ac:dyDescent="0.25">
      <c r="A85">
        <v>21.246001183169291</v>
      </c>
      <c r="B85">
        <v>73.196087485868716</v>
      </c>
      <c r="C85">
        <v>1133.000519056571</v>
      </c>
      <c r="D85">
        <v>1.7132047191845541</v>
      </c>
      <c r="E85">
        <v>7.47</v>
      </c>
      <c r="F85">
        <v>7.13</v>
      </c>
      <c r="G85">
        <v>7.13</v>
      </c>
    </row>
    <row r="86" spans="1:7" x14ac:dyDescent="0.25">
      <c r="A86">
        <v>24.66650987480903</v>
      </c>
      <c r="B86">
        <v>75.627150653448226</v>
      </c>
      <c r="C86">
        <v>1060.8108588118139</v>
      </c>
      <c r="D86">
        <v>1.362743723373365</v>
      </c>
      <c r="E86">
        <v>7.13</v>
      </c>
      <c r="F86">
        <v>7.38</v>
      </c>
      <c r="G86">
        <v>7.38</v>
      </c>
    </row>
    <row r="87" spans="1:7" x14ac:dyDescent="0.25">
      <c r="A87">
        <v>24.87172164236711</v>
      </c>
      <c r="B87">
        <v>74.134025475397948</v>
      </c>
      <c r="C87">
        <v>1218.120700202184</v>
      </c>
      <c r="D87">
        <v>1.204043083833926</v>
      </c>
      <c r="E87">
        <v>7.38</v>
      </c>
      <c r="F87">
        <v>7.13</v>
      </c>
      <c r="G87">
        <v>7.13</v>
      </c>
    </row>
    <row r="88" spans="1:7" x14ac:dyDescent="0.25">
      <c r="A88">
        <v>23.394929070793001</v>
      </c>
      <c r="B88">
        <v>74.289537754102767</v>
      </c>
      <c r="C88">
        <v>1152.26070241752</v>
      </c>
      <c r="D88">
        <v>1.475020084441564</v>
      </c>
      <c r="E88">
        <v>7.13</v>
      </c>
      <c r="F88">
        <v>7.55</v>
      </c>
      <c r="G88">
        <v>7.55</v>
      </c>
    </row>
    <row r="89" spans="1:7" x14ac:dyDescent="0.25">
      <c r="A89">
        <v>25.03858746304245</v>
      </c>
      <c r="B89">
        <v>76.104131728641505</v>
      </c>
      <c r="C89">
        <v>1010.100263990145</v>
      </c>
      <c r="D89">
        <v>1.383915129265247</v>
      </c>
      <c r="E89">
        <v>7.55</v>
      </c>
      <c r="F89">
        <v>7.47</v>
      </c>
      <c r="G89">
        <v>7.47</v>
      </c>
    </row>
    <row r="90" spans="1:7" x14ac:dyDescent="0.25">
      <c r="A90">
        <v>23.976831937799339</v>
      </c>
      <c r="B90">
        <v>73.406661953881823</v>
      </c>
      <c r="C90">
        <v>1115.9429026442731</v>
      </c>
      <c r="D90">
        <v>1.2583489076900409</v>
      </c>
      <c r="E90">
        <v>7.47</v>
      </c>
      <c r="F90">
        <v>6.68</v>
      </c>
      <c r="G90">
        <v>6.68</v>
      </c>
    </row>
    <row r="91" spans="1:7" x14ac:dyDescent="0.25">
      <c r="A91">
        <v>22.227329186316741</v>
      </c>
      <c r="B91">
        <v>72.112880865816379</v>
      </c>
      <c r="C91">
        <v>1074.107979152684</v>
      </c>
      <c r="D91">
        <v>1.128694209724787</v>
      </c>
      <c r="E91">
        <v>6.68</v>
      </c>
      <c r="F91">
        <v>6.51</v>
      </c>
      <c r="G91">
        <v>6.51</v>
      </c>
    </row>
    <row r="92" spans="1:7" x14ac:dyDescent="0.25">
      <c r="A92">
        <v>22.460200818882939</v>
      </c>
      <c r="B92">
        <v>75.012847827412557</v>
      </c>
      <c r="C92">
        <v>1109.9434384719759</v>
      </c>
      <c r="D92">
        <v>1.537280837793864</v>
      </c>
      <c r="E92">
        <v>6.51</v>
      </c>
      <c r="F92">
        <v>6.32</v>
      </c>
      <c r="G92">
        <v>6.32</v>
      </c>
    </row>
    <row r="93" spans="1:7" x14ac:dyDescent="0.25">
      <c r="A93">
        <v>22.62289955372578</v>
      </c>
      <c r="B93">
        <v>73.463652435787751</v>
      </c>
      <c r="C93">
        <v>1107.9209024624031</v>
      </c>
      <c r="D93">
        <v>1.2980347001142141</v>
      </c>
      <c r="E93">
        <v>6.32</v>
      </c>
      <c r="F93">
        <v>6.23</v>
      </c>
      <c r="G93">
        <v>6.23</v>
      </c>
    </row>
    <row r="94" spans="1:7" x14ac:dyDescent="0.25">
      <c r="A94">
        <v>23.561447657142281</v>
      </c>
      <c r="B94">
        <v>71.568042568160948</v>
      </c>
      <c r="C94">
        <v>1051.750160374834</v>
      </c>
      <c r="D94">
        <v>1.0772985753858391</v>
      </c>
      <c r="E94">
        <v>6.23</v>
      </c>
      <c r="F94">
        <v>6.3100000000000005</v>
      </c>
      <c r="G94">
        <v>6.3100000000000005</v>
      </c>
    </row>
    <row r="95" spans="1:7" x14ac:dyDescent="0.25">
      <c r="A95">
        <v>24.2530156245756</v>
      </c>
      <c r="B95">
        <v>71.501912930317943</v>
      </c>
      <c r="C95">
        <v>1172.854022370929</v>
      </c>
      <c r="D95">
        <v>1.1857325429514269</v>
      </c>
      <c r="E95">
        <v>6.31</v>
      </c>
      <c r="F95">
        <v>6.3802000000000003</v>
      </c>
      <c r="G95">
        <v>6.3802000000000003</v>
      </c>
    </row>
    <row r="96" spans="1:7" x14ac:dyDescent="0.25">
      <c r="A96">
        <v>24.082876115868999</v>
      </c>
      <c r="B96">
        <v>73.923107492336371</v>
      </c>
      <c r="C96">
        <v>1107.2029862444299</v>
      </c>
      <c r="D96">
        <v>1.0774839557349001</v>
      </c>
      <c r="E96">
        <v>6.3802000000000003</v>
      </c>
      <c r="F96">
        <v>6.6789000000000005</v>
      </c>
      <c r="G96">
        <v>6.6789000000000005</v>
      </c>
    </row>
    <row r="97" spans="1:7" x14ac:dyDescent="0.25">
      <c r="A97">
        <v>22.615491208044819</v>
      </c>
      <c r="B97">
        <v>77.721163188755824</v>
      </c>
      <c r="C97">
        <v>1136.6295802048419</v>
      </c>
      <c r="D97">
        <v>1.0862838679515361</v>
      </c>
      <c r="E97">
        <v>6.6789000000000014</v>
      </c>
      <c r="F97">
        <v>6.5141</v>
      </c>
      <c r="G97">
        <v>6.5141</v>
      </c>
    </row>
    <row r="98" spans="1:7" x14ac:dyDescent="0.25">
      <c r="A98">
        <v>23.41009264052477</v>
      </c>
      <c r="B98">
        <v>72.902203917308441</v>
      </c>
      <c r="C98">
        <v>1154.537035479776</v>
      </c>
      <c r="D98">
        <v>1.078658035611352</v>
      </c>
      <c r="E98">
        <v>6.5141</v>
      </c>
      <c r="F98">
        <v>6.5141</v>
      </c>
      <c r="G98">
        <v>6.5141</v>
      </c>
    </row>
    <row r="99" spans="1:7" x14ac:dyDescent="0.25">
      <c r="A99">
        <v>23.978770631407631</v>
      </c>
      <c r="B99">
        <v>76.234844067289515</v>
      </c>
      <c r="C99">
        <v>1123.341371262039</v>
      </c>
      <c r="D99">
        <v>1.4170096576501641</v>
      </c>
      <c r="E99">
        <v>6.5141</v>
      </c>
      <c r="F99">
        <v>9.8615999999999993</v>
      </c>
      <c r="G99">
        <v>9.8615999999999993</v>
      </c>
    </row>
    <row r="100" spans="1:7" x14ac:dyDescent="0.25">
      <c r="A100">
        <v>24.91513843278673</v>
      </c>
      <c r="B100">
        <v>76.076169899808775</v>
      </c>
      <c r="C100">
        <v>1051.8260838698391</v>
      </c>
      <c r="D100">
        <v>1.382689474340645</v>
      </c>
      <c r="E100">
        <v>9.8615999999999993</v>
      </c>
      <c r="F100">
        <v>6.2978000000000005</v>
      </c>
      <c r="G100">
        <v>6.2978000000000005</v>
      </c>
    </row>
    <row r="101" spans="1:7" x14ac:dyDescent="0.25">
      <c r="A101">
        <v>23.809607297740278</v>
      </c>
      <c r="B101">
        <v>75.732558770196079</v>
      </c>
      <c r="C101">
        <v>1186.089903437344</v>
      </c>
      <c r="D101">
        <v>1.4754589217257339</v>
      </c>
      <c r="E101">
        <v>6.2978000000000014</v>
      </c>
      <c r="F101">
        <v>8.8315999999999999</v>
      </c>
      <c r="G101">
        <v>8.8315999999999999</v>
      </c>
    </row>
    <row r="102" spans="1:7" x14ac:dyDescent="0.25">
      <c r="A102">
        <v>23.615182983741221</v>
      </c>
      <c r="B102">
        <v>71.993877637422869</v>
      </c>
      <c r="C102">
        <v>1174.0844181829959</v>
      </c>
      <c r="D102">
        <v>1.4938081211407721</v>
      </c>
      <c r="E102">
        <v>8.8315999999999999</v>
      </c>
      <c r="F102">
        <v>7.5029000000000003</v>
      </c>
      <c r="G102">
        <v>7.5029000000000003</v>
      </c>
    </row>
    <row r="103" spans="1:7" x14ac:dyDescent="0.25">
      <c r="A103">
        <v>22.760264113293299</v>
      </c>
      <c r="B103">
        <v>70.294039972419924</v>
      </c>
      <c r="C103">
        <v>1025.6285620064029</v>
      </c>
      <c r="D103">
        <v>0.99788770085021272</v>
      </c>
      <c r="E103">
        <v>7.5029000000000003</v>
      </c>
      <c r="F103">
        <v>5.9700000000000006</v>
      </c>
      <c r="G103">
        <v>5.9700000000000006</v>
      </c>
    </row>
    <row r="104" spans="1:7" x14ac:dyDescent="0.25">
      <c r="A104">
        <v>21.8291738385137</v>
      </c>
      <c r="B104">
        <v>75.38266242240681</v>
      </c>
      <c r="C104">
        <v>1176.3288297044271</v>
      </c>
      <c r="D104">
        <v>1.1619798024604</v>
      </c>
      <c r="E104">
        <v>5.9700000000000006</v>
      </c>
      <c r="F104">
        <v>6.1227</v>
      </c>
      <c r="G104">
        <v>6.1227</v>
      </c>
    </row>
    <row r="105" spans="1:7" x14ac:dyDescent="0.25">
      <c r="A105">
        <v>22.956021672805839</v>
      </c>
      <c r="B105">
        <v>74.184804418964049</v>
      </c>
      <c r="C105">
        <v>1074.3360332163691</v>
      </c>
      <c r="D105">
        <v>0.97963479549479315</v>
      </c>
      <c r="E105">
        <v>6.1227</v>
      </c>
      <c r="F105">
        <v>5.9063999999999997</v>
      </c>
      <c r="G105">
        <v>5.9063999999999997</v>
      </c>
    </row>
    <row r="106" spans="1:7" x14ac:dyDescent="0.25">
      <c r="A106">
        <v>24.057608631842449</v>
      </c>
      <c r="B106">
        <v>74.765221901500752</v>
      </c>
      <c r="C106">
        <v>1120.3728570461419</v>
      </c>
      <c r="D106">
        <v>1.357959574468635</v>
      </c>
      <c r="E106">
        <v>5.9063999999999997</v>
      </c>
      <c r="F106">
        <v>6.2153999999999998</v>
      </c>
      <c r="G106">
        <v>6.2153999999999998</v>
      </c>
    </row>
    <row r="107" spans="1:7" x14ac:dyDescent="0.25">
      <c r="A107">
        <v>22.998433414978599</v>
      </c>
      <c r="B107">
        <v>73.24492511686482</v>
      </c>
      <c r="C107">
        <v>1115.548750850317</v>
      </c>
      <c r="D107">
        <v>1.135940984610001</v>
      </c>
      <c r="E107">
        <v>6.2153999999999998</v>
      </c>
      <c r="F107">
        <v>6.2566000000000006</v>
      </c>
      <c r="G107">
        <v>6.2566000000000006</v>
      </c>
    </row>
    <row r="108" spans="1:7" x14ac:dyDescent="0.25">
      <c r="A108">
        <v>21.377339552124081</v>
      </c>
      <c r="B108">
        <v>72.024404801504048</v>
      </c>
      <c r="C108">
        <v>1047.7463330011051</v>
      </c>
      <c r="D108">
        <v>1.016916457936726</v>
      </c>
      <c r="E108">
        <v>6.2566000000000006</v>
      </c>
      <c r="F108">
        <v>6.2153999999999998</v>
      </c>
      <c r="G108">
        <v>6.2153999999999998</v>
      </c>
    </row>
    <row r="109" spans="1:7" x14ac:dyDescent="0.25">
      <c r="A109">
        <v>23.06166003231802</v>
      </c>
      <c r="B109">
        <v>73.212246000711829</v>
      </c>
      <c r="C109">
        <v>1057.7903506916721</v>
      </c>
      <c r="D109">
        <v>0.84331390558082142</v>
      </c>
      <c r="E109">
        <v>6.2153999999999998</v>
      </c>
      <c r="F109">
        <v>6.5141</v>
      </c>
      <c r="G109">
        <v>6.5141</v>
      </c>
    </row>
    <row r="110" spans="1:7" x14ac:dyDescent="0.25">
      <c r="A110">
        <v>22.709088076172922</v>
      </c>
      <c r="B110">
        <v>74.293217515688013</v>
      </c>
      <c r="C110">
        <v>1013.034374278198</v>
      </c>
      <c r="D110">
        <v>1.3584301467569639</v>
      </c>
      <c r="E110">
        <v>6.5141</v>
      </c>
      <c r="F110">
        <v>6.9878999999999998</v>
      </c>
      <c r="G110">
        <v>6.9878999999999998</v>
      </c>
    </row>
    <row r="111" spans="1:7" x14ac:dyDescent="0.25">
      <c r="A111">
        <v>23.498847914332799</v>
      </c>
      <c r="B111">
        <v>72.483941915038926</v>
      </c>
      <c r="C111">
        <v>1052.0898562562099</v>
      </c>
      <c r="D111">
        <v>1.11448213405834</v>
      </c>
      <c r="E111">
        <v>6.9878999999999998</v>
      </c>
      <c r="F111">
        <v>6.8952</v>
      </c>
      <c r="G111">
        <v>6.8952</v>
      </c>
    </row>
    <row r="112" spans="1:7" x14ac:dyDescent="0.25">
      <c r="A112">
        <v>24.455052444254662</v>
      </c>
      <c r="B112">
        <v>74.874995499151183</v>
      </c>
      <c r="C112">
        <v>1036.1430596103389</v>
      </c>
      <c r="D112">
        <v>1.2661384249382499</v>
      </c>
      <c r="E112">
        <v>6.8952</v>
      </c>
      <c r="F112">
        <v>6.8128000000000002</v>
      </c>
      <c r="G112">
        <v>6.8128000000000002</v>
      </c>
    </row>
    <row r="113" spans="1:7" x14ac:dyDescent="0.25">
      <c r="A113">
        <v>22.683187053264739</v>
      </c>
      <c r="B113">
        <v>71.740357996198</v>
      </c>
      <c r="C113">
        <v>1104.114108375383</v>
      </c>
      <c r="D113">
        <v>1.1654208106555319</v>
      </c>
      <c r="E113">
        <v>6.8128000000000002</v>
      </c>
      <c r="F113">
        <v>6.8952</v>
      </c>
      <c r="G113">
        <v>6.8952</v>
      </c>
    </row>
    <row r="114" spans="1:7" x14ac:dyDescent="0.25">
      <c r="A114">
        <v>23.10254788279866</v>
      </c>
      <c r="B114">
        <v>72.968426611711365</v>
      </c>
      <c r="C114">
        <v>1154.58301575524</v>
      </c>
      <c r="D114">
        <v>1.4480528143879861</v>
      </c>
      <c r="E114">
        <v>6.8952</v>
      </c>
      <c r="F114">
        <v>6.4729000000000001</v>
      </c>
      <c r="G114">
        <v>6.4729000000000001</v>
      </c>
    </row>
    <row r="115" spans="1:7" x14ac:dyDescent="0.25">
      <c r="A115">
        <v>23.26711998045754</v>
      </c>
      <c r="B115">
        <v>73.066363465959384</v>
      </c>
      <c r="C115">
        <v>1091.1955313728049</v>
      </c>
      <c r="D115">
        <v>1.3334693808022899</v>
      </c>
      <c r="E115">
        <v>6.4729000000000001</v>
      </c>
      <c r="F115">
        <v>6.3390000000000004</v>
      </c>
      <c r="G115">
        <v>6.3390000000000004</v>
      </c>
    </row>
    <row r="116" spans="1:7" x14ac:dyDescent="0.25">
      <c r="A116">
        <v>22.261777115366471</v>
      </c>
      <c r="B116">
        <v>73.619268392261432</v>
      </c>
      <c r="C116">
        <v>1133.4170034681961</v>
      </c>
      <c r="D116">
        <v>1.509217285676935</v>
      </c>
      <c r="E116">
        <v>6.3390000000000004</v>
      </c>
      <c r="F116">
        <v>7.8015999999999996</v>
      </c>
      <c r="G116">
        <v>7.8015999999999996</v>
      </c>
    </row>
    <row r="117" spans="1:7" x14ac:dyDescent="0.25">
      <c r="A117">
        <v>24.087421287107649</v>
      </c>
      <c r="B117">
        <v>70.69746489420848</v>
      </c>
      <c r="C117">
        <v>1147.9745655440111</v>
      </c>
      <c r="D117">
        <v>1.2242585355658451</v>
      </c>
      <c r="E117">
        <v>7.8015999999999996</v>
      </c>
      <c r="F117">
        <v>7.5441000000000003</v>
      </c>
      <c r="G117">
        <v>7.5441000000000003</v>
      </c>
    </row>
    <row r="118" spans="1:7" x14ac:dyDescent="0.25">
      <c r="A118">
        <v>23.55708290699604</v>
      </c>
      <c r="B118">
        <v>75.788606080263165</v>
      </c>
      <c r="C118">
        <v>1151.258179815349</v>
      </c>
      <c r="D118">
        <v>1.5360732830722541</v>
      </c>
      <c r="E118">
        <v>7.5441000000000003</v>
      </c>
      <c r="F118">
        <v>7.9664000000000001</v>
      </c>
      <c r="G118">
        <v>7.9664000000000001</v>
      </c>
    </row>
    <row r="119" spans="1:7" x14ac:dyDescent="0.25">
      <c r="A119">
        <v>22.981222809972419</v>
      </c>
      <c r="B119">
        <v>74.002374757287157</v>
      </c>
      <c r="C119">
        <v>1111.009957847923</v>
      </c>
      <c r="D119">
        <v>1.877160571212146</v>
      </c>
      <c r="E119">
        <v>7.9664000000000001</v>
      </c>
      <c r="F119">
        <v>8.3166000000000011</v>
      </c>
      <c r="G119">
        <v>8.3166000000000011</v>
      </c>
    </row>
    <row r="120" spans="1:7" x14ac:dyDescent="0.25">
      <c r="A120">
        <v>22.141991064788659</v>
      </c>
      <c r="B120">
        <v>76.681509959717488</v>
      </c>
      <c r="C120">
        <v>1045.4783673597501</v>
      </c>
      <c r="D120">
        <v>1.1385046827020391</v>
      </c>
      <c r="E120">
        <v>8.3166000000000011</v>
      </c>
      <c r="F120">
        <v>7.2866</v>
      </c>
      <c r="G120">
        <v>7.2866</v>
      </c>
    </row>
    <row r="121" spans="1:7" x14ac:dyDescent="0.25">
      <c r="A121">
        <v>23.85070202398591</v>
      </c>
      <c r="B121">
        <v>74.444223540113768</v>
      </c>
      <c r="C121">
        <v>1103.731047294624</v>
      </c>
      <c r="D121">
        <v>1.473952000899942</v>
      </c>
      <c r="E121">
        <v>7.2866</v>
      </c>
      <c r="F121">
        <v>8.0179000000000009</v>
      </c>
      <c r="G121">
        <v>8.0179000000000009</v>
      </c>
    </row>
    <row r="122" spans="1:7" x14ac:dyDescent="0.25">
      <c r="A122">
        <v>26.40029329145727</v>
      </c>
      <c r="B122">
        <v>77.941873159064187</v>
      </c>
      <c r="C122">
        <v>1196.75934806128</v>
      </c>
      <c r="D122">
        <v>1.5867644982401861</v>
      </c>
      <c r="E122">
        <v>8.0179000000000009</v>
      </c>
      <c r="F122">
        <v>12.004</v>
      </c>
      <c r="G122">
        <v>12.004</v>
      </c>
    </row>
    <row r="123" spans="1:7" x14ac:dyDescent="0.25">
      <c r="A123">
        <v>25.158877736039699</v>
      </c>
      <c r="B123">
        <v>76.9501310665933</v>
      </c>
      <c r="C123">
        <v>1116.77302513776</v>
      </c>
      <c r="D123">
        <v>2.0069318689672691</v>
      </c>
      <c r="E123">
        <v>12.004</v>
      </c>
      <c r="F123">
        <v>9.8203999999999994</v>
      </c>
      <c r="G123">
        <v>9.8203999999999994</v>
      </c>
    </row>
    <row r="124" spans="1:7" x14ac:dyDescent="0.25">
      <c r="A124">
        <v>22.96613987497787</v>
      </c>
      <c r="B124">
        <v>77.732811801459775</v>
      </c>
      <c r="C124">
        <v>1153.643171234793</v>
      </c>
      <c r="D124">
        <v>1.4559247308620651</v>
      </c>
      <c r="E124">
        <v>9.8203999999999994</v>
      </c>
      <c r="F124">
        <v>8.8727999999999998</v>
      </c>
      <c r="G124">
        <v>8.8727999999999998</v>
      </c>
    </row>
    <row r="125" spans="1:7" x14ac:dyDescent="0.25">
      <c r="A125">
        <v>24.39467678138508</v>
      </c>
      <c r="B125">
        <v>76.122412523342106</v>
      </c>
      <c r="C125">
        <v>1148.1520046673861</v>
      </c>
      <c r="D125">
        <v>1.9082445546209239</v>
      </c>
      <c r="E125">
        <v>8.8727999999999998</v>
      </c>
      <c r="F125">
        <v>10.160299999999999</v>
      </c>
      <c r="G125">
        <v>10.160299999999999</v>
      </c>
    </row>
    <row r="126" spans="1:7" x14ac:dyDescent="0.25">
      <c r="A126">
        <v>23.95593875160068</v>
      </c>
      <c r="B126">
        <v>75.794431658620013</v>
      </c>
      <c r="C126">
        <v>1130.252276984663</v>
      </c>
      <c r="D126">
        <v>0.88147060533356547</v>
      </c>
      <c r="E126">
        <v>10.160299999999999</v>
      </c>
      <c r="F126">
        <v>6.9363999999999999</v>
      </c>
      <c r="G126">
        <v>6.9363999999999999</v>
      </c>
    </row>
    <row r="127" spans="1:7" x14ac:dyDescent="0.25">
      <c r="A127">
        <v>24.70157415452276</v>
      </c>
      <c r="B127">
        <v>76.426205443510455</v>
      </c>
      <c r="C127">
        <v>1065.80440800783</v>
      </c>
      <c r="D127">
        <v>1.6924755677962691</v>
      </c>
      <c r="E127">
        <v>6.9363999999999999</v>
      </c>
      <c r="F127">
        <v>6.8128000000000002</v>
      </c>
      <c r="G127">
        <v>6.8128000000000002</v>
      </c>
    </row>
    <row r="128" spans="1:7" x14ac:dyDescent="0.25">
      <c r="A128">
        <v>25.180426193501859</v>
      </c>
      <c r="B128">
        <v>75.96022921700299</v>
      </c>
      <c r="C128">
        <v>1066.717452105805</v>
      </c>
      <c r="D128">
        <v>1.2320818935060329</v>
      </c>
      <c r="E128">
        <v>6.8128000000000002</v>
      </c>
      <c r="F128">
        <v>7.1527000000000003</v>
      </c>
      <c r="G128">
        <v>7.1527000000000003</v>
      </c>
    </row>
    <row r="129" spans="1:7" x14ac:dyDescent="0.25">
      <c r="A129">
        <v>23.73037282229873</v>
      </c>
      <c r="B129">
        <v>76.963618859265637</v>
      </c>
      <c r="C129">
        <v>1182.2318507054631</v>
      </c>
      <c r="D129">
        <v>1.427501464148055</v>
      </c>
      <c r="E129">
        <v>7.1527000000000003</v>
      </c>
      <c r="F129">
        <v>7.0290999999999997</v>
      </c>
      <c r="G129">
        <v>7.0290999999999997</v>
      </c>
    </row>
    <row r="130" spans="1:7" x14ac:dyDescent="0.25">
      <c r="A130">
        <v>24.558503154057881</v>
      </c>
      <c r="B130">
        <v>76.125795467579195</v>
      </c>
      <c r="C130">
        <v>1101.3974269399321</v>
      </c>
      <c r="D130">
        <v>1.2997152380671151</v>
      </c>
      <c r="E130">
        <v>7.0290999999999997</v>
      </c>
      <c r="F130">
        <v>6.7715999999999994</v>
      </c>
      <c r="G130">
        <v>6.7715999999999994</v>
      </c>
    </row>
    <row r="131" spans="1:7" x14ac:dyDescent="0.25">
      <c r="A131">
        <v>21.82113449759726</v>
      </c>
      <c r="B131">
        <v>76.388737540703616</v>
      </c>
      <c r="C131">
        <v>1121.886729938391</v>
      </c>
      <c r="D131">
        <v>1.186014855255964</v>
      </c>
      <c r="E131">
        <v>6.7715999999999994</v>
      </c>
      <c r="F131">
        <v>6.6377000000000006</v>
      </c>
      <c r="G131">
        <v>6.6377000000000006</v>
      </c>
    </row>
    <row r="132" spans="1:7" x14ac:dyDescent="0.25">
      <c r="A132">
        <v>24.010069299121749</v>
      </c>
      <c r="B132">
        <v>76.835077792092733</v>
      </c>
      <c r="C132">
        <v>1055.1315329445799</v>
      </c>
      <c r="D132">
        <v>1.682980102487843</v>
      </c>
      <c r="E132">
        <v>6.6377000000000006</v>
      </c>
      <c r="F132">
        <v>6.9363999999999999</v>
      </c>
      <c r="G132">
        <v>6.9363999999999999</v>
      </c>
    </row>
    <row r="133" spans="1:7" x14ac:dyDescent="0.25">
      <c r="A133">
        <v>25.101332130066851</v>
      </c>
      <c r="B133">
        <v>74.171688387906627</v>
      </c>
      <c r="C133">
        <v>1082.927925958161</v>
      </c>
      <c r="D133">
        <v>0.87118385815194022</v>
      </c>
      <c r="E133">
        <v>6.9363999999999999</v>
      </c>
      <c r="F133">
        <v>6.7303999999999995</v>
      </c>
      <c r="G133">
        <v>6.7303999999999995</v>
      </c>
    </row>
    <row r="134" spans="1:7" x14ac:dyDescent="0.25">
      <c r="A134">
        <v>23.292915607552299</v>
      </c>
      <c r="B134">
        <v>72.957316870552404</v>
      </c>
      <c r="C134">
        <v>1127.528967060045</v>
      </c>
      <c r="D134">
        <v>1.316311546001476</v>
      </c>
      <c r="E134">
        <v>6.7303999999999986</v>
      </c>
      <c r="F134">
        <v>6.6377000000000006</v>
      </c>
      <c r="G134">
        <v>6.6377000000000006</v>
      </c>
    </row>
    <row r="135" spans="1:7" x14ac:dyDescent="0.25">
      <c r="A135">
        <v>24.761363770621021</v>
      </c>
      <c r="B135">
        <v>69.560302188848368</v>
      </c>
      <c r="C135">
        <v>1163.104762250691</v>
      </c>
      <c r="D135">
        <v>1.4374620859783991</v>
      </c>
      <c r="E135">
        <v>6.6377000000000006</v>
      </c>
      <c r="F135">
        <v>6.4702999999999999</v>
      </c>
      <c r="G135">
        <v>6.4702999999999999</v>
      </c>
    </row>
    <row r="136" spans="1:7" x14ac:dyDescent="0.25">
      <c r="A136">
        <v>24.702833729533751</v>
      </c>
      <c r="B136">
        <v>71.131559974164986</v>
      </c>
      <c r="C136">
        <v>1061.4827409903751</v>
      </c>
      <c r="D136">
        <v>1.204106188662444</v>
      </c>
      <c r="E136">
        <v>6.4702999999999999</v>
      </c>
      <c r="F136">
        <v>6.3802000000000003</v>
      </c>
      <c r="G136">
        <v>6.3802000000000003</v>
      </c>
    </row>
    <row r="137" spans="1:7" x14ac:dyDescent="0.25">
      <c r="A137">
        <v>23.764842011471689</v>
      </c>
      <c r="B137">
        <v>72.325687589604726</v>
      </c>
      <c r="C137">
        <v>1051.5688727271349</v>
      </c>
      <c r="D137">
        <v>1.1342437939551</v>
      </c>
      <c r="E137">
        <v>6.3802000000000003</v>
      </c>
      <c r="F137">
        <v>6.0184999999999995</v>
      </c>
      <c r="G137">
        <v>6.0184999999999995</v>
      </c>
    </row>
    <row r="138" spans="1:7" x14ac:dyDescent="0.25">
      <c r="A138">
        <v>25.016997324116439</v>
      </c>
      <c r="B138">
        <v>72.714811013464811</v>
      </c>
      <c r="C138">
        <v>1090.6877509175649</v>
      </c>
      <c r="D138">
        <v>1.1666641058352381</v>
      </c>
      <c r="E138">
        <v>6.0185000000000004</v>
      </c>
      <c r="F138">
        <v>6.2997999999999994</v>
      </c>
      <c r="G138">
        <v>6.2997999999999994</v>
      </c>
    </row>
    <row r="139" spans="1:7" x14ac:dyDescent="0.25">
      <c r="A139">
        <v>23.00038201427083</v>
      </c>
      <c r="B139">
        <v>73.390564044556371</v>
      </c>
      <c r="C139">
        <v>1030.155848310194</v>
      </c>
      <c r="D139">
        <v>0.94976173691851073</v>
      </c>
      <c r="E139">
        <v>6.2997999999999994</v>
      </c>
      <c r="F139">
        <v>6.5811000000000002</v>
      </c>
      <c r="G139">
        <v>6.5811000000000002</v>
      </c>
    </row>
    <row r="140" spans="1:7" x14ac:dyDescent="0.25">
      <c r="A140">
        <v>23.00386441204688</v>
      </c>
      <c r="B140">
        <v>71.743988362966348</v>
      </c>
      <c r="C140">
        <v>1092.6240034006621</v>
      </c>
      <c r="D140">
        <v>1.226293552479492</v>
      </c>
      <c r="E140">
        <v>6.5811000000000002</v>
      </c>
      <c r="F140">
        <v>6.4259000000000004</v>
      </c>
      <c r="G140">
        <v>6.4259000000000004</v>
      </c>
    </row>
    <row r="141" spans="1:7" x14ac:dyDescent="0.25">
      <c r="A141">
        <v>24.904557897119329</v>
      </c>
      <c r="B141">
        <v>70.693760728479589</v>
      </c>
      <c r="C141">
        <v>1091.113282629897</v>
      </c>
      <c r="D141">
        <v>1.3378764831221801</v>
      </c>
      <c r="E141">
        <v>6.4259000000000004</v>
      </c>
      <c r="F141">
        <v>6.4259000000000004</v>
      </c>
      <c r="G141">
        <v>6.4259000000000004</v>
      </c>
    </row>
    <row r="142" spans="1:7" x14ac:dyDescent="0.25">
      <c r="A142">
        <v>24.140613216640482</v>
      </c>
      <c r="B142">
        <v>74.393541207557249</v>
      </c>
      <c r="C142">
        <v>1146.2643533023579</v>
      </c>
      <c r="D142">
        <v>1.3899020802010691</v>
      </c>
      <c r="E142">
        <v>6.4259000000000004</v>
      </c>
      <c r="F142">
        <v>7.5784000000000002</v>
      </c>
      <c r="G142">
        <v>7.5784000000000002</v>
      </c>
    </row>
    <row r="143" spans="1:7" x14ac:dyDescent="0.25">
      <c r="A143">
        <v>22.227363112602969</v>
      </c>
      <c r="B143">
        <v>73.945061679762929</v>
      </c>
      <c r="C143">
        <v>1169.9994782120609</v>
      </c>
      <c r="D143">
        <v>1.261405648323352</v>
      </c>
      <c r="E143">
        <v>7.5784000000000002</v>
      </c>
      <c r="F143">
        <v>7.2222</v>
      </c>
      <c r="G143">
        <v>7.2222</v>
      </c>
    </row>
    <row r="144" spans="1:7" x14ac:dyDescent="0.25">
      <c r="A144">
        <v>24.165266003116241</v>
      </c>
      <c r="B144">
        <v>74.192744547522594</v>
      </c>
      <c r="C144">
        <v>1157.9778816505141</v>
      </c>
      <c r="D144">
        <v>1.398447668722133</v>
      </c>
      <c r="E144">
        <v>7.2222</v>
      </c>
      <c r="F144">
        <v>8.6083999999999996</v>
      </c>
      <c r="G144">
        <v>8.6083999999999996</v>
      </c>
    </row>
    <row r="145" spans="1:7" x14ac:dyDescent="0.25">
      <c r="A145">
        <v>26.859026141034452</v>
      </c>
      <c r="B145">
        <v>73.099744002225975</v>
      </c>
      <c r="C145">
        <v>1143.0279875453541</v>
      </c>
      <c r="D145">
        <v>1.2780667844578999</v>
      </c>
      <c r="E145">
        <v>8.6083999999999996</v>
      </c>
      <c r="F145">
        <v>7.3571</v>
      </c>
      <c r="G145">
        <v>7.3571</v>
      </c>
    </row>
    <row r="146" spans="1:7" x14ac:dyDescent="0.25">
      <c r="A146">
        <v>20.5</v>
      </c>
      <c r="B146">
        <v>71.410673159424519</v>
      </c>
      <c r="C146">
        <v>1088.0440722525891</v>
      </c>
      <c r="D146">
        <v>1.451157542565114</v>
      </c>
      <c r="E146">
        <v>7.3571</v>
      </c>
      <c r="F146">
        <v>5.9700000000000006</v>
      </c>
      <c r="G146">
        <v>5.9700000000000006</v>
      </c>
    </row>
    <row r="147" spans="1:7" x14ac:dyDescent="0.25">
      <c r="A147">
        <v>24.535859516273192</v>
      </c>
      <c r="B147">
        <v>72.454515205504791</v>
      </c>
      <c r="C147">
        <v>1071.617702457582</v>
      </c>
      <c r="D147">
        <v>0.67669654370150245</v>
      </c>
      <c r="E147">
        <v>5.9700000000000006</v>
      </c>
      <c r="F147">
        <v>6.0572999999999997</v>
      </c>
      <c r="G147">
        <v>6.0572999999999997</v>
      </c>
    </row>
    <row r="148" spans="1:7" x14ac:dyDescent="0.25">
      <c r="A148">
        <v>22.51610925335288</v>
      </c>
      <c r="B148">
        <v>71.558678213385377</v>
      </c>
      <c r="C148">
        <v>998.59948134196623</v>
      </c>
      <c r="D148">
        <v>1.164865258008575</v>
      </c>
      <c r="E148">
        <v>6.0572999999999997</v>
      </c>
      <c r="F148">
        <v>5.9700000000000006</v>
      </c>
      <c r="G148">
        <v>5.9700000000000006</v>
      </c>
    </row>
    <row r="149" spans="1:7" x14ac:dyDescent="0.25">
      <c r="A149">
        <v>23.71089706008387</v>
      </c>
      <c r="B149">
        <v>75.462431546095573</v>
      </c>
      <c r="C149">
        <v>1050.193335743322</v>
      </c>
      <c r="D149">
        <v>1.102084797290003</v>
      </c>
      <c r="E149">
        <v>5.9700000000000006</v>
      </c>
      <c r="F149">
        <v>6.1446000000000005</v>
      </c>
      <c r="G149">
        <v>6.1446000000000005</v>
      </c>
    </row>
    <row r="150" spans="1:7" x14ac:dyDescent="0.25">
      <c r="A150">
        <v>24.04827390912638</v>
      </c>
      <c r="B150">
        <v>73.701543359540011</v>
      </c>
      <c r="C150">
        <v>1099.077223500901</v>
      </c>
      <c r="D150">
        <v>1.5266927814916811</v>
      </c>
      <c r="E150">
        <v>6.1446000000000014</v>
      </c>
      <c r="F150">
        <v>6.1833999999999998</v>
      </c>
      <c r="G150">
        <v>6.1833999999999998</v>
      </c>
    </row>
    <row r="151" spans="1:7" x14ac:dyDescent="0.25">
      <c r="A151">
        <v>21.676641726791839</v>
      </c>
      <c r="B151">
        <v>71.52252636910363</v>
      </c>
      <c r="C151">
        <v>1017.032537112084</v>
      </c>
      <c r="D151">
        <v>1.1921916827880561</v>
      </c>
      <c r="E151">
        <v>6.1833999999999998</v>
      </c>
      <c r="F151">
        <v>6.1446000000000005</v>
      </c>
      <c r="G151">
        <v>6.1446000000000005</v>
      </c>
    </row>
    <row r="152" spans="1:7" x14ac:dyDescent="0.25">
      <c r="A152">
        <v>21.563281592448281</v>
      </c>
      <c r="B152">
        <v>73.015367429703005</v>
      </c>
      <c r="C152">
        <v>1104.5465581245189</v>
      </c>
      <c r="D152">
        <v>1.566456508764257</v>
      </c>
      <c r="E152">
        <v>6.1446000000000014</v>
      </c>
      <c r="F152">
        <v>6.4259000000000004</v>
      </c>
      <c r="G152">
        <v>6.4259000000000004</v>
      </c>
    </row>
    <row r="153" spans="1:7" x14ac:dyDescent="0.25">
      <c r="A153">
        <v>22.4899488163034</v>
      </c>
      <c r="B153">
        <v>71.858035405983927</v>
      </c>
      <c r="C153">
        <v>1084.440717034699</v>
      </c>
      <c r="D153">
        <v>0.77854099783592379</v>
      </c>
      <c r="E153">
        <v>6.4259000000000004</v>
      </c>
      <c r="F153">
        <v>6.8720999999999997</v>
      </c>
      <c r="G153">
        <v>6.8720999999999997</v>
      </c>
    </row>
    <row r="154" spans="1:7" x14ac:dyDescent="0.25">
      <c r="A154">
        <v>23.291361000187699</v>
      </c>
      <c r="B154">
        <v>75.64348955569379</v>
      </c>
      <c r="C154">
        <v>1055.768334330259</v>
      </c>
      <c r="D154">
        <v>1.3741025173572909</v>
      </c>
      <c r="E154">
        <v>6.8720999999999997</v>
      </c>
      <c r="F154">
        <v>6.7848000000000006</v>
      </c>
      <c r="G154">
        <v>6.7848000000000006</v>
      </c>
    </row>
    <row r="155" spans="1:7" x14ac:dyDescent="0.25">
      <c r="A155">
        <v>21.5423911299549</v>
      </c>
      <c r="B155">
        <v>76.225174248588587</v>
      </c>
      <c r="C155">
        <v>1078.46102310685</v>
      </c>
      <c r="D155">
        <v>1.321359460410906</v>
      </c>
      <c r="E155">
        <v>6.7848000000000006</v>
      </c>
      <c r="F155">
        <v>6.7072000000000003</v>
      </c>
      <c r="G155">
        <v>6.7072000000000003</v>
      </c>
    </row>
    <row r="156" spans="1:7" x14ac:dyDescent="0.25">
      <c r="A156">
        <v>24.108693771234702</v>
      </c>
      <c r="B156">
        <v>76.066805049323122</v>
      </c>
      <c r="C156">
        <v>1132.203400002428</v>
      </c>
      <c r="D156">
        <v>1.592981958847685</v>
      </c>
      <c r="E156">
        <v>6.7072000000000003</v>
      </c>
      <c r="F156">
        <v>6.7848000000000006</v>
      </c>
      <c r="G156">
        <v>6.7848000000000006</v>
      </c>
    </row>
    <row r="157" spans="1:7" x14ac:dyDescent="0.25">
      <c r="A157">
        <v>23.87824293408563</v>
      </c>
      <c r="B157">
        <v>71.452471787004299</v>
      </c>
      <c r="C157">
        <v>1131.912468110404</v>
      </c>
      <c r="D157">
        <v>0.82615788180877026</v>
      </c>
      <c r="E157">
        <v>6.7848000000000006</v>
      </c>
      <c r="F157">
        <v>6.3871000000000002</v>
      </c>
      <c r="G157">
        <v>6.3871000000000002</v>
      </c>
    </row>
    <row r="158" spans="1:7" x14ac:dyDescent="0.25">
      <c r="A158">
        <v>23.508635763855459</v>
      </c>
      <c r="B158">
        <v>73.190027170315204</v>
      </c>
      <c r="C158">
        <v>1006.394475230025</v>
      </c>
      <c r="D158">
        <v>1.158494051503056</v>
      </c>
      <c r="E158">
        <v>6.3871000000000002</v>
      </c>
      <c r="F158">
        <v>6.2610000000000001</v>
      </c>
      <c r="G158">
        <v>6.2610000000000001</v>
      </c>
    </row>
    <row r="159" spans="1:7" x14ac:dyDescent="0.25">
      <c r="A159">
        <v>23.986714217764511</v>
      </c>
      <c r="B159">
        <v>73.972547361028006</v>
      </c>
      <c r="C159">
        <v>1109.1641501337831</v>
      </c>
      <c r="D159">
        <v>1.397449731474131</v>
      </c>
      <c r="E159">
        <v>6.2610000000000001</v>
      </c>
      <c r="F159">
        <v>7.6383999999999999</v>
      </c>
      <c r="G159">
        <v>7.6383999999999999</v>
      </c>
    </row>
    <row r="160" spans="1:7" x14ac:dyDescent="0.25">
      <c r="A160">
        <v>22.21540422147174</v>
      </c>
      <c r="B160">
        <v>75.439115755076642</v>
      </c>
      <c r="C160">
        <v>1151.249630613504</v>
      </c>
      <c r="D160">
        <v>1.232431654000504</v>
      </c>
      <c r="E160">
        <v>7.6383999999999999</v>
      </c>
      <c r="F160">
        <v>7.3959000000000001</v>
      </c>
      <c r="G160">
        <v>7.3959000000000001</v>
      </c>
    </row>
    <row r="161" spans="1:7" x14ac:dyDescent="0.25">
      <c r="A161">
        <v>23.46353594177139</v>
      </c>
      <c r="B161">
        <v>73.052219657897254</v>
      </c>
      <c r="C161">
        <v>1107.2142536296569</v>
      </c>
      <c r="D161">
        <v>1.689020203513701</v>
      </c>
      <c r="E161">
        <v>7.3959000000000001</v>
      </c>
      <c r="F161">
        <v>7.7935999999999996</v>
      </c>
      <c r="G161">
        <v>7.7935999999999996</v>
      </c>
    </row>
    <row r="162" spans="1:7" x14ac:dyDescent="0.25">
      <c r="A162">
        <v>23.984659824019449</v>
      </c>
      <c r="B162">
        <v>73.956746990041069</v>
      </c>
      <c r="C162">
        <v>1129.144547134945</v>
      </c>
      <c r="D162">
        <v>1.3681244963569941</v>
      </c>
      <c r="E162">
        <v>7.7935999999999996</v>
      </c>
      <c r="F162">
        <v>8.1234000000000002</v>
      </c>
      <c r="G162">
        <v>8.1234000000000002</v>
      </c>
    </row>
    <row r="163" spans="1:7" x14ac:dyDescent="0.25">
      <c r="A163">
        <v>24.385053742235971</v>
      </c>
      <c r="B163">
        <v>73.4836045486134</v>
      </c>
      <c r="C163">
        <v>1041.688512061248</v>
      </c>
      <c r="D163">
        <v>1.7944842957947269</v>
      </c>
      <c r="E163">
        <v>8.1234000000000002</v>
      </c>
      <c r="F163">
        <v>7.1534000000000004</v>
      </c>
      <c r="G163">
        <v>7.1534000000000004</v>
      </c>
    </row>
    <row r="164" spans="1:7" x14ac:dyDescent="0.25">
      <c r="A164">
        <v>23.967536441204089</v>
      </c>
      <c r="B164">
        <v>75.148617009653549</v>
      </c>
      <c r="C164">
        <v>1098.3838308923091</v>
      </c>
      <c r="D164">
        <v>1.657421236717018</v>
      </c>
      <c r="E164">
        <v>7.1534000000000004</v>
      </c>
      <c r="F164">
        <v>7.8421000000000003</v>
      </c>
      <c r="G164">
        <v>7.8421000000000003</v>
      </c>
    </row>
    <row r="165" spans="1:7" x14ac:dyDescent="0.25">
      <c r="A165">
        <v>27.152721856235281</v>
      </c>
      <c r="B165">
        <v>79.72853238756818</v>
      </c>
      <c r="C165">
        <v>1266.5507264271589</v>
      </c>
      <c r="D165">
        <v>2.142690334762964</v>
      </c>
      <c r="E165">
        <v>7.8421000000000003</v>
      </c>
      <c r="F165">
        <v>11.596</v>
      </c>
      <c r="G165">
        <v>11.596</v>
      </c>
    </row>
    <row r="166" spans="1:7" x14ac:dyDescent="0.25">
      <c r="A166">
        <v>25.189806817645479</v>
      </c>
      <c r="B166">
        <v>75.937193288550631</v>
      </c>
      <c r="C166">
        <v>1115.3852270836519</v>
      </c>
      <c r="D166">
        <v>1.771492385578799</v>
      </c>
      <c r="E166">
        <v>11.596</v>
      </c>
      <c r="F166">
        <v>9.5396000000000001</v>
      </c>
      <c r="G166">
        <v>9.5396000000000001</v>
      </c>
    </row>
    <row r="167" spans="1:7" x14ac:dyDescent="0.25">
      <c r="A167">
        <v>24.210743847710809</v>
      </c>
      <c r="B167">
        <v>76.827502149342564</v>
      </c>
      <c r="C167">
        <v>1070.8791211092951</v>
      </c>
      <c r="D167">
        <v>1.268765817864588</v>
      </c>
      <c r="E167">
        <v>9.5396000000000001</v>
      </c>
      <c r="F167">
        <v>8.6471999999999998</v>
      </c>
      <c r="G167">
        <v>8.6471999999999998</v>
      </c>
    </row>
    <row r="168" spans="1:7" x14ac:dyDescent="0.25">
      <c r="A168">
        <v>25.13296059211876</v>
      </c>
      <c r="B168">
        <v>78.2775409194563</v>
      </c>
      <c r="C168">
        <v>1162.068871869242</v>
      </c>
      <c r="D168">
        <v>1.582087711393356</v>
      </c>
      <c r="E168">
        <v>8.6471999999999998</v>
      </c>
      <c r="F168">
        <v>9.8597000000000001</v>
      </c>
      <c r="G168">
        <v>9.8597000000000001</v>
      </c>
    </row>
    <row r="169" spans="1:7" x14ac:dyDescent="0.25">
      <c r="A169">
        <v>25.97324787576099</v>
      </c>
      <c r="B169">
        <v>75.44960335648382</v>
      </c>
      <c r="C169">
        <v>1171.39257988195</v>
      </c>
      <c r="D169">
        <v>1.677463025939699</v>
      </c>
      <c r="E169">
        <v>9.8597000000000001</v>
      </c>
      <c r="F169">
        <v>8.823599999999999</v>
      </c>
      <c r="G169">
        <v>8.823599999999999</v>
      </c>
    </row>
    <row r="170" spans="1:7" x14ac:dyDescent="0.25">
      <c r="A170">
        <v>22.549609618563991</v>
      </c>
      <c r="B170">
        <v>72.549144489665622</v>
      </c>
      <c r="C170">
        <v>1169.0582832637431</v>
      </c>
      <c r="D170">
        <v>1.5505605093390791</v>
      </c>
      <c r="E170">
        <v>8.823599999999999</v>
      </c>
      <c r="F170">
        <v>7.7072000000000003</v>
      </c>
      <c r="G170">
        <v>7.7072000000000003</v>
      </c>
    </row>
    <row r="171" spans="1:7" x14ac:dyDescent="0.25">
      <c r="A171">
        <v>23.105328194271959</v>
      </c>
      <c r="B171">
        <v>72.023972601282452</v>
      </c>
      <c r="C171">
        <v>1082.120637598118</v>
      </c>
      <c r="D171">
        <v>1.6063029048432731</v>
      </c>
      <c r="E171">
        <v>7.7072000000000003</v>
      </c>
      <c r="F171">
        <v>7.0273000000000003</v>
      </c>
      <c r="G171">
        <v>7.0273000000000003</v>
      </c>
    </row>
    <row r="172" spans="1:7" x14ac:dyDescent="0.25">
      <c r="A172">
        <v>23.069455073106859</v>
      </c>
      <c r="B172">
        <v>75.023175292755695</v>
      </c>
      <c r="C172">
        <v>1112.3559082500201</v>
      </c>
      <c r="D172">
        <v>1.173262695056722</v>
      </c>
      <c r="E172">
        <v>7.0273000000000003</v>
      </c>
      <c r="F172">
        <v>6.9108999999999998</v>
      </c>
      <c r="G172">
        <v>6.9108999999999998</v>
      </c>
    </row>
    <row r="173" spans="1:7" x14ac:dyDescent="0.25">
      <c r="A173">
        <v>22.62326086591343</v>
      </c>
      <c r="B173">
        <v>72.90400753902297</v>
      </c>
      <c r="C173">
        <v>1122.0615401787541</v>
      </c>
      <c r="D173">
        <v>1.048012646011216</v>
      </c>
      <c r="E173">
        <v>6.9108999999999998</v>
      </c>
      <c r="F173">
        <v>6.6684000000000001</v>
      </c>
      <c r="G173">
        <v>6.6684000000000001</v>
      </c>
    </row>
    <row r="174" spans="1:7" x14ac:dyDescent="0.25">
      <c r="A174">
        <v>22.2624059395167</v>
      </c>
      <c r="B174">
        <v>70.599925830700826</v>
      </c>
      <c r="C174">
        <v>1124.3782347235949</v>
      </c>
      <c r="D174">
        <v>1.4351174649873339</v>
      </c>
      <c r="E174">
        <v>6.6684000000000001</v>
      </c>
      <c r="F174">
        <v>6.5423</v>
      </c>
      <c r="G174">
        <v>6.5423</v>
      </c>
    </row>
    <row r="175" spans="1:7" x14ac:dyDescent="0.25">
      <c r="A175">
        <v>24.06119554155293</v>
      </c>
      <c r="B175">
        <v>74.976329330098721</v>
      </c>
      <c r="C175">
        <v>1077.178939561695</v>
      </c>
      <c r="D175">
        <v>1.080959582815733</v>
      </c>
      <c r="E175">
        <v>6.5423</v>
      </c>
      <c r="F175">
        <v>6.8235999999999999</v>
      </c>
      <c r="G175">
        <v>6.8235999999999999</v>
      </c>
    </row>
    <row r="176" spans="1:7" x14ac:dyDescent="0.25">
      <c r="A176">
        <v>22.839476051150282</v>
      </c>
      <c r="B176">
        <v>73.93575929401311</v>
      </c>
      <c r="C176">
        <v>1172.3866319506601</v>
      </c>
      <c r="D176">
        <v>1.4503082758710359</v>
      </c>
      <c r="E176">
        <v>6.8235999999999999</v>
      </c>
      <c r="F176">
        <v>6.6295999999999999</v>
      </c>
      <c r="G176">
        <v>6.6295999999999999</v>
      </c>
    </row>
    <row r="177" spans="1:7" x14ac:dyDescent="0.25">
      <c r="A177">
        <v>23.907962718665171</v>
      </c>
      <c r="B177">
        <v>71.013428111795989</v>
      </c>
      <c r="C177">
        <v>1063.641300121599</v>
      </c>
      <c r="D177">
        <v>1.497246077449514</v>
      </c>
      <c r="E177">
        <v>6.6295999999999999</v>
      </c>
      <c r="F177">
        <v>6.41</v>
      </c>
      <c r="G177">
        <v>6.41</v>
      </c>
    </row>
    <row r="178" spans="1:7" x14ac:dyDescent="0.25">
      <c r="A178">
        <v>22.965116951919391</v>
      </c>
      <c r="B178">
        <v>76.097946512975341</v>
      </c>
      <c r="C178">
        <v>1134.248592516996</v>
      </c>
      <c r="D178">
        <v>1.395679707205201</v>
      </c>
      <c r="E178">
        <v>6.41</v>
      </c>
      <c r="F178">
        <v>6.9497</v>
      </c>
      <c r="G178">
        <v>6.9497</v>
      </c>
    </row>
    <row r="179" spans="1:7" x14ac:dyDescent="0.25">
      <c r="A179">
        <v>21.833150532772919</v>
      </c>
      <c r="B179">
        <v>74.865281858451368</v>
      </c>
      <c r="C179">
        <v>1090.7208388460469</v>
      </c>
      <c r="D179">
        <v>1.1161400825695471</v>
      </c>
      <c r="E179">
        <v>6.9497</v>
      </c>
      <c r="F179">
        <v>6.2997999999999994</v>
      </c>
      <c r="G179">
        <v>6.2997999999999994</v>
      </c>
    </row>
    <row r="180" spans="1:7" x14ac:dyDescent="0.25">
      <c r="A180">
        <v>24.664487944824089</v>
      </c>
      <c r="B180">
        <v>74.026923129756597</v>
      </c>
      <c r="C180">
        <v>1073.3433071412951</v>
      </c>
      <c r="D180">
        <v>1.265172870404965</v>
      </c>
      <c r="E180">
        <v>6.2997999999999994</v>
      </c>
      <c r="F180">
        <v>6.7072000000000003</v>
      </c>
      <c r="G180">
        <v>6.7072000000000003</v>
      </c>
    </row>
    <row r="181" spans="1:7" x14ac:dyDescent="0.25">
      <c r="A181">
        <v>25.90441794644472</v>
      </c>
      <c r="B181">
        <v>72.937970526709691</v>
      </c>
      <c r="C181">
        <v>1097.0163388650401</v>
      </c>
      <c r="D181">
        <v>1.5925526902797711</v>
      </c>
      <c r="E181">
        <v>6.7072000000000003</v>
      </c>
      <c r="F181">
        <v>8.1622000000000003</v>
      </c>
      <c r="G181">
        <v>8.1622000000000003</v>
      </c>
    </row>
    <row r="182" spans="1:7" x14ac:dyDescent="0.25">
      <c r="A182">
        <v>23.821617492393671</v>
      </c>
      <c r="B182">
        <v>71.812723800812506</v>
      </c>
      <c r="C182">
        <v>1082.7782490399759</v>
      </c>
      <c r="D182">
        <v>1.329010956786381</v>
      </c>
      <c r="E182">
        <v>8.1622000000000003</v>
      </c>
      <c r="F182">
        <v>7.2309999999999999</v>
      </c>
      <c r="G182">
        <v>7.2309999999999999</v>
      </c>
    </row>
    <row r="183" spans="1:7" x14ac:dyDescent="0.25">
      <c r="A183">
        <v>24.243250438147431</v>
      </c>
      <c r="B183">
        <v>73.980095853425382</v>
      </c>
      <c r="C183">
        <v>1093.219379066443</v>
      </c>
      <c r="D183">
        <v>1.876384862828232</v>
      </c>
      <c r="E183">
        <v>7.2309999999999999</v>
      </c>
      <c r="F183">
        <v>7.4734999999999996</v>
      </c>
      <c r="G183">
        <v>7.4734999999999996</v>
      </c>
    </row>
    <row r="184" spans="1:7" x14ac:dyDescent="0.25">
      <c r="A184">
        <v>25.93068391033955</v>
      </c>
      <c r="B184">
        <v>72.384042233107337</v>
      </c>
      <c r="C184">
        <v>1084.7188667132509</v>
      </c>
      <c r="D184">
        <v>1.251299864908149</v>
      </c>
      <c r="E184">
        <v>7.4734999999999996</v>
      </c>
      <c r="F184">
        <v>8.392048597335819</v>
      </c>
      <c r="G184">
        <v>8.392048597335819</v>
      </c>
    </row>
    <row r="185" spans="1:7" x14ac:dyDescent="0.25">
      <c r="A185">
        <v>24.44315532568022</v>
      </c>
      <c r="B185">
        <v>75.75109565468648</v>
      </c>
      <c r="C185">
        <v>1152.737288424323</v>
      </c>
      <c r="D185">
        <v>1.1960433346634971</v>
      </c>
      <c r="E185">
        <v>8.392048597335819</v>
      </c>
      <c r="F185">
        <v>8.0057628154754603</v>
      </c>
      <c r="G185">
        <v>8.0057628154754603</v>
      </c>
    </row>
    <row r="186" spans="1:7" x14ac:dyDescent="0.25">
      <c r="A186">
        <v>24.965965031570999</v>
      </c>
      <c r="B186">
        <v>72.096149078599154</v>
      </c>
      <c r="C186">
        <v>1083.2050661214021</v>
      </c>
      <c r="D186">
        <v>1.1388787979067749</v>
      </c>
      <c r="E186">
        <v>8.0057628154754603</v>
      </c>
      <c r="F186">
        <v>7.54</v>
      </c>
      <c r="G186">
        <v>7.54</v>
      </c>
    </row>
    <row r="187" spans="1:7" x14ac:dyDescent="0.25">
      <c r="A187">
        <v>24.326314451649509</v>
      </c>
      <c r="B187">
        <v>74.520056725261739</v>
      </c>
      <c r="C187">
        <v>1080.4317674955309</v>
      </c>
      <c r="D187">
        <v>1.1797171803411119</v>
      </c>
      <c r="E187">
        <v>7.54</v>
      </c>
      <c r="F187">
        <v>7.17</v>
      </c>
      <c r="G187">
        <v>7.17</v>
      </c>
    </row>
    <row r="188" spans="1:7" x14ac:dyDescent="0.25">
      <c r="A188">
        <v>24.85025102503403</v>
      </c>
      <c r="B188">
        <v>73.401315053289494</v>
      </c>
      <c r="C188">
        <v>1122.701693718122</v>
      </c>
      <c r="D188">
        <v>0.7611855809804029</v>
      </c>
      <c r="E188">
        <v>7.17</v>
      </c>
      <c r="F188">
        <v>6.8395799999999998</v>
      </c>
      <c r="G188">
        <v>6.8395799999999998</v>
      </c>
    </row>
    <row r="189" spans="1:7" x14ac:dyDescent="0.25">
      <c r="A189">
        <v>23.709234163333051</v>
      </c>
      <c r="B189">
        <v>75.05280789955431</v>
      </c>
      <c r="C189">
        <v>1094.540182199135</v>
      </c>
      <c r="D189">
        <v>1.1095047489022241</v>
      </c>
      <c r="E189">
        <v>6.8395799999999998</v>
      </c>
      <c r="F189">
        <v>6.7221600000000006</v>
      </c>
      <c r="G189">
        <v>6.7221600000000006</v>
      </c>
    </row>
    <row r="190" spans="1:7" x14ac:dyDescent="0.25">
      <c r="A190">
        <v>23.826800694698441</v>
      </c>
      <c r="B190">
        <v>72.45281129301182</v>
      </c>
      <c r="C190">
        <v>1042.954964418486</v>
      </c>
      <c r="D190">
        <v>1.147780185355272</v>
      </c>
      <c r="E190">
        <v>6.7221600000000006</v>
      </c>
      <c r="F190">
        <v>7.0450650000000001</v>
      </c>
      <c r="G190">
        <v>7.0450650000000001</v>
      </c>
    </row>
    <row r="191" spans="1:7" x14ac:dyDescent="0.25">
      <c r="A191">
        <v>24.114963498620941</v>
      </c>
      <c r="B191">
        <v>74.478069088539741</v>
      </c>
      <c r="C191">
        <v>1062.066817474798</v>
      </c>
      <c r="D191">
        <v>1.303897555145161</v>
      </c>
      <c r="E191">
        <v>7.0450650000000001</v>
      </c>
      <c r="F191">
        <v>6.9276450000000001</v>
      </c>
      <c r="G191">
        <v>6.9276450000000001</v>
      </c>
    </row>
    <row r="192" spans="1:7" x14ac:dyDescent="0.25">
      <c r="A192">
        <v>21.893473834618341</v>
      </c>
      <c r="B192">
        <v>71.2967353215342</v>
      </c>
      <c r="C192">
        <v>1089.969179366796</v>
      </c>
      <c r="D192">
        <v>1.350462471831666</v>
      </c>
      <c r="E192">
        <v>6.9276450000000001</v>
      </c>
      <c r="F192">
        <v>6.68302</v>
      </c>
      <c r="G192">
        <v>6.68302</v>
      </c>
    </row>
    <row r="193" spans="1:7" x14ac:dyDescent="0.25">
      <c r="A193">
        <v>22.358124763748531</v>
      </c>
      <c r="B193">
        <v>75.040008082880277</v>
      </c>
      <c r="C193">
        <v>1071.161586883273</v>
      </c>
      <c r="D193">
        <v>0.94337174919504463</v>
      </c>
      <c r="E193">
        <v>6.68302</v>
      </c>
      <c r="F193">
        <v>6.5558149999999999</v>
      </c>
      <c r="G193">
        <v>6.5558149999999999</v>
      </c>
    </row>
    <row r="194" spans="1:7" x14ac:dyDescent="0.25">
      <c r="A194">
        <v>24.894759467816801</v>
      </c>
      <c r="B194">
        <v>73.706966073549026</v>
      </c>
      <c r="C194">
        <v>1134.1337976993259</v>
      </c>
      <c r="D194">
        <v>1.48509917785525</v>
      </c>
      <c r="E194">
        <v>6.5558149999999999</v>
      </c>
      <c r="F194">
        <v>6.8395799999999998</v>
      </c>
      <c r="G194">
        <v>6.8395799999999998</v>
      </c>
    </row>
    <row r="195" spans="1:7" x14ac:dyDescent="0.25">
      <c r="A195">
        <v>24.880119905915478</v>
      </c>
      <c r="B195">
        <v>74.596076640687158</v>
      </c>
      <c r="C195">
        <v>1064.4699928809939</v>
      </c>
      <c r="D195">
        <v>1.670651513941577</v>
      </c>
      <c r="E195">
        <v>6.8395799999999998</v>
      </c>
      <c r="F195">
        <v>6.6438799999999993</v>
      </c>
      <c r="G195">
        <v>6.6438799999999993</v>
      </c>
    </row>
    <row r="196" spans="1:7" x14ac:dyDescent="0.25">
      <c r="A196">
        <v>23.771136234800998</v>
      </c>
      <c r="B196">
        <v>71.305056169737597</v>
      </c>
      <c r="C196">
        <v>1054.037391268319</v>
      </c>
      <c r="D196">
        <v>1.1859935436255049</v>
      </c>
      <c r="E196">
        <v>6.6438799999999993</v>
      </c>
      <c r="F196">
        <v>6.5558149999999999</v>
      </c>
      <c r="G196">
        <v>6.5558149999999999</v>
      </c>
    </row>
    <row r="197" spans="1:7" x14ac:dyDescent="0.25">
      <c r="A197">
        <v>22.20845079091098</v>
      </c>
      <c r="B197">
        <v>74.363153197375397</v>
      </c>
      <c r="C197">
        <v>1049.288365969436</v>
      </c>
      <c r="D197">
        <v>1.583534291547797</v>
      </c>
      <c r="E197">
        <v>6.5558149999999999</v>
      </c>
      <c r="F197">
        <v>6.3967849999999995</v>
      </c>
      <c r="G197">
        <v>6.3967849999999995</v>
      </c>
    </row>
    <row r="198" spans="1:7" x14ac:dyDescent="0.25">
      <c r="A198">
        <v>24.50923485879315</v>
      </c>
      <c r="B198">
        <v>73.940048194141298</v>
      </c>
      <c r="C198">
        <v>1109.640185593099</v>
      </c>
      <c r="D198">
        <v>1.248543420940295</v>
      </c>
      <c r="E198">
        <v>6.3967849999999986</v>
      </c>
      <c r="F198">
        <v>6.3111899999999999</v>
      </c>
      <c r="G198">
        <v>6.3111899999999999</v>
      </c>
    </row>
    <row r="199" spans="1:7" x14ac:dyDescent="0.25">
      <c r="A199">
        <v>23.222911712325999</v>
      </c>
      <c r="B199">
        <v>73.876202176427213</v>
      </c>
      <c r="C199">
        <v>1109.923453241418</v>
      </c>
      <c r="D199">
        <v>1.6460995698714209</v>
      </c>
      <c r="E199">
        <v>6.3111899999999999</v>
      </c>
      <c r="F199">
        <v>6.1400000000000006</v>
      </c>
      <c r="G199">
        <v>6.1400000000000006</v>
      </c>
    </row>
    <row r="200" spans="1:7" x14ac:dyDescent="0.25">
      <c r="A200">
        <v>21.906284398388909</v>
      </c>
      <c r="B200">
        <v>73.877634746386022</v>
      </c>
      <c r="C200">
        <v>1017.478347026415</v>
      </c>
      <c r="D200">
        <v>1.454079395721817</v>
      </c>
      <c r="E200">
        <v>6.1400000000000006</v>
      </c>
      <c r="F200">
        <v>6.2348099999999995</v>
      </c>
      <c r="G200">
        <v>6.2348099999999995</v>
      </c>
    </row>
    <row r="201" spans="1:7" x14ac:dyDescent="0.25">
      <c r="A201">
        <v>23.95439275705122</v>
      </c>
      <c r="B201">
        <v>73.242433977802662</v>
      </c>
      <c r="C201">
        <v>1122.4711036407541</v>
      </c>
      <c r="D201">
        <v>0.85996908234234004</v>
      </c>
      <c r="E201">
        <v>6.2348100000000004</v>
      </c>
      <c r="F201">
        <v>6.5020449999999999</v>
      </c>
      <c r="G201">
        <v>6.5020449999999999</v>
      </c>
    </row>
    <row r="202" spans="1:7" x14ac:dyDescent="0.25">
      <c r="A202">
        <v>24.190519050576459</v>
      </c>
      <c r="B202">
        <v>75.632455390897789</v>
      </c>
      <c r="C202">
        <v>1130.2584157295621</v>
      </c>
      <c r="D202">
        <v>1.2120310012983879</v>
      </c>
      <c r="E202">
        <v>6.5020449999999999</v>
      </c>
      <c r="F202">
        <v>6.3546049999999994</v>
      </c>
      <c r="G202">
        <v>6.3546049999999994</v>
      </c>
    </row>
    <row r="203" spans="1:7" x14ac:dyDescent="0.25">
      <c r="A203">
        <v>24.17277175036083</v>
      </c>
      <c r="B203">
        <v>73.166349686722924</v>
      </c>
      <c r="C203">
        <v>1018.817255529249</v>
      </c>
      <c r="D203">
        <v>1.455538323411329</v>
      </c>
      <c r="E203">
        <v>6.3546049999999994</v>
      </c>
      <c r="F203">
        <v>6.3546049999999994</v>
      </c>
      <c r="G203">
        <v>6.3546049999999994</v>
      </c>
    </row>
    <row r="204" spans="1:7" x14ac:dyDescent="0.25">
      <c r="A204">
        <v>23.331033753429459</v>
      </c>
      <c r="B204">
        <v>73.194224609258598</v>
      </c>
      <c r="C204">
        <v>1082.152509375876</v>
      </c>
      <c r="D204">
        <v>1.3634553315375479</v>
      </c>
      <c r="E204">
        <v>6.3546049999999994</v>
      </c>
      <c r="F204">
        <v>7.4494800000000003</v>
      </c>
      <c r="G204">
        <v>7.4494800000000003</v>
      </c>
    </row>
    <row r="205" spans="1:7" x14ac:dyDescent="0.25">
      <c r="A205">
        <v>22.966363388808229</v>
      </c>
      <c r="B205">
        <v>74.068433535264475</v>
      </c>
      <c r="C205">
        <v>1168.629890354036</v>
      </c>
      <c r="D205">
        <v>1.301667369970096</v>
      </c>
      <c r="E205">
        <v>7.4494800000000003</v>
      </c>
      <c r="F205">
        <v>7.1110899999999999</v>
      </c>
      <c r="G205">
        <v>7.1110899999999999</v>
      </c>
    </row>
    <row r="206" spans="1:7" x14ac:dyDescent="0.25">
      <c r="A206">
        <v>22.646371797173789</v>
      </c>
      <c r="B206">
        <v>73.766168070730288</v>
      </c>
      <c r="C206">
        <v>1173.7919556270881</v>
      </c>
      <c r="D206">
        <v>1.7876380758048029</v>
      </c>
      <c r="E206">
        <v>7.1110899999999999</v>
      </c>
      <c r="F206">
        <v>8.4279799999999998</v>
      </c>
      <c r="G206">
        <v>8.4279799999999998</v>
      </c>
    </row>
    <row r="207" spans="1:7" x14ac:dyDescent="0.25">
      <c r="A207">
        <v>25.228461930769271</v>
      </c>
      <c r="B207">
        <v>73.476881424786953</v>
      </c>
      <c r="C207">
        <v>1109.61381012633</v>
      </c>
      <c r="D207">
        <v>1.1608385267215691</v>
      </c>
      <c r="E207">
        <v>8.4279799999999998</v>
      </c>
      <c r="F207">
        <v>7.2392450000000004</v>
      </c>
      <c r="G207">
        <v>7.2392450000000004</v>
      </c>
    </row>
    <row r="208" spans="1:7" x14ac:dyDescent="0.25">
      <c r="A208">
        <v>23.581624658724319</v>
      </c>
      <c r="B208">
        <v>73.433259847463461</v>
      </c>
      <c r="C208">
        <v>1120.2078851720221</v>
      </c>
      <c r="D208">
        <v>1.25458237158195</v>
      </c>
      <c r="E208">
        <v>7.2392450000000004</v>
      </c>
      <c r="F208">
        <v>6.67</v>
      </c>
      <c r="G208">
        <v>6.67</v>
      </c>
    </row>
    <row r="209" spans="1:7" x14ac:dyDescent="0.25">
      <c r="A209">
        <v>24.907033187053191</v>
      </c>
      <c r="B209">
        <v>72.738168560491758</v>
      </c>
      <c r="C209">
        <v>1184.2691284631039</v>
      </c>
      <c r="D209">
        <v>1.279043089486821</v>
      </c>
      <c r="E209">
        <v>6.67</v>
      </c>
      <c r="F209">
        <v>6.32</v>
      </c>
      <c r="G209">
        <v>6.32</v>
      </c>
    </row>
    <row r="210" spans="1:7" x14ac:dyDescent="0.25">
      <c r="A210">
        <v>22.87186584864725</v>
      </c>
      <c r="B210">
        <v>73.624834859179103</v>
      </c>
      <c r="C210">
        <v>1111.484953754607</v>
      </c>
      <c r="D210">
        <v>1.1054709502953031</v>
      </c>
      <c r="E210">
        <v>6.32</v>
      </c>
      <c r="F210">
        <v>6.18</v>
      </c>
      <c r="G210">
        <v>6.18</v>
      </c>
    </row>
    <row r="211" spans="1:7" x14ac:dyDescent="0.25">
      <c r="A211">
        <v>24.969975910859411</v>
      </c>
      <c r="B211">
        <v>76.617776666247607</v>
      </c>
      <c r="C211">
        <v>1034.555627722415</v>
      </c>
      <c r="D211">
        <v>1.166643437057084</v>
      </c>
      <c r="E211">
        <v>6.18</v>
      </c>
      <c r="F211">
        <v>6.0873699999999999</v>
      </c>
      <c r="G211">
        <v>6.0873699999999999</v>
      </c>
    </row>
    <row r="212" spans="1:7" x14ac:dyDescent="0.25">
      <c r="A212">
        <v>21.15639621521948</v>
      </c>
      <c r="B212">
        <v>74.226779864424884</v>
      </c>
      <c r="C212">
        <v>1148.133038619439</v>
      </c>
      <c r="D212">
        <v>1.3585986312882199</v>
      </c>
      <c r="E212">
        <v>6.0873699999999999</v>
      </c>
      <c r="F212">
        <v>6.1242299999999998</v>
      </c>
      <c r="G212">
        <v>6.1242299999999998</v>
      </c>
    </row>
    <row r="213" spans="1:7" x14ac:dyDescent="0.25">
      <c r="A213">
        <v>23.292174361498599</v>
      </c>
      <c r="B213">
        <v>75.076085547900021</v>
      </c>
      <c r="C213">
        <v>1049.8339811876381</v>
      </c>
      <c r="D213">
        <v>1.273142393751687</v>
      </c>
      <c r="E213">
        <v>6.1242299999999998</v>
      </c>
      <c r="F213">
        <v>6.0873699999999999</v>
      </c>
      <c r="G213">
        <v>6.0873699999999999</v>
      </c>
    </row>
    <row r="214" spans="1:7" x14ac:dyDescent="0.25">
      <c r="A214">
        <v>22.34188942762362</v>
      </c>
      <c r="B214">
        <v>72.552449371834797</v>
      </c>
      <c r="C214">
        <v>1136.063245774855</v>
      </c>
      <c r="D214">
        <v>1.0175103797573339</v>
      </c>
      <c r="E214">
        <v>6.0873699999999999</v>
      </c>
      <c r="F214">
        <v>6.3546049999999994</v>
      </c>
      <c r="G214">
        <v>6.3546049999999994</v>
      </c>
    </row>
    <row r="215" spans="1:7" x14ac:dyDescent="0.25">
      <c r="A215">
        <v>22.738733684332161</v>
      </c>
      <c r="B215">
        <v>72.814779495464791</v>
      </c>
      <c r="C215">
        <v>1128.9238371911581</v>
      </c>
      <c r="D215">
        <v>1.005596327213413</v>
      </c>
      <c r="E215">
        <v>6.3546049999999994</v>
      </c>
      <c r="F215">
        <v>6.7784949999999995</v>
      </c>
      <c r="G215">
        <v>6.7784949999999995</v>
      </c>
    </row>
    <row r="216" spans="1:7" x14ac:dyDescent="0.25">
      <c r="A216">
        <v>21.922421326553</v>
      </c>
      <c r="B216">
        <v>73.103292757382789</v>
      </c>
      <c r="C216">
        <v>1137.621403173169</v>
      </c>
      <c r="D216">
        <v>1.068404588816912</v>
      </c>
      <c r="E216">
        <v>6.7784949999999986</v>
      </c>
      <c r="F216">
        <v>6.6955600000000004</v>
      </c>
      <c r="G216">
        <v>6.6955600000000004</v>
      </c>
    </row>
    <row r="217" spans="1:7" x14ac:dyDescent="0.25">
      <c r="A217">
        <v>22.633222120714262</v>
      </c>
      <c r="B217">
        <v>75.204977886531992</v>
      </c>
      <c r="C217">
        <v>1164.7454941215501</v>
      </c>
      <c r="D217">
        <v>1.244220332488434</v>
      </c>
      <c r="E217">
        <v>6.6955600000000004</v>
      </c>
      <c r="F217">
        <v>6.6218400000000006</v>
      </c>
      <c r="G217">
        <v>6.6218400000000006</v>
      </c>
    </row>
    <row r="218" spans="1:7" x14ac:dyDescent="0.25">
      <c r="A218">
        <v>25.430217499704391</v>
      </c>
      <c r="B218">
        <v>69.979281218587204</v>
      </c>
      <c r="C218">
        <v>1034.763019374444</v>
      </c>
      <c r="D218">
        <v>1.21632966728011</v>
      </c>
      <c r="E218">
        <v>6.6218400000000006</v>
      </c>
      <c r="F218">
        <v>6.6955600000000004</v>
      </c>
      <c r="G218">
        <v>6.6955600000000004</v>
      </c>
    </row>
    <row r="219" spans="1:7" x14ac:dyDescent="0.25">
      <c r="A219">
        <v>22.59746202980492</v>
      </c>
      <c r="B219">
        <v>71.582343376043553</v>
      </c>
      <c r="C219">
        <v>1088.960764209879</v>
      </c>
      <c r="D219">
        <v>1.007042834129156</v>
      </c>
      <c r="E219">
        <v>6.6955600000000004</v>
      </c>
      <c r="F219">
        <v>6.3177450000000004</v>
      </c>
      <c r="G219">
        <v>6.3177450000000004</v>
      </c>
    </row>
    <row r="220" spans="1:7" x14ac:dyDescent="0.25">
      <c r="A220">
        <v>24.33299414488804</v>
      </c>
      <c r="B220">
        <v>73.470853270314635</v>
      </c>
      <c r="C220">
        <v>1174.831880268523</v>
      </c>
      <c r="D220">
        <v>1.0457528444642441</v>
      </c>
      <c r="E220">
        <v>6.3177450000000004</v>
      </c>
      <c r="F220">
        <v>6.1979500000000005</v>
      </c>
      <c r="G220">
        <v>6.1979500000000005</v>
      </c>
    </row>
    <row r="221" spans="1:7" x14ac:dyDescent="0.25">
      <c r="A221">
        <v>21.57406916828193</v>
      </c>
      <c r="B221">
        <v>74.15840211686627</v>
      </c>
      <c r="C221">
        <v>1155.962580092453</v>
      </c>
      <c r="D221">
        <v>1.0066277822082881</v>
      </c>
      <c r="E221">
        <v>6.1979500000000014</v>
      </c>
      <c r="F221">
        <v>7.5064799999999998</v>
      </c>
      <c r="G221">
        <v>7.5064799999999998</v>
      </c>
    </row>
    <row r="222" spans="1:7" x14ac:dyDescent="0.25">
      <c r="A222">
        <v>26.24228840452589</v>
      </c>
      <c r="B222">
        <v>77.804566987959447</v>
      </c>
      <c r="C222">
        <v>1116.928677192087</v>
      </c>
      <c r="D222">
        <v>1.4309822804067971</v>
      </c>
      <c r="E222">
        <v>7.5064799999999998</v>
      </c>
      <c r="F222">
        <v>7.2761050000000003</v>
      </c>
      <c r="G222">
        <v>7.2761050000000003</v>
      </c>
    </row>
    <row r="223" spans="1:7" x14ac:dyDescent="0.25">
      <c r="A223">
        <v>23.730630743839821</v>
      </c>
      <c r="B223">
        <v>75.486500842274125</v>
      </c>
      <c r="C223">
        <v>1071.2897414492979</v>
      </c>
      <c r="D223">
        <v>1.3746157802950789</v>
      </c>
      <c r="E223">
        <v>7.2761050000000003</v>
      </c>
      <c r="F223">
        <v>7.6539200000000003</v>
      </c>
      <c r="G223">
        <v>7.6539200000000003</v>
      </c>
    </row>
    <row r="224" spans="1:7" x14ac:dyDescent="0.25">
      <c r="A224">
        <v>24.86502576051414</v>
      </c>
      <c r="B224">
        <v>73.830107975626404</v>
      </c>
      <c r="C224">
        <v>1126.251409218032</v>
      </c>
      <c r="D224">
        <v>1.1303604653048061</v>
      </c>
      <c r="E224">
        <v>7.6539200000000003</v>
      </c>
      <c r="F224">
        <v>7.9672299999999998</v>
      </c>
      <c r="G224">
        <v>7.9672299999999998</v>
      </c>
    </row>
    <row r="225" spans="1:7" x14ac:dyDescent="0.25">
      <c r="A225">
        <v>24.846680702912579</v>
      </c>
      <c r="B225">
        <v>71.324430446069016</v>
      </c>
      <c r="C225">
        <v>1065.238887385834</v>
      </c>
      <c r="D225">
        <v>1.3081961230695729</v>
      </c>
      <c r="E225">
        <v>7.9672299999999998</v>
      </c>
      <c r="F225">
        <v>7.0457299999999998</v>
      </c>
      <c r="G225">
        <v>7.0457299999999998</v>
      </c>
    </row>
    <row r="226" spans="1:7" x14ac:dyDescent="0.25">
      <c r="A226">
        <v>23.14657683002865</v>
      </c>
      <c r="B226">
        <v>74.13971853328141</v>
      </c>
      <c r="C226">
        <v>1052.6752999898199</v>
      </c>
      <c r="D226">
        <v>1.7059487684484771</v>
      </c>
      <c r="E226">
        <v>7.0457299999999998</v>
      </c>
      <c r="F226">
        <v>7.6999950000000004</v>
      </c>
      <c r="G226">
        <v>7.6999950000000004</v>
      </c>
    </row>
    <row r="227" spans="1:7" x14ac:dyDescent="0.25">
      <c r="A227">
        <v>25.67272469814132</v>
      </c>
      <c r="B227">
        <v>75.884633665909249</v>
      </c>
      <c r="C227">
        <v>1205.948051282279</v>
      </c>
      <c r="D227">
        <v>1.70039808490783</v>
      </c>
      <c r="E227">
        <v>7.6999950000000004</v>
      </c>
      <c r="F227">
        <v>11.2662</v>
      </c>
      <c r="G227">
        <v>11.2662</v>
      </c>
    </row>
    <row r="228" spans="1:7" x14ac:dyDescent="0.25">
      <c r="A228">
        <v>24.127071373492608</v>
      </c>
      <c r="B228">
        <v>77.122037621102791</v>
      </c>
      <c r="C228">
        <v>1148.5789315854181</v>
      </c>
      <c r="D228">
        <v>1.918389856470071</v>
      </c>
      <c r="E228">
        <v>11.2662</v>
      </c>
      <c r="F228">
        <v>9.312619999999999</v>
      </c>
      <c r="G228">
        <v>9.312619999999999</v>
      </c>
    </row>
    <row r="229" spans="1:7" x14ac:dyDescent="0.25">
      <c r="A229">
        <v>23.33687000826421</v>
      </c>
      <c r="B229">
        <v>75.763824159116098</v>
      </c>
      <c r="C229">
        <v>1096.7398331055699</v>
      </c>
      <c r="D229">
        <v>1.418052238941012</v>
      </c>
      <c r="E229">
        <v>9.312619999999999</v>
      </c>
      <c r="F229">
        <v>8.4648399999999988</v>
      </c>
      <c r="G229">
        <v>8.4648399999999988</v>
      </c>
    </row>
    <row r="230" spans="1:7" x14ac:dyDescent="0.25">
      <c r="A230">
        <v>22.877865769990819</v>
      </c>
      <c r="B230">
        <v>77.156751929737453</v>
      </c>
      <c r="C230">
        <v>1168.4293918317489</v>
      </c>
      <c r="D230">
        <v>1.696973271707801</v>
      </c>
      <c r="E230">
        <v>8.4648399999999988</v>
      </c>
      <c r="F230">
        <v>9.6167149999999992</v>
      </c>
      <c r="G230">
        <v>9.6167149999999992</v>
      </c>
    </row>
    <row r="231" spans="1:7" x14ac:dyDescent="0.25">
      <c r="A231">
        <v>24.035746679713121</v>
      </c>
      <c r="B231">
        <v>79.311130200194299</v>
      </c>
      <c r="C231">
        <v>1111.5202601394001</v>
      </c>
      <c r="D231">
        <v>1.539832193040616</v>
      </c>
      <c r="E231">
        <v>9.6167149999999992</v>
      </c>
      <c r="F231">
        <v>8.6324199999999998</v>
      </c>
      <c r="G231">
        <v>8.6324199999999998</v>
      </c>
    </row>
    <row r="232" spans="1:7" x14ac:dyDescent="0.25">
      <c r="A232">
        <v>24.525403254961759</v>
      </c>
      <c r="B232">
        <v>73.015343068355421</v>
      </c>
      <c r="C232">
        <v>1192.208806456169</v>
      </c>
      <c r="D232">
        <v>1.7024011479245491</v>
      </c>
      <c r="E232">
        <v>8.6324199999999998</v>
      </c>
      <c r="F232">
        <v>7.5718399999999999</v>
      </c>
      <c r="G232">
        <v>7.5718399999999999</v>
      </c>
    </row>
    <row r="233" spans="1:7" x14ac:dyDescent="0.25">
      <c r="A233">
        <v>24.461656414093781</v>
      </c>
      <c r="B233">
        <v>73.653674198324012</v>
      </c>
      <c r="C233">
        <v>1101.5753649764799</v>
      </c>
      <c r="D233">
        <v>1.322455727380818</v>
      </c>
      <c r="E233">
        <v>7.5718399999999999</v>
      </c>
      <c r="F233">
        <v>6.925935</v>
      </c>
      <c r="G233">
        <v>6.925935</v>
      </c>
    </row>
    <row r="234" spans="1:7" x14ac:dyDescent="0.25">
      <c r="A234">
        <v>23.658433075229059</v>
      </c>
      <c r="B234">
        <v>71.746346770365292</v>
      </c>
      <c r="C234">
        <v>1169.795969307454</v>
      </c>
      <c r="D234">
        <v>1.001717810524986</v>
      </c>
      <c r="E234">
        <v>6.925935</v>
      </c>
      <c r="F234">
        <v>6.8153550000000003</v>
      </c>
      <c r="G234">
        <v>6.8153550000000003</v>
      </c>
    </row>
    <row r="235" spans="1:7" x14ac:dyDescent="0.25">
      <c r="A235">
        <v>23.765639681874841</v>
      </c>
      <c r="B235">
        <v>73.521739703720854</v>
      </c>
      <c r="C235">
        <v>1061.299771080289</v>
      </c>
      <c r="D235">
        <v>0.93069541722975968</v>
      </c>
      <c r="E235">
        <v>6.8153550000000003</v>
      </c>
      <c r="F235">
        <v>6.5849799999999998</v>
      </c>
      <c r="G235">
        <v>6.5849799999999998</v>
      </c>
    </row>
    <row r="236" spans="1:7" x14ac:dyDescent="0.25">
      <c r="A236">
        <v>23.603666937886199</v>
      </c>
      <c r="B236">
        <v>76.360495594716255</v>
      </c>
      <c r="C236">
        <v>1121.4287877548929</v>
      </c>
      <c r="D236">
        <v>0.86225026724266185</v>
      </c>
      <c r="E236">
        <v>6.5849799999999998</v>
      </c>
      <c r="F236">
        <v>6.465185</v>
      </c>
      <c r="G236">
        <v>6.465185</v>
      </c>
    </row>
    <row r="237" spans="1:7" x14ac:dyDescent="0.25">
      <c r="A237">
        <v>22.576896004979108</v>
      </c>
      <c r="B237">
        <v>74.810205095013558</v>
      </c>
      <c r="C237">
        <v>1179.9507092771671</v>
      </c>
      <c r="D237">
        <v>0.85642862275667486</v>
      </c>
      <c r="E237">
        <v>6.465185</v>
      </c>
      <c r="F237">
        <v>6.7324199999999994</v>
      </c>
      <c r="G237">
        <v>6.7324199999999994</v>
      </c>
    </row>
    <row r="238" spans="1:7" x14ac:dyDescent="0.25">
      <c r="A238">
        <v>21.63575855062334</v>
      </c>
      <c r="B238">
        <v>73.426327793977478</v>
      </c>
      <c r="C238">
        <v>1107.9706698816949</v>
      </c>
      <c r="D238">
        <v>1.244766818382395</v>
      </c>
      <c r="E238">
        <v>6.7324199999999994</v>
      </c>
      <c r="F238">
        <v>6.5481199999999999</v>
      </c>
      <c r="G238">
        <v>6.5481199999999999</v>
      </c>
    </row>
    <row r="239" spans="1:7" x14ac:dyDescent="0.25">
      <c r="A239">
        <v>22.607670700197382</v>
      </c>
      <c r="B239">
        <v>73.871064787664238</v>
      </c>
      <c r="C239">
        <v>1142.017031280863</v>
      </c>
      <c r="D239">
        <v>0.98027348777100243</v>
      </c>
      <c r="E239">
        <v>6.5481199999999999</v>
      </c>
      <c r="F239">
        <v>6.3395000000000001</v>
      </c>
      <c r="G239">
        <v>6.3395000000000001</v>
      </c>
    </row>
    <row r="240" spans="1:7" x14ac:dyDescent="0.25">
      <c r="A240">
        <v>21.691066036985632</v>
      </c>
      <c r="B240">
        <v>71.784874299586789</v>
      </c>
      <c r="C240">
        <v>1025.677272517082</v>
      </c>
      <c r="D240">
        <v>1.2561987008606179</v>
      </c>
      <c r="E240">
        <v>6.3395000000000001</v>
      </c>
      <c r="F240">
        <v>6.8522150000000002</v>
      </c>
      <c r="G240">
        <v>6.8522150000000002</v>
      </c>
    </row>
    <row r="241" spans="1:7" x14ac:dyDescent="0.25">
      <c r="A241">
        <v>24.068196949791151</v>
      </c>
      <c r="B241">
        <v>72.630869190127655</v>
      </c>
      <c r="C241">
        <v>1121.3913923462089</v>
      </c>
      <c r="D241">
        <v>1.0259027426589999</v>
      </c>
      <c r="E241">
        <v>6.8522150000000002</v>
      </c>
      <c r="F241">
        <v>6.2348099999999995</v>
      </c>
      <c r="G241">
        <v>6.2348099999999995</v>
      </c>
    </row>
    <row r="242" spans="1:7" x14ac:dyDescent="0.25">
      <c r="A242">
        <v>26.031820527917699</v>
      </c>
      <c r="B242">
        <v>73.850070505441067</v>
      </c>
      <c r="C242">
        <v>1098.7819347021371</v>
      </c>
      <c r="D242">
        <v>1.062704387730562</v>
      </c>
      <c r="E242">
        <v>6.2348100000000004</v>
      </c>
      <c r="F242">
        <v>6.6218400000000006</v>
      </c>
      <c r="G242">
        <v>6.6218400000000006</v>
      </c>
    </row>
    <row r="243" spans="1:7" x14ac:dyDescent="0.25">
      <c r="A243">
        <v>24.987875549180909</v>
      </c>
      <c r="B243">
        <v>75.209981750252666</v>
      </c>
      <c r="C243">
        <v>1155.6589425831951</v>
      </c>
      <c r="D243">
        <v>1.3185043709411419</v>
      </c>
      <c r="E243">
        <v>6.6218400000000006</v>
      </c>
      <c r="F243">
        <v>8.0040899999999997</v>
      </c>
      <c r="G243">
        <v>8.0040899999999997</v>
      </c>
    </row>
    <row r="244" spans="1:7" x14ac:dyDescent="0.25">
      <c r="A244">
        <v>23.22810338802914</v>
      </c>
      <c r="B244">
        <v>71.478565778181803</v>
      </c>
      <c r="C244">
        <v>1144.2718261277601</v>
      </c>
      <c r="D244">
        <v>1.4768970582125931</v>
      </c>
      <c r="E244">
        <v>8.0040899999999997</v>
      </c>
      <c r="F244">
        <v>7.1194499999999996</v>
      </c>
      <c r="G244">
        <v>7.1194499999999996</v>
      </c>
    </row>
    <row r="245" spans="1:7" x14ac:dyDescent="0.25">
      <c r="A245">
        <v>23.64432538746615</v>
      </c>
      <c r="B245">
        <v>74.980911981225503</v>
      </c>
      <c r="C245">
        <v>1011.987509654737</v>
      </c>
      <c r="D245">
        <v>1.561201209498011</v>
      </c>
      <c r="E245">
        <v>7.1194499999999996</v>
      </c>
      <c r="F245">
        <v>7.3498250000000001</v>
      </c>
      <c r="G245">
        <v>7.3498250000000001</v>
      </c>
    </row>
    <row r="246" spans="1:7" x14ac:dyDescent="0.25">
      <c r="A246">
        <v>25.230279108421389</v>
      </c>
      <c r="B246">
        <v>75.738167008657939</v>
      </c>
      <c r="C246">
        <v>1106.7980622683319</v>
      </c>
      <c r="D246">
        <v>1.5484663538796291</v>
      </c>
      <c r="E246">
        <v>7.3498250000000001</v>
      </c>
      <c r="F246">
        <v>8.2224461674690303</v>
      </c>
      <c r="G246">
        <v>8.2224461674690303</v>
      </c>
    </row>
    <row r="247" spans="1:7" x14ac:dyDescent="0.25">
      <c r="A247">
        <v>23.179682749415001</v>
      </c>
      <c r="B247">
        <v>74.225464035246162</v>
      </c>
      <c r="C247">
        <v>1090.3271775093031</v>
      </c>
      <c r="D247">
        <v>1.178663012665595</v>
      </c>
      <c r="E247">
        <v>8.2224461674690303</v>
      </c>
      <c r="F247">
        <v>7.8554746747016901</v>
      </c>
      <c r="G247">
        <v>7.8554746747016901</v>
      </c>
    </row>
    <row r="248" spans="1:7" x14ac:dyDescent="0.25">
      <c r="A248">
        <v>23.531445198554561</v>
      </c>
      <c r="B248">
        <v>73.840392926740236</v>
      </c>
      <c r="C248">
        <v>1106.5783851672099</v>
      </c>
      <c r="D248">
        <v>1.4140080178036609</v>
      </c>
      <c r="E248">
        <v>7.8554746747016901</v>
      </c>
      <c r="F248">
        <v>6.76</v>
      </c>
      <c r="G248">
        <v>6.76</v>
      </c>
    </row>
    <row r="249" spans="1:7" x14ac:dyDescent="0.25">
      <c r="A249">
        <v>20.94633091491799</v>
      </c>
      <c r="B249">
        <v>71.002141411037442</v>
      </c>
      <c r="C249">
        <v>1011.246321255717</v>
      </c>
      <c r="D249">
        <v>1.3947870312070501</v>
      </c>
      <c r="E249">
        <v>6.76</v>
      </c>
      <c r="F249">
        <v>6.54</v>
      </c>
      <c r="G249">
        <v>6.54</v>
      </c>
    </row>
    <row r="250" spans="1:7" x14ac:dyDescent="0.25">
      <c r="A250">
        <v>22.011137600942611</v>
      </c>
      <c r="B250">
        <v>70.825173238499872</v>
      </c>
      <c r="C250">
        <v>1044.957197893521</v>
      </c>
      <c r="D250">
        <v>1.2715998283857819</v>
      </c>
      <c r="E250">
        <v>6.54</v>
      </c>
      <c r="F250">
        <v>6.35</v>
      </c>
      <c r="G250">
        <v>6.35</v>
      </c>
    </row>
    <row r="251" spans="1:7" x14ac:dyDescent="0.25">
      <c r="A251">
        <v>22.47462490668488</v>
      </c>
      <c r="B251">
        <v>73.365757782983835</v>
      </c>
      <c r="C251">
        <v>1130.590046097991</v>
      </c>
      <c r="D251">
        <v>1.02166868466619</v>
      </c>
      <c r="E251">
        <v>6.35</v>
      </c>
      <c r="F251">
        <v>6.0299999999999994</v>
      </c>
      <c r="G251">
        <v>6.0299999999999994</v>
      </c>
    </row>
    <row r="252" spans="1:7" x14ac:dyDescent="0.25">
      <c r="A252">
        <v>23.78945737822546</v>
      </c>
      <c r="B252">
        <v>71.968788014180831</v>
      </c>
      <c r="C252">
        <v>1094.920962470329</v>
      </c>
      <c r="D252">
        <v>1.3329663761333761</v>
      </c>
      <c r="E252">
        <v>6.0299999999999994</v>
      </c>
      <c r="F252">
        <v>6.05</v>
      </c>
      <c r="G252">
        <v>6.05</v>
      </c>
    </row>
    <row r="253" spans="1:7" x14ac:dyDescent="0.25">
      <c r="A253">
        <v>22.336659837565559</v>
      </c>
      <c r="B253">
        <v>73.291125404897642</v>
      </c>
      <c r="C253">
        <v>1042.7339363773781</v>
      </c>
      <c r="D253">
        <v>1.2887904073466809</v>
      </c>
      <c r="E253">
        <v>6.05</v>
      </c>
      <c r="F253">
        <v>6.2200000000000006</v>
      </c>
      <c r="G253">
        <v>6.2200000000000006</v>
      </c>
    </row>
    <row r="254" spans="1:7" x14ac:dyDescent="0.25">
      <c r="A254">
        <v>23.968610631754469</v>
      </c>
      <c r="B254">
        <v>75.102292551137253</v>
      </c>
      <c r="C254">
        <v>1084.9291545011549</v>
      </c>
      <c r="D254">
        <v>0.5</v>
      </c>
      <c r="E254">
        <v>6.2200000000000006</v>
      </c>
      <c r="F254">
        <v>6.54</v>
      </c>
      <c r="G254">
        <v>6.54</v>
      </c>
    </row>
    <row r="255" spans="1:7" x14ac:dyDescent="0.25">
      <c r="A255">
        <v>23.47654059003796</v>
      </c>
      <c r="B255">
        <v>73.265279735441425</v>
      </c>
      <c r="C255">
        <v>1143.049941903744</v>
      </c>
      <c r="D255">
        <v>1.377550296819027</v>
      </c>
      <c r="E255">
        <v>6.54</v>
      </c>
      <c r="F255">
        <v>6.49</v>
      </c>
      <c r="G255">
        <v>6.49</v>
      </c>
    </row>
    <row r="256" spans="1:7" x14ac:dyDescent="0.25">
      <c r="A256">
        <v>25.28518829584069</v>
      </c>
      <c r="B256">
        <v>68.592022704300177</v>
      </c>
      <c r="C256">
        <v>1014.399610629474</v>
      </c>
      <c r="D256">
        <v>0.77336726146491852</v>
      </c>
      <c r="E256">
        <v>6.49</v>
      </c>
      <c r="F256">
        <v>6.4700000000000006</v>
      </c>
      <c r="G256">
        <v>6.4700000000000006</v>
      </c>
    </row>
    <row r="257" spans="1:7" x14ac:dyDescent="0.25">
      <c r="A257">
        <v>23.420349931138379</v>
      </c>
      <c r="B257">
        <v>76.425721189307694</v>
      </c>
      <c r="C257">
        <v>1143.8026426158949</v>
      </c>
      <c r="D257">
        <v>1.8204941057604289</v>
      </c>
      <c r="E257">
        <v>6.4700000000000006</v>
      </c>
      <c r="F257">
        <v>9.7199999999999989</v>
      </c>
      <c r="G257">
        <v>9.7199999999999989</v>
      </c>
    </row>
    <row r="258" spans="1:7" x14ac:dyDescent="0.25">
      <c r="A258">
        <v>21.9641997330388</v>
      </c>
      <c r="B258">
        <v>74.809222044612085</v>
      </c>
      <c r="C258">
        <v>1123.810752807472</v>
      </c>
      <c r="D258">
        <v>1.4830113236023239</v>
      </c>
      <c r="E258">
        <v>9.7199999999999989</v>
      </c>
      <c r="F258">
        <v>8.65</v>
      </c>
      <c r="G258">
        <v>8.65</v>
      </c>
    </row>
    <row r="259" spans="1:7" x14ac:dyDescent="0.25">
      <c r="A259">
        <v>21.344848119012489</v>
      </c>
      <c r="B259">
        <v>74.848082839146784</v>
      </c>
      <c r="C259">
        <v>1134.649653762337</v>
      </c>
      <c r="D259">
        <v>1.744216372930774</v>
      </c>
      <c r="E259">
        <v>8.65</v>
      </c>
      <c r="F259">
        <v>8.24</v>
      </c>
      <c r="G259">
        <v>8.24</v>
      </c>
    </row>
    <row r="260" spans="1:7" x14ac:dyDescent="0.25">
      <c r="A260">
        <v>23.586756511271691</v>
      </c>
      <c r="B260">
        <v>76.280596157981066</v>
      </c>
      <c r="C260">
        <v>1137.8993940207899</v>
      </c>
      <c r="D260">
        <v>1.360413536395352</v>
      </c>
      <c r="E260">
        <v>8.24</v>
      </c>
      <c r="F260">
        <v>7.65</v>
      </c>
      <c r="G260">
        <v>7.65</v>
      </c>
    </row>
    <row r="261" spans="1:7" x14ac:dyDescent="0.25">
      <c r="A261">
        <v>24.74843146984303</v>
      </c>
      <c r="B261">
        <v>71.317267387441916</v>
      </c>
      <c r="C261">
        <v>1188.378829161775</v>
      </c>
      <c r="D261">
        <v>1.0922335286767619</v>
      </c>
      <c r="E261">
        <v>7.65</v>
      </c>
      <c r="F261">
        <v>7.04</v>
      </c>
      <c r="G261">
        <v>7.04</v>
      </c>
    </row>
    <row r="262" spans="1:7" x14ac:dyDescent="0.25">
      <c r="A262">
        <v>23.44648699741807</v>
      </c>
      <c r="B262">
        <v>73.925605607404833</v>
      </c>
      <c r="C262">
        <v>1117.8375251760699</v>
      </c>
      <c r="D262">
        <v>1.1805259860993109</v>
      </c>
      <c r="E262">
        <v>7.04</v>
      </c>
      <c r="F262">
        <v>6.41</v>
      </c>
      <c r="G262">
        <v>6.41</v>
      </c>
    </row>
    <row r="263" spans="1:7" x14ac:dyDescent="0.25">
      <c r="A263">
        <v>23.914753526345251</v>
      </c>
      <c r="B263">
        <v>76.160426533596095</v>
      </c>
      <c r="C263">
        <v>1066.0267316012951</v>
      </c>
      <c r="D263">
        <v>1.4494147968739679</v>
      </c>
      <c r="E263">
        <v>6.41</v>
      </c>
      <c r="F263">
        <v>6.3</v>
      </c>
      <c r="G263">
        <v>6.3</v>
      </c>
    </row>
    <row r="264" spans="1:7" x14ac:dyDescent="0.25">
      <c r="A264">
        <v>23.098791810506999</v>
      </c>
      <c r="B264">
        <v>72.16807833540814</v>
      </c>
      <c r="C264">
        <v>1144.46147346574</v>
      </c>
      <c r="D264">
        <v>1.190120935167386</v>
      </c>
      <c r="E264">
        <v>6.3</v>
      </c>
      <c r="F264">
        <v>6.18</v>
      </c>
      <c r="G264">
        <v>6.18</v>
      </c>
    </row>
    <row r="265" spans="1:7" x14ac:dyDescent="0.25">
      <c r="A265">
        <v>23.425986224667081</v>
      </c>
      <c r="B265">
        <v>74.145197846145848</v>
      </c>
      <c r="C265">
        <v>1052.7491755691101</v>
      </c>
      <c r="D265">
        <v>1.1624978805249739</v>
      </c>
      <c r="E265">
        <v>6.18</v>
      </c>
      <c r="F265">
        <v>6.2200000000000006</v>
      </c>
      <c r="G265">
        <v>6.2200000000000006</v>
      </c>
    </row>
    <row r="266" spans="1:7" x14ac:dyDescent="0.25">
      <c r="A266">
        <v>21.514147869256849</v>
      </c>
      <c r="B266">
        <v>74.978457616670568</v>
      </c>
      <c r="C266">
        <v>1108.5761895078681</v>
      </c>
      <c r="D266">
        <v>1.3587700476723981</v>
      </c>
      <c r="E266">
        <v>6.2200000000000006</v>
      </c>
      <c r="F266">
        <v>6.18</v>
      </c>
      <c r="G266">
        <v>6.18</v>
      </c>
    </row>
    <row r="267" spans="1:7" x14ac:dyDescent="0.25">
      <c r="A267">
        <v>25.364330368850609</v>
      </c>
      <c r="B267">
        <v>73.924024114906615</v>
      </c>
      <c r="C267">
        <v>1163.3547193403949</v>
      </c>
      <c r="D267">
        <v>1.272774035146067</v>
      </c>
      <c r="E267">
        <v>6.18</v>
      </c>
      <c r="F267">
        <v>6.4700000000000006</v>
      </c>
      <c r="G267">
        <v>6.4700000000000006</v>
      </c>
    </row>
    <row r="268" spans="1:7" x14ac:dyDescent="0.25">
      <c r="A268">
        <v>23.979079772177808</v>
      </c>
      <c r="B268">
        <v>72.787978649398724</v>
      </c>
      <c r="C268">
        <v>1150.02824740292</v>
      </c>
      <c r="D268">
        <v>1.2843638422932631</v>
      </c>
      <c r="E268">
        <v>6.4700000000000006</v>
      </c>
      <c r="F268">
        <v>6.93</v>
      </c>
      <c r="G268">
        <v>6.93</v>
      </c>
    </row>
    <row r="269" spans="1:7" x14ac:dyDescent="0.25">
      <c r="A269">
        <v>21.993639502611789</v>
      </c>
      <c r="B269">
        <v>72.657952221900786</v>
      </c>
      <c r="C269">
        <v>1136.7879651034671</v>
      </c>
      <c r="D269">
        <v>1.5947208257309431</v>
      </c>
      <c r="E269">
        <v>6.93</v>
      </c>
      <c r="F269">
        <v>6.84</v>
      </c>
      <c r="G269">
        <v>6.84</v>
      </c>
    </row>
    <row r="270" spans="1:7" x14ac:dyDescent="0.25">
      <c r="A270">
        <v>21.259086470550219</v>
      </c>
      <c r="B270">
        <v>75.145859188035857</v>
      </c>
      <c r="C270">
        <v>1002.485315926897</v>
      </c>
      <c r="D270">
        <v>1.6283106523795801</v>
      </c>
      <c r="E270">
        <v>6.84</v>
      </c>
      <c r="F270">
        <v>6.76</v>
      </c>
      <c r="G270">
        <v>6.76</v>
      </c>
    </row>
    <row r="271" spans="1:7" x14ac:dyDescent="0.25">
      <c r="A271">
        <v>23.880086800652151</v>
      </c>
      <c r="B271">
        <v>74.675382796698244</v>
      </c>
      <c r="C271">
        <v>1091.755571516692</v>
      </c>
      <c r="D271">
        <v>1.378376772755209</v>
      </c>
      <c r="E271">
        <v>6.76</v>
      </c>
      <c r="F271">
        <v>6.55</v>
      </c>
      <c r="G271">
        <v>6.55</v>
      </c>
    </row>
    <row r="272" spans="1:7" x14ac:dyDescent="0.25">
      <c r="A272">
        <v>23.135232072012439</v>
      </c>
      <c r="B272">
        <v>72.126181504994932</v>
      </c>
      <c r="C272">
        <v>1068.363554644935</v>
      </c>
      <c r="D272">
        <v>1.1506527195593761</v>
      </c>
      <c r="E272">
        <v>6.55</v>
      </c>
      <c r="F272">
        <v>6.43</v>
      </c>
      <c r="G272">
        <v>6.43</v>
      </c>
    </row>
    <row r="273" spans="1:7" x14ac:dyDescent="0.25">
      <c r="A273">
        <v>22.89414759293749</v>
      </c>
      <c r="B273">
        <v>71.312261534592494</v>
      </c>
      <c r="C273">
        <v>1149.536485788766</v>
      </c>
      <c r="D273">
        <v>1.552184364168413</v>
      </c>
      <c r="E273">
        <v>6.43</v>
      </c>
      <c r="F273">
        <v>6.3</v>
      </c>
      <c r="G273">
        <v>6.3</v>
      </c>
    </row>
    <row r="274" spans="1:7" x14ac:dyDescent="0.25">
      <c r="A274">
        <v>24.834825566004241</v>
      </c>
      <c r="B274">
        <v>71.318360731919469</v>
      </c>
      <c r="C274">
        <v>1131.9253999828341</v>
      </c>
      <c r="D274">
        <v>1.505148940326132</v>
      </c>
      <c r="E274">
        <v>6.3</v>
      </c>
      <c r="F274">
        <v>6.4969999999999999</v>
      </c>
      <c r="G274">
        <v>6.4969999999999999</v>
      </c>
    </row>
    <row r="275" spans="1:7" x14ac:dyDescent="0.25">
      <c r="A275">
        <v>22.59781853691921</v>
      </c>
      <c r="B275">
        <v>76.352756110001238</v>
      </c>
      <c r="C275">
        <v>1103.661080957057</v>
      </c>
      <c r="D275">
        <v>1.3736331184331001</v>
      </c>
      <c r="E275">
        <v>6.4969999999999999</v>
      </c>
      <c r="F275">
        <v>6.3322000000000003</v>
      </c>
      <c r="G275">
        <v>6.3322000000000003</v>
      </c>
    </row>
    <row r="276" spans="1:7" x14ac:dyDescent="0.25">
      <c r="A276">
        <v>22.404331248826821</v>
      </c>
      <c r="B276">
        <v>73.565435714076855</v>
      </c>
      <c r="C276">
        <v>1131.8827837892229</v>
      </c>
      <c r="D276">
        <v>0.95600894656882174</v>
      </c>
      <c r="E276">
        <v>6.3322000000000003</v>
      </c>
      <c r="F276">
        <v>6.6071</v>
      </c>
      <c r="G276">
        <v>6.6071</v>
      </c>
    </row>
    <row r="277" spans="1:7" x14ac:dyDescent="0.25">
      <c r="A277">
        <v>24.059611170824748</v>
      </c>
      <c r="B277">
        <v>77.729569848511517</v>
      </c>
      <c r="C277">
        <v>1066.5622799472781</v>
      </c>
      <c r="D277">
        <v>1.257896266369021</v>
      </c>
      <c r="E277">
        <v>6.6071</v>
      </c>
      <c r="F277">
        <v>6.4810999999999996</v>
      </c>
      <c r="G277">
        <v>6.4810999999999996</v>
      </c>
    </row>
    <row r="278" spans="1:7" x14ac:dyDescent="0.25">
      <c r="A278">
        <v>23.92865189072938</v>
      </c>
      <c r="B278">
        <v>74.538345350474415</v>
      </c>
      <c r="C278">
        <v>1122.5190855948119</v>
      </c>
      <c r="D278">
        <v>1.0491462891687959</v>
      </c>
      <c r="E278">
        <v>6.4810999999999996</v>
      </c>
      <c r="F278">
        <v>6.4749999999999996</v>
      </c>
      <c r="G278">
        <v>6.4749999999999996</v>
      </c>
    </row>
    <row r="279" spans="1:7" x14ac:dyDescent="0.25">
      <c r="A279">
        <v>23.183832581000331</v>
      </c>
      <c r="B279">
        <v>77.458422560397494</v>
      </c>
      <c r="C279">
        <v>1157.017246074731</v>
      </c>
      <c r="D279">
        <v>1.6258328193258551</v>
      </c>
      <c r="E279">
        <v>6.4749999999999996</v>
      </c>
      <c r="F279">
        <v>9.7106999999999992</v>
      </c>
      <c r="G279">
        <v>9.7106999999999992</v>
      </c>
    </row>
    <row r="280" spans="1:7" x14ac:dyDescent="0.25">
      <c r="A280">
        <v>24.040590839611159</v>
      </c>
      <c r="B280">
        <v>73.89092678177451</v>
      </c>
      <c r="C280">
        <v>1017.463867346478</v>
      </c>
      <c r="D280">
        <v>1.251277411111283</v>
      </c>
      <c r="E280">
        <v>9.7106999999999992</v>
      </c>
      <c r="F280">
        <v>6.2602000000000002</v>
      </c>
      <c r="G280">
        <v>6.2602000000000002</v>
      </c>
    </row>
    <row r="281" spans="1:7" x14ac:dyDescent="0.25">
      <c r="A281">
        <v>26.32109438661023</v>
      </c>
      <c r="B281">
        <v>77.52438216179165</v>
      </c>
      <c r="C281">
        <v>1150.769082746697</v>
      </c>
      <c r="D281">
        <v>1.5572007972424371</v>
      </c>
      <c r="E281">
        <v>6.2602000000000002</v>
      </c>
      <c r="F281">
        <v>8.7561999999999998</v>
      </c>
      <c r="G281">
        <v>8.7561999999999998</v>
      </c>
    </row>
    <row r="282" spans="1:7" x14ac:dyDescent="0.25">
      <c r="A282">
        <v>23.290757273587239</v>
      </c>
      <c r="B282">
        <v>72.764795129075807</v>
      </c>
      <c r="C282">
        <v>1142.64553516757</v>
      </c>
      <c r="D282">
        <v>1.240483344404266</v>
      </c>
      <c r="E282">
        <v>8.7561999999999998</v>
      </c>
      <c r="F282">
        <v>7.4195000000000002</v>
      </c>
      <c r="G282">
        <v>7.4195000000000002</v>
      </c>
    </row>
    <row r="283" spans="1:7" x14ac:dyDescent="0.25">
      <c r="A283">
        <v>22.355663785495128</v>
      </c>
      <c r="B283">
        <v>76.75569051353672</v>
      </c>
      <c r="C283">
        <v>1135.5186460287021</v>
      </c>
      <c r="D283">
        <v>1.436896850415843</v>
      </c>
      <c r="E283">
        <v>7.4195000000000002</v>
      </c>
      <c r="F283">
        <v>5.8385999999999996</v>
      </c>
      <c r="G283">
        <v>5.8385999999999996</v>
      </c>
    </row>
    <row r="284" spans="1:7" x14ac:dyDescent="0.25">
      <c r="A284">
        <v>22.329430168536689</v>
      </c>
      <c r="B284">
        <v>73.012801118434894</v>
      </c>
      <c r="C284">
        <v>1111.016009454497</v>
      </c>
      <c r="D284">
        <v>0.77349133194528252</v>
      </c>
      <c r="E284">
        <v>5.8385999999999996</v>
      </c>
      <c r="F284">
        <v>6.0939999999999994</v>
      </c>
      <c r="G284">
        <v>6.0939999999999994</v>
      </c>
    </row>
    <row r="285" spans="1:7" x14ac:dyDescent="0.25">
      <c r="A285">
        <v>23.946304497343661</v>
      </c>
      <c r="B285">
        <v>71.723773915212519</v>
      </c>
      <c r="C285">
        <v>1127.776063179236</v>
      </c>
      <c r="D285">
        <v>1.3123923297748901</v>
      </c>
      <c r="E285">
        <v>6.0939999999999994</v>
      </c>
      <c r="F285">
        <v>5.8614999999999995</v>
      </c>
      <c r="G285">
        <v>5.8614999999999995</v>
      </c>
    </row>
    <row r="286" spans="1:7" x14ac:dyDescent="0.25">
      <c r="A286">
        <v>24.112602269141998</v>
      </c>
      <c r="B286">
        <v>73.800259437268579</v>
      </c>
      <c r="C286">
        <v>1013.7562813797859</v>
      </c>
      <c r="D286">
        <v>0.74629246312445652</v>
      </c>
      <c r="E286">
        <v>5.8614999999999986</v>
      </c>
      <c r="F286">
        <v>6.1730999999999998</v>
      </c>
      <c r="G286">
        <v>6.1730999999999998</v>
      </c>
    </row>
    <row r="287" spans="1:7" x14ac:dyDescent="0.25">
      <c r="A287">
        <v>21.970929852361941</v>
      </c>
      <c r="B287">
        <v>75.255668550000479</v>
      </c>
      <c r="C287">
        <v>1074.2392610455099</v>
      </c>
      <c r="D287">
        <v>1.2816009202709511</v>
      </c>
      <c r="E287">
        <v>6.1730999999999998</v>
      </c>
      <c r="F287">
        <v>6.2366999999999999</v>
      </c>
      <c r="G287">
        <v>6.2366999999999999</v>
      </c>
    </row>
    <row r="288" spans="1:7" x14ac:dyDescent="0.25">
      <c r="A288">
        <v>24.385699571666631</v>
      </c>
      <c r="B288">
        <v>71.494422626881473</v>
      </c>
      <c r="C288">
        <v>1083.3034503841509</v>
      </c>
      <c r="D288">
        <v>0.97541251150722341</v>
      </c>
      <c r="E288">
        <v>6.2366999999999999</v>
      </c>
      <c r="F288">
        <v>6.1798999999999999</v>
      </c>
      <c r="G288">
        <v>6.1798999999999999</v>
      </c>
    </row>
    <row r="289" spans="1:7" x14ac:dyDescent="0.25">
      <c r="A289">
        <v>24.647207558773481</v>
      </c>
      <c r="B289">
        <v>74.541045385797474</v>
      </c>
      <c r="C289">
        <v>1080.1001991302001</v>
      </c>
      <c r="D289">
        <v>1.4280662275843681</v>
      </c>
      <c r="E289">
        <v>6.1798999999999999</v>
      </c>
      <c r="F289">
        <v>6.4571000000000005</v>
      </c>
      <c r="G289">
        <v>6.4571000000000005</v>
      </c>
    </row>
    <row r="290" spans="1:7" x14ac:dyDescent="0.25">
      <c r="A290">
        <v>23.7921917716919</v>
      </c>
      <c r="B290">
        <v>72.772438414667846</v>
      </c>
      <c r="C290">
        <v>1099.8341184762951</v>
      </c>
      <c r="D290">
        <v>1.3116763095202499</v>
      </c>
      <c r="E290">
        <v>6.4571000000000014</v>
      </c>
      <c r="F290">
        <v>6.9711999999999996</v>
      </c>
      <c r="G290">
        <v>6.9711999999999996</v>
      </c>
    </row>
    <row r="291" spans="1:7" x14ac:dyDescent="0.25">
      <c r="A291">
        <v>21.045290354035739</v>
      </c>
      <c r="B291">
        <v>73.003557537904285</v>
      </c>
      <c r="C291">
        <v>1075.9106611093359</v>
      </c>
      <c r="D291">
        <v>1.329933766523159</v>
      </c>
      <c r="E291">
        <v>6.9711999999999996</v>
      </c>
      <c r="F291">
        <v>6.8263999999999996</v>
      </c>
      <c r="G291">
        <v>6.8263999999999996</v>
      </c>
    </row>
    <row r="292" spans="1:7" x14ac:dyDescent="0.25">
      <c r="A292">
        <v>24.245494304449629</v>
      </c>
      <c r="B292">
        <v>72.967427219787453</v>
      </c>
      <c r="C292">
        <v>1132.0504423240729</v>
      </c>
      <c r="D292">
        <v>1.023038298729956</v>
      </c>
      <c r="E292">
        <v>6.8263999999999996</v>
      </c>
      <c r="F292">
        <v>6.7583000000000002</v>
      </c>
      <c r="G292">
        <v>6.7583000000000002</v>
      </c>
    </row>
    <row r="293" spans="1:7" x14ac:dyDescent="0.25">
      <c r="A293">
        <v>21.653791189479151</v>
      </c>
      <c r="B293">
        <v>75.246856914503837</v>
      </c>
      <c r="C293">
        <v>1057.8778363292779</v>
      </c>
      <c r="D293">
        <v>1.11808071234736</v>
      </c>
      <c r="E293">
        <v>6.7583000000000002</v>
      </c>
      <c r="F293">
        <v>6.8285</v>
      </c>
      <c r="G293">
        <v>6.8285</v>
      </c>
    </row>
    <row r="294" spans="1:7" x14ac:dyDescent="0.25">
      <c r="A294">
        <v>24.048504953344601</v>
      </c>
      <c r="B294">
        <v>71.539872186763972</v>
      </c>
      <c r="C294">
        <v>1099.165698775922</v>
      </c>
      <c r="D294">
        <v>1.2642300721381481</v>
      </c>
      <c r="E294">
        <v>6.8285</v>
      </c>
      <c r="F294">
        <v>6.4124999999999996</v>
      </c>
      <c r="G294">
        <v>6.4124999999999996</v>
      </c>
    </row>
    <row r="295" spans="1:7" x14ac:dyDescent="0.25">
      <c r="A295">
        <v>24.308132802374651</v>
      </c>
      <c r="B295">
        <v>73.747201401595134</v>
      </c>
      <c r="C295">
        <v>1095.21839284369</v>
      </c>
      <c r="D295">
        <v>1.34003751149345</v>
      </c>
      <c r="E295">
        <v>6.4124999999999996</v>
      </c>
      <c r="F295">
        <v>6.3191000000000006</v>
      </c>
      <c r="G295">
        <v>6.3191000000000006</v>
      </c>
    </row>
    <row r="296" spans="1:7" x14ac:dyDescent="0.25">
      <c r="A296">
        <v>24.82634683031235</v>
      </c>
      <c r="B296">
        <v>74.181807565644775</v>
      </c>
      <c r="C296">
        <v>1123.9580195264509</v>
      </c>
      <c r="D296">
        <v>2.0855765063762028</v>
      </c>
      <c r="E296">
        <v>6.3191000000000006</v>
      </c>
      <c r="F296">
        <v>7.7488000000000001</v>
      </c>
      <c r="G296">
        <v>7.7488000000000001</v>
      </c>
    </row>
    <row r="297" spans="1:7" x14ac:dyDescent="0.25">
      <c r="A297">
        <v>20.836718877918649</v>
      </c>
      <c r="B297">
        <v>73.015039899912352</v>
      </c>
      <c r="C297">
        <v>1071.130715883691</v>
      </c>
      <c r="D297">
        <v>1.4102886332813429</v>
      </c>
      <c r="E297">
        <v>7.7488000000000001</v>
      </c>
      <c r="F297">
        <v>7.4614000000000003</v>
      </c>
      <c r="G297">
        <v>7.4614000000000003</v>
      </c>
    </row>
    <row r="298" spans="1:7" x14ac:dyDescent="0.25">
      <c r="A298">
        <v>23.044522787668299</v>
      </c>
      <c r="B298">
        <v>72.755553696283116</v>
      </c>
      <c r="C298">
        <v>1180.8093472547059</v>
      </c>
      <c r="D298">
        <v>1.6417777552370869</v>
      </c>
      <c r="E298">
        <v>7.4614000000000003</v>
      </c>
      <c r="F298">
        <v>7.8621999999999996</v>
      </c>
      <c r="G298">
        <v>7.8621999999999996</v>
      </c>
    </row>
    <row r="299" spans="1:7" x14ac:dyDescent="0.25">
      <c r="A299">
        <v>24.770003784080931</v>
      </c>
      <c r="B299">
        <v>73.087999497015147</v>
      </c>
      <c r="C299">
        <v>1115.659181887841</v>
      </c>
      <c r="D299">
        <v>1.0903293582149971</v>
      </c>
      <c r="E299">
        <v>7.8621999999999996</v>
      </c>
      <c r="F299">
        <v>8.1870000000000012</v>
      </c>
      <c r="G299">
        <v>8.1870000000000012</v>
      </c>
    </row>
    <row r="300" spans="1:7" x14ac:dyDescent="0.25">
      <c r="A300">
        <v>23.486636269630001</v>
      </c>
      <c r="B300">
        <v>71.398384027473924</v>
      </c>
      <c r="C300">
        <v>1045.442759073999</v>
      </c>
      <c r="D300">
        <v>1.013125135474471</v>
      </c>
      <c r="E300">
        <v>8.1870000000000012</v>
      </c>
      <c r="F300">
        <v>7.2249999999999996</v>
      </c>
      <c r="G300">
        <v>7.2249999999999996</v>
      </c>
    </row>
    <row r="301" spans="1:7" x14ac:dyDescent="0.25">
      <c r="A301">
        <v>22.22001746399043</v>
      </c>
      <c r="B301">
        <v>76.572431868166419</v>
      </c>
      <c r="C301">
        <v>1156.429784676114</v>
      </c>
      <c r="D301">
        <v>1.3418146934635911</v>
      </c>
      <c r="E301">
        <v>7.2249999999999996</v>
      </c>
      <c r="F301">
        <v>7.9587000000000003</v>
      </c>
      <c r="G301">
        <v>7.9587000000000003</v>
      </c>
    </row>
    <row r="302" spans="1:7" x14ac:dyDescent="0.25">
      <c r="A302">
        <v>24.929357639992759</v>
      </c>
      <c r="B302">
        <v>78.216392355520455</v>
      </c>
      <c r="C302">
        <v>1189.137374776617</v>
      </c>
      <c r="D302">
        <v>1.657218258971394</v>
      </c>
      <c r="E302">
        <v>7.9587000000000003</v>
      </c>
      <c r="F302">
        <v>11.740500000000001</v>
      </c>
      <c r="G302">
        <v>11.740500000000001</v>
      </c>
    </row>
    <row r="303" spans="1:7" x14ac:dyDescent="0.25">
      <c r="A303">
        <v>24.548539940567849</v>
      </c>
      <c r="B303">
        <v>76.896135872153678</v>
      </c>
      <c r="C303">
        <v>1147.3992451892809</v>
      </c>
      <c r="D303">
        <v>2.0033398874329231</v>
      </c>
      <c r="E303">
        <v>11.740500000000001</v>
      </c>
      <c r="F303">
        <v>9.6417999999999999</v>
      </c>
      <c r="G303">
        <v>9.6417999999999999</v>
      </c>
    </row>
    <row r="304" spans="1:7" x14ac:dyDescent="0.25">
      <c r="A304">
        <v>22.340096477521289</v>
      </c>
      <c r="B304">
        <v>77.84039364930905</v>
      </c>
      <c r="C304">
        <v>1131.558470328388</v>
      </c>
      <c r="D304">
        <v>1.4372036049161641</v>
      </c>
      <c r="E304">
        <v>9.6417999999999999</v>
      </c>
      <c r="F304">
        <v>8.7561999999999998</v>
      </c>
      <c r="G304">
        <v>8.7561999999999998</v>
      </c>
    </row>
    <row r="305" spans="1:7" x14ac:dyDescent="0.25">
      <c r="A305">
        <v>26.566313660229781</v>
      </c>
      <c r="B305">
        <v>74.852041647059622</v>
      </c>
      <c r="C305">
        <v>1176.135885982256</v>
      </c>
      <c r="D305">
        <v>2.0335821698645562</v>
      </c>
      <c r="E305">
        <v>8.7561999999999998</v>
      </c>
      <c r="F305">
        <v>10.0451</v>
      </c>
      <c r="G305">
        <v>10.0451</v>
      </c>
    </row>
    <row r="306" spans="1:7" x14ac:dyDescent="0.25">
      <c r="A306">
        <v>24.305246661699641</v>
      </c>
      <c r="B306">
        <v>72.263389003036636</v>
      </c>
      <c r="C306">
        <v>1099.3217790514209</v>
      </c>
      <c r="D306">
        <v>1.625208411466333</v>
      </c>
      <c r="E306">
        <v>10.0451</v>
      </c>
      <c r="F306">
        <v>6.8555000000000001</v>
      </c>
      <c r="G306">
        <v>6.8555000000000001</v>
      </c>
    </row>
    <row r="307" spans="1:7" x14ac:dyDescent="0.25">
      <c r="A307">
        <v>23.55710233663368</v>
      </c>
      <c r="B307">
        <v>74.301341876464505</v>
      </c>
      <c r="C307">
        <v>1066.503919366027</v>
      </c>
      <c r="D307">
        <v>1.275372642239065</v>
      </c>
      <c r="E307">
        <v>6.8555000000000001</v>
      </c>
      <c r="F307">
        <v>6.7793999999999999</v>
      </c>
      <c r="G307">
        <v>6.7793999999999999</v>
      </c>
    </row>
    <row r="308" spans="1:7" x14ac:dyDescent="0.25">
      <c r="A308">
        <v>22.72046935568509</v>
      </c>
      <c r="B308">
        <v>70.924038518065231</v>
      </c>
      <c r="C308">
        <v>1043.729092745981</v>
      </c>
      <c r="D308">
        <v>1.42431644577411</v>
      </c>
      <c r="E308">
        <v>6.7793999999999999</v>
      </c>
      <c r="F308">
        <v>7.0815999999999999</v>
      </c>
      <c r="G308">
        <v>7.0815999999999999</v>
      </c>
    </row>
    <row r="309" spans="1:7" x14ac:dyDescent="0.25">
      <c r="A309">
        <v>23.139631350529051</v>
      </c>
      <c r="B309">
        <v>73.029743474818417</v>
      </c>
      <c r="C309">
        <v>1117.2375238979071</v>
      </c>
      <c r="D309">
        <v>1.2801557223930149</v>
      </c>
      <c r="E309">
        <v>7.0815999999999999</v>
      </c>
      <c r="F309">
        <v>6.9859</v>
      </c>
      <c r="G309">
        <v>6.9859</v>
      </c>
    </row>
    <row r="310" spans="1:7" x14ac:dyDescent="0.25">
      <c r="A310">
        <v>22.669189947735529</v>
      </c>
      <c r="B310">
        <v>72.176795440367798</v>
      </c>
      <c r="C310">
        <v>1033.194203705368</v>
      </c>
      <c r="D310">
        <v>1.3859360535991301</v>
      </c>
      <c r="E310">
        <v>6.9859</v>
      </c>
      <c r="F310">
        <v>6.7354000000000003</v>
      </c>
      <c r="G310">
        <v>6.7354000000000003</v>
      </c>
    </row>
    <row r="311" spans="1:7" x14ac:dyDescent="0.25">
      <c r="A311">
        <v>22.244617202835329</v>
      </c>
      <c r="B311">
        <v>74.251529007675444</v>
      </c>
      <c r="C311">
        <v>1145.7996810046379</v>
      </c>
      <c r="D311">
        <v>1.353394636832409</v>
      </c>
      <c r="E311">
        <v>6.7354000000000003</v>
      </c>
      <c r="F311">
        <v>6.5911</v>
      </c>
      <c r="G311">
        <v>6.5911</v>
      </c>
    </row>
    <row r="312" spans="1:7" x14ac:dyDescent="0.25">
      <c r="A312">
        <v>23.605229821292909</v>
      </c>
      <c r="B312">
        <v>73.215971196798918</v>
      </c>
      <c r="C312">
        <v>1060.77876375152</v>
      </c>
      <c r="D312">
        <v>1.252518344846592</v>
      </c>
      <c r="E312">
        <v>6.5911</v>
      </c>
      <c r="F312">
        <v>6.8993000000000002</v>
      </c>
      <c r="G312">
        <v>6.8993000000000002</v>
      </c>
    </row>
    <row r="313" spans="1:7" x14ac:dyDescent="0.25">
      <c r="A313">
        <v>24.544124321055659</v>
      </c>
      <c r="B313">
        <v>77.284288586066481</v>
      </c>
      <c r="C313">
        <v>1061.1008784476039</v>
      </c>
      <c r="D313">
        <v>1.368307534940032</v>
      </c>
      <c r="E313">
        <v>6.8993000000000002</v>
      </c>
      <c r="F313">
        <v>6.6635</v>
      </c>
      <c r="G313">
        <v>6.6635</v>
      </c>
    </row>
    <row r="314" spans="1:7" x14ac:dyDescent="0.25">
      <c r="A314">
        <v>23.109737128016679</v>
      </c>
      <c r="B314">
        <v>75.317597123630776</v>
      </c>
      <c r="C314">
        <v>1053.881778634712</v>
      </c>
      <c r="D314">
        <v>1.643933758343493</v>
      </c>
      <c r="E314">
        <v>6.6635</v>
      </c>
      <c r="F314">
        <v>6.5831</v>
      </c>
      <c r="G314">
        <v>6.5831</v>
      </c>
    </row>
    <row r="315" spans="1:7" x14ac:dyDescent="0.25">
      <c r="A315">
        <v>23.054644866025189</v>
      </c>
      <c r="B315">
        <v>72.599172906064709</v>
      </c>
      <c r="C315">
        <v>1045.465242174098</v>
      </c>
      <c r="D315">
        <v>1.4685738770265391</v>
      </c>
      <c r="E315">
        <v>6.5831</v>
      </c>
      <c r="F315">
        <v>7.0418000000000003</v>
      </c>
      <c r="G315">
        <v>7.0418000000000003</v>
      </c>
    </row>
    <row r="316" spans="1:7" x14ac:dyDescent="0.25">
      <c r="A316">
        <v>23.40573125231872</v>
      </c>
      <c r="B316">
        <v>72.731523016060933</v>
      </c>
      <c r="C316">
        <v>1058.4326729827851</v>
      </c>
      <c r="D316">
        <v>1.2805451186323551</v>
      </c>
      <c r="E316">
        <v>7.0418000000000003</v>
      </c>
      <c r="F316">
        <v>6.3273000000000001</v>
      </c>
      <c r="G316">
        <v>6.3273000000000001</v>
      </c>
    </row>
    <row r="317" spans="1:7" x14ac:dyDescent="0.25">
      <c r="A317">
        <v>24.243498696409201</v>
      </c>
      <c r="B317">
        <v>73.240770537223341</v>
      </c>
      <c r="C317">
        <v>1087.9427106685271</v>
      </c>
      <c r="D317">
        <v>1.2950025499306539</v>
      </c>
      <c r="E317">
        <v>6.3273000000000001</v>
      </c>
      <c r="F317">
        <v>6.782</v>
      </c>
      <c r="G317">
        <v>6.782</v>
      </c>
    </row>
    <row r="318" spans="1:7" x14ac:dyDescent="0.25">
      <c r="A318">
        <v>23.425320880841749</v>
      </c>
      <c r="B318">
        <v>81.115842352164989</v>
      </c>
      <c r="C318">
        <v>1025.162281726838</v>
      </c>
      <c r="D318">
        <v>1.2279170603182941</v>
      </c>
      <c r="E318">
        <v>6.782</v>
      </c>
      <c r="F318">
        <v>8.2578999999999994</v>
      </c>
      <c r="G318">
        <v>8.2578999999999994</v>
      </c>
    </row>
    <row r="319" spans="1:7" x14ac:dyDescent="0.25">
      <c r="A319">
        <v>22.111278401438231</v>
      </c>
      <c r="B319">
        <v>71.694085645711425</v>
      </c>
      <c r="C319">
        <v>1002.936350139518</v>
      </c>
      <c r="D319">
        <v>1.0951697323690111</v>
      </c>
      <c r="E319">
        <v>8.2578999999999994</v>
      </c>
      <c r="F319">
        <v>7.3052999999999999</v>
      </c>
      <c r="G319">
        <v>7.3052999999999999</v>
      </c>
    </row>
    <row r="320" spans="1:7" x14ac:dyDescent="0.25">
      <c r="A320">
        <v>24.739370410224609</v>
      </c>
      <c r="B320">
        <v>74.972698062644184</v>
      </c>
      <c r="C320">
        <v>1083.1698840591159</v>
      </c>
      <c r="D320">
        <v>1.448401010537832</v>
      </c>
      <c r="E320">
        <v>7.3052999999999999</v>
      </c>
      <c r="F320">
        <v>7.5681000000000003</v>
      </c>
      <c r="G320">
        <v>7.5681000000000003</v>
      </c>
    </row>
    <row r="321" spans="1:7" x14ac:dyDescent="0.25">
      <c r="A321">
        <v>22.35986015623876</v>
      </c>
      <c r="B321">
        <v>71.223196054655673</v>
      </c>
      <c r="C321">
        <v>1158.3733058900391</v>
      </c>
      <c r="D321">
        <v>1.091012645614664</v>
      </c>
      <c r="E321">
        <v>7.5681000000000003</v>
      </c>
      <c r="F321">
        <v>7.8672000000000004</v>
      </c>
      <c r="G321">
        <v>7.8672000000000004</v>
      </c>
    </row>
    <row r="322" spans="1:7" x14ac:dyDescent="0.25">
      <c r="A322">
        <v>24.781631190951039</v>
      </c>
      <c r="B322">
        <v>75.762989798728128</v>
      </c>
      <c r="C322">
        <v>1079.2238831670529</v>
      </c>
      <c r="D322">
        <v>1.3554998823133211</v>
      </c>
      <c r="E322">
        <v>7.8672000000000004</v>
      </c>
      <c r="F322">
        <v>8.7711000000000006</v>
      </c>
      <c r="G322">
        <v>8.7711000000000006</v>
      </c>
    </row>
    <row r="323" spans="1:7" x14ac:dyDescent="0.25">
      <c r="A323">
        <v>24.479130146943621</v>
      </c>
      <c r="B323">
        <v>80.055705959838463</v>
      </c>
      <c r="C323">
        <v>1149.572654897361</v>
      </c>
      <c r="D323">
        <v>1.964805583005292</v>
      </c>
      <c r="E323">
        <v>8.7711000000000006</v>
      </c>
      <c r="F323">
        <v>9.7127999999999997</v>
      </c>
      <c r="G323">
        <v>9.7127999999999997</v>
      </c>
    </row>
    <row r="324" spans="1:7" x14ac:dyDescent="0.25">
      <c r="A324">
        <v>23.460671701539241</v>
      </c>
      <c r="B324">
        <v>75.603901175818692</v>
      </c>
      <c r="C324">
        <v>1208.6924053496241</v>
      </c>
      <c r="D324">
        <v>2.0629887632874819</v>
      </c>
      <c r="E324">
        <v>9.7127999999999997</v>
      </c>
      <c r="F324">
        <v>9.3401999999999994</v>
      </c>
      <c r="G324">
        <v>9.3401999999999994</v>
      </c>
    </row>
    <row r="325" spans="1:7" x14ac:dyDescent="0.25">
      <c r="A325">
        <v>25.462469712640509</v>
      </c>
      <c r="B325">
        <v>77.145753815003545</v>
      </c>
      <c r="C325">
        <v>1067.464153242433</v>
      </c>
      <c r="D325">
        <v>1.0625926713021629</v>
      </c>
      <c r="E325">
        <v>9.3401999999999994</v>
      </c>
      <c r="F325">
        <v>8.1715</v>
      </c>
      <c r="G325">
        <v>8.1715</v>
      </c>
    </row>
    <row r="326" spans="1:7" x14ac:dyDescent="0.25">
      <c r="A326">
        <v>24.83512469984856</v>
      </c>
      <c r="B326">
        <v>74.590907144063664</v>
      </c>
      <c r="C326">
        <v>1097.037452823681</v>
      </c>
      <c r="D326">
        <v>1.768058817758555</v>
      </c>
      <c r="E326">
        <v>8.1715</v>
      </c>
      <c r="F326">
        <v>7.6656000000000004</v>
      </c>
      <c r="G326">
        <v>7.6656000000000004</v>
      </c>
    </row>
    <row r="327" spans="1:7" x14ac:dyDescent="0.25">
      <c r="A327">
        <v>24.115068983330591</v>
      </c>
      <c r="B327">
        <v>73.332693672538738</v>
      </c>
      <c r="C327">
        <v>1072.0396125423231</v>
      </c>
      <c r="D327">
        <v>1.247461305581353</v>
      </c>
      <c r="E327">
        <v>7.6656000000000004</v>
      </c>
      <c r="F327">
        <v>7.0141</v>
      </c>
      <c r="G327">
        <v>7.0141</v>
      </c>
    </row>
    <row r="328" spans="1:7" x14ac:dyDescent="0.25">
      <c r="A328">
        <v>23.727460983090499</v>
      </c>
      <c r="B328">
        <v>73.062612116788102</v>
      </c>
      <c r="C328">
        <v>1132.8245380057001</v>
      </c>
      <c r="D328">
        <v>1.2132990982366989</v>
      </c>
      <c r="E328">
        <v>7.0141</v>
      </c>
      <c r="F328">
        <v>6.4222000000000001</v>
      </c>
      <c r="G328">
        <v>6.4222000000000001</v>
      </c>
    </row>
    <row r="329" spans="1:7" x14ac:dyDescent="0.25">
      <c r="A329">
        <v>23.938702364882609</v>
      </c>
      <c r="B329">
        <v>72.882973391185828</v>
      </c>
      <c r="C329">
        <v>1121.7851315931939</v>
      </c>
      <c r="D329">
        <v>1.248083981302647</v>
      </c>
      <c r="E329">
        <v>6.4222000000000001</v>
      </c>
      <c r="F329">
        <v>6.8489000000000004</v>
      </c>
      <c r="G329">
        <v>6.8489000000000004</v>
      </c>
    </row>
    <row r="330" spans="1:7" x14ac:dyDescent="0.25">
      <c r="A330">
        <v>22.290244577083548</v>
      </c>
      <c r="B330">
        <v>72.653934782415732</v>
      </c>
      <c r="C330">
        <v>1125.530017055906</v>
      </c>
      <c r="D330">
        <v>1.506320967464823</v>
      </c>
      <c r="E330">
        <v>6.8489000000000004</v>
      </c>
      <c r="F330">
        <v>6.6833</v>
      </c>
      <c r="G330">
        <v>6.6833</v>
      </c>
    </row>
    <row r="331" spans="1:7" x14ac:dyDescent="0.25">
      <c r="A331">
        <v>22.798853413521261</v>
      </c>
      <c r="B331">
        <v>71.534337092283579</v>
      </c>
      <c r="C331">
        <v>1209.8619081497</v>
      </c>
      <c r="D331">
        <v>0.89160267123425341</v>
      </c>
      <c r="E331">
        <v>6.6833</v>
      </c>
      <c r="F331">
        <v>6.8109000000000002</v>
      </c>
      <c r="G331">
        <v>6.8109000000000002</v>
      </c>
    </row>
    <row r="332" spans="1:7" x14ac:dyDescent="0.25">
      <c r="A332">
        <v>21.42190086331339</v>
      </c>
      <c r="B332">
        <v>76.04698897968531</v>
      </c>
      <c r="C332">
        <v>1162.813148011543</v>
      </c>
      <c r="D332">
        <v>1.3072997264002031</v>
      </c>
      <c r="E332">
        <v>6.8109000000000002</v>
      </c>
      <c r="F332">
        <v>6.2986000000000004</v>
      </c>
      <c r="G332">
        <v>6.2986000000000004</v>
      </c>
    </row>
    <row r="333" spans="1:7" x14ac:dyDescent="0.25">
      <c r="A333">
        <v>23.42557832845543</v>
      </c>
      <c r="B333">
        <v>72.474892929360962</v>
      </c>
      <c r="C333">
        <v>1083.267626491488</v>
      </c>
      <c r="D333">
        <v>0.94715077751852017</v>
      </c>
      <c r="E333">
        <v>6.2986000000000004</v>
      </c>
      <c r="F333">
        <v>6.0720999999999998</v>
      </c>
      <c r="G333">
        <v>6.0720999999999998</v>
      </c>
    </row>
    <row r="334" spans="1:7" x14ac:dyDescent="0.25">
      <c r="A334">
        <v>24.942217737129429</v>
      </c>
      <c r="B334">
        <v>74.355313029090624</v>
      </c>
      <c r="C334">
        <v>1091.1828254981319</v>
      </c>
      <c r="D334">
        <v>1.3974110451054691</v>
      </c>
      <c r="E334">
        <v>6.0720999999999998</v>
      </c>
      <c r="F334">
        <v>6.7638999999999996</v>
      </c>
      <c r="G334">
        <v>6.7638999999999996</v>
      </c>
    </row>
    <row r="335" spans="1:7" x14ac:dyDescent="0.25">
      <c r="A335">
        <v>22.788551140654089</v>
      </c>
      <c r="B335">
        <v>71.849684921223428</v>
      </c>
      <c r="C335">
        <v>1028.56187379229</v>
      </c>
      <c r="D335">
        <v>1.5640993345500429</v>
      </c>
      <c r="E335">
        <v>6.7638999999999996</v>
      </c>
      <c r="F335">
        <v>6.3083</v>
      </c>
      <c r="G335">
        <v>6.3083</v>
      </c>
    </row>
    <row r="336" spans="1:7" x14ac:dyDescent="0.25">
      <c r="A336">
        <v>23.703042229685831</v>
      </c>
      <c r="B336">
        <v>75.943525088391667</v>
      </c>
      <c r="C336">
        <v>1027.6598405842531</v>
      </c>
      <c r="D336">
        <v>1.2821164404694301</v>
      </c>
      <c r="E336">
        <v>6.3083</v>
      </c>
      <c r="F336">
        <v>6.9039000000000001</v>
      </c>
      <c r="G336">
        <v>6.9039000000000001</v>
      </c>
    </row>
    <row r="337" spans="1:7" x14ac:dyDescent="0.25">
      <c r="A337">
        <v>22.783689503108189</v>
      </c>
      <c r="B337">
        <v>73.287607335113634</v>
      </c>
      <c r="C337">
        <v>1096.6032972612179</v>
      </c>
      <c r="D337">
        <v>1.341854144576071</v>
      </c>
      <c r="E337">
        <v>6.9039000000000001</v>
      </c>
      <c r="F337">
        <v>6.6951999999999998</v>
      </c>
      <c r="G337">
        <v>6.6951999999999998</v>
      </c>
    </row>
    <row r="338" spans="1:7" x14ac:dyDescent="0.25">
      <c r="A338">
        <v>22.81381954331367</v>
      </c>
      <c r="B338">
        <v>73.522464108420451</v>
      </c>
      <c r="C338">
        <v>1040.4064572884611</v>
      </c>
      <c r="D338">
        <v>1.3379052183042439</v>
      </c>
      <c r="E338">
        <v>6.6951999999999998</v>
      </c>
      <c r="F338">
        <v>6.6048</v>
      </c>
      <c r="G338">
        <v>6.6048</v>
      </c>
    </row>
    <row r="339" spans="1:7" x14ac:dyDescent="0.25">
      <c r="A339">
        <v>22.771325582159768</v>
      </c>
      <c r="B339">
        <v>70.014740741076594</v>
      </c>
      <c r="C339">
        <v>1116.2807830949109</v>
      </c>
      <c r="D339">
        <v>0.99174606761034956</v>
      </c>
      <c r="E339">
        <v>6.6048</v>
      </c>
      <c r="F339">
        <v>6.149</v>
      </c>
      <c r="G339">
        <v>6.149</v>
      </c>
    </row>
    <row r="340" spans="1:7" x14ac:dyDescent="0.25">
      <c r="A340">
        <v>22.295067467243712</v>
      </c>
      <c r="B340">
        <v>75.709083999409771</v>
      </c>
      <c r="C340">
        <v>1087.227103899161</v>
      </c>
      <c r="D340">
        <v>1.7835466497506429</v>
      </c>
      <c r="E340">
        <v>6.149</v>
      </c>
      <c r="F340">
        <v>7.9789000000000003</v>
      </c>
      <c r="G340">
        <v>7.9789000000000003</v>
      </c>
    </row>
    <row r="341" spans="1:7" x14ac:dyDescent="0.25">
      <c r="A341">
        <v>25.077262581999531</v>
      </c>
      <c r="B341">
        <v>78.117442827931313</v>
      </c>
      <c r="C341">
        <v>1094.670282541992</v>
      </c>
      <c r="D341">
        <v>1.816688859941195</v>
      </c>
      <c r="E341">
        <v>7.9789000000000003</v>
      </c>
      <c r="F341">
        <v>7.8856000000000002</v>
      </c>
      <c r="G341">
        <v>7.8856000000000002</v>
      </c>
    </row>
    <row r="342" spans="1:7" x14ac:dyDescent="0.25">
      <c r="A342">
        <v>23.654657073011009</v>
      </c>
      <c r="B342">
        <v>72.94949880185581</v>
      </c>
      <c r="C342">
        <v>1044.2125661080299</v>
      </c>
      <c r="D342">
        <v>1.5191035249205811</v>
      </c>
      <c r="E342">
        <v>7.8856000000000002</v>
      </c>
      <c r="F342">
        <v>7.4335000000000004</v>
      </c>
      <c r="G342">
        <v>7.4335000000000004</v>
      </c>
    </row>
    <row r="343" spans="1:7" x14ac:dyDescent="0.25">
      <c r="A343">
        <v>24.264059144018571</v>
      </c>
      <c r="B343">
        <v>72.603650017977031</v>
      </c>
      <c r="C343">
        <v>1184.26836759149</v>
      </c>
      <c r="D343">
        <v>1.220795341127989</v>
      </c>
      <c r="E343">
        <v>7.4335000000000004</v>
      </c>
      <c r="F343">
        <v>6.3245000000000005</v>
      </c>
      <c r="G343">
        <v>6.3245000000000005</v>
      </c>
    </row>
    <row r="344" spans="1:7" x14ac:dyDescent="0.25">
      <c r="A344">
        <v>23.500342982036312</v>
      </c>
      <c r="B344">
        <v>71.311800969806797</v>
      </c>
      <c r="C344">
        <v>1123.55895679431</v>
      </c>
      <c r="D344">
        <v>1.0821121533045981</v>
      </c>
      <c r="E344">
        <v>6.3244999999999996</v>
      </c>
      <c r="F344">
        <v>6.2298</v>
      </c>
      <c r="G344">
        <v>6.2298</v>
      </c>
    </row>
    <row r="345" spans="1:7" x14ac:dyDescent="0.25">
      <c r="A345">
        <v>22.225872441777319</v>
      </c>
      <c r="B345">
        <v>73.375030980431447</v>
      </c>
      <c r="C345">
        <v>1056.189220430836</v>
      </c>
      <c r="D345">
        <v>1.0189658137163959</v>
      </c>
      <c r="E345">
        <v>6.2298</v>
      </c>
      <c r="F345">
        <v>6.0496999999999996</v>
      </c>
      <c r="G345">
        <v>6.0496999999999996</v>
      </c>
    </row>
    <row r="346" spans="1:7" x14ac:dyDescent="0.25">
      <c r="A346">
        <v>22.833090478978249</v>
      </c>
      <c r="B346">
        <v>73.443358491635607</v>
      </c>
      <c r="C346">
        <v>1097.196290678191</v>
      </c>
      <c r="D346">
        <v>1.5942688602117381</v>
      </c>
      <c r="E346">
        <v>6.0496999999999996</v>
      </c>
      <c r="F346">
        <v>6.2394999999999996</v>
      </c>
      <c r="G346">
        <v>6.2394999999999996</v>
      </c>
    </row>
    <row r="347" spans="1:7" x14ac:dyDescent="0.25">
      <c r="A347">
        <v>21.71233912051213</v>
      </c>
      <c r="B347">
        <v>75.184619776589471</v>
      </c>
      <c r="C347">
        <v>1159.7007316897441</v>
      </c>
      <c r="D347">
        <v>1.6102842400887429</v>
      </c>
      <c r="E347">
        <v>6.2394999999999996</v>
      </c>
      <c r="F347">
        <v>6.8708999999999998</v>
      </c>
      <c r="G347">
        <v>6.8708999999999998</v>
      </c>
    </row>
    <row r="348" spans="1:7" x14ac:dyDescent="0.25">
      <c r="A348">
        <v>24.726559521352598</v>
      </c>
      <c r="B348">
        <v>75.961523657682704</v>
      </c>
      <c r="C348">
        <v>1080.8745184178119</v>
      </c>
      <c r="D348">
        <v>1.410075940952088</v>
      </c>
      <c r="E348">
        <v>6.8708999999999998</v>
      </c>
      <c r="F348">
        <v>7.9561000000000002</v>
      </c>
      <c r="G348">
        <v>7.9561000000000002</v>
      </c>
    </row>
    <row r="349" spans="1:7" x14ac:dyDescent="0.25">
      <c r="A349">
        <v>23.79867043886518</v>
      </c>
      <c r="B349">
        <v>73.02509183871463</v>
      </c>
      <c r="C349">
        <v>1194.8243714702251</v>
      </c>
      <c r="D349">
        <v>0.97923279034239263</v>
      </c>
      <c r="E349">
        <v>7.9561000000000002</v>
      </c>
      <c r="F349">
        <v>7.4084000000000003</v>
      </c>
      <c r="G349">
        <v>7.4084000000000003</v>
      </c>
    </row>
    <row r="350" spans="1:7" x14ac:dyDescent="0.25">
      <c r="A350">
        <v>22.65159119300732</v>
      </c>
      <c r="B350">
        <v>74.504916842389875</v>
      </c>
      <c r="C350">
        <v>1059.965555021384</v>
      </c>
      <c r="D350">
        <v>0.63546714146143324</v>
      </c>
      <c r="E350">
        <v>7.4084000000000003</v>
      </c>
      <c r="F350">
        <v>7.0446</v>
      </c>
      <c r="G350">
        <v>7.0446</v>
      </c>
    </row>
    <row r="351" spans="1:7" x14ac:dyDescent="0.25">
      <c r="A351">
        <v>21.842657826149331</v>
      </c>
      <c r="B351">
        <v>73.463899441841363</v>
      </c>
      <c r="C351">
        <v>1096.095732855217</v>
      </c>
      <c r="D351">
        <v>1.0375168843406219</v>
      </c>
      <c r="E351">
        <v>7.0446</v>
      </c>
      <c r="F351">
        <v>6.9778000000000002</v>
      </c>
      <c r="G351">
        <v>6.9778000000000002</v>
      </c>
    </row>
    <row r="352" spans="1:7" x14ac:dyDescent="0.25">
      <c r="A352">
        <v>22.677573499467531</v>
      </c>
      <c r="B352">
        <v>71.704503037289598</v>
      </c>
      <c r="C352">
        <v>1024.096400122088</v>
      </c>
      <c r="D352">
        <v>1.203464279905041</v>
      </c>
      <c r="E352">
        <v>6.9778000000000002</v>
      </c>
      <c r="F352">
        <v>6.55</v>
      </c>
      <c r="G352">
        <v>6.55</v>
      </c>
    </row>
    <row r="353" spans="1:7" x14ac:dyDescent="0.25">
      <c r="A353">
        <v>22.227797705448861</v>
      </c>
      <c r="B353">
        <v>73.70588619910292</v>
      </c>
      <c r="C353">
        <v>990.87776450820047</v>
      </c>
      <c r="D353">
        <v>1.605604605807974</v>
      </c>
      <c r="E353">
        <v>6.55</v>
      </c>
      <c r="F353">
        <v>6.8601999999999999</v>
      </c>
      <c r="G353">
        <v>6.8601999999999999</v>
      </c>
    </row>
    <row r="354" spans="1:7" x14ac:dyDescent="0.25">
      <c r="A354">
        <v>23.357585111248898</v>
      </c>
      <c r="B354">
        <v>80.122418658376262</v>
      </c>
      <c r="C354">
        <v>1136.2283055815881</v>
      </c>
      <c r="D354">
        <v>1.0503376169017331</v>
      </c>
      <c r="E354">
        <v>6.8601999999999999</v>
      </c>
      <c r="F354">
        <v>6.3243999999999998</v>
      </c>
      <c r="G354">
        <v>6.3243999999999998</v>
      </c>
    </row>
    <row r="355" spans="1:7" x14ac:dyDescent="0.25">
      <c r="A355">
        <v>22.209774502605029</v>
      </c>
      <c r="B355">
        <v>77.83227703970951</v>
      </c>
      <c r="C355">
        <v>1102.057902472083</v>
      </c>
      <c r="D355">
        <v>1.3691263867081609</v>
      </c>
      <c r="E355">
        <v>6.3243999999999998</v>
      </c>
      <c r="F355">
        <v>6.6698000000000004</v>
      </c>
      <c r="G355">
        <v>6.6698000000000004</v>
      </c>
    </row>
    <row r="356" spans="1:7" x14ac:dyDescent="0.25">
      <c r="A356">
        <v>25.495888969103749</v>
      </c>
      <c r="B356">
        <v>73.803523325045688</v>
      </c>
      <c r="C356">
        <v>1019.085607017839</v>
      </c>
      <c r="D356">
        <v>1.5302414235303821</v>
      </c>
      <c r="E356">
        <v>6.6698000000000004</v>
      </c>
      <c r="F356">
        <v>6.4739000000000004</v>
      </c>
      <c r="G356">
        <v>6.4739000000000004</v>
      </c>
    </row>
    <row r="357" spans="1:7" x14ac:dyDescent="0.25">
      <c r="A357">
        <v>24.199436663405731</v>
      </c>
      <c r="B357">
        <v>76.292014376413107</v>
      </c>
      <c r="C357">
        <v>1016.956340665425</v>
      </c>
      <c r="D357">
        <v>1.2071392033170369</v>
      </c>
      <c r="E357">
        <v>6.4739000000000004</v>
      </c>
      <c r="F357">
        <v>6.1281999999999996</v>
      </c>
      <c r="G357">
        <v>6.1281999999999996</v>
      </c>
    </row>
    <row r="358" spans="1:7" x14ac:dyDescent="0.25">
      <c r="A358">
        <v>22.829977240908949</v>
      </c>
      <c r="B358">
        <v>73.387385882063128</v>
      </c>
      <c r="C358">
        <v>1143.159756263748</v>
      </c>
      <c r="D358">
        <v>1.177810724613682</v>
      </c>
      <c r="E358">
        <v>6.1281999999999996</v>
      </c>
      <c r="F358">
        <v>6.3815</v>
      </c>
      <c r="G358">
        <v>6.3815</v>
      </c>
    </row>
    <row r="359" spans="1:7" x14ac:dyDescent="0.25">
      <c r="A359">
        <v>21.520802540860259</v>
      </c>
      <c r="B359">
        <v>73.129461025006378</v>
      </c>
      <c r="C359">
        <v>1082.0300890623039</v>
      </c>
      <c r="D359">
        <v>0.86926375019004221</v>
      </c>
      <c r="E359">
        <v>6.3815</v>
      </c>
      <c r="F359">
        <v>6.1286000000000005</v>
      </c>
      <c r="G359">
        <v>6.1286000000000005</v>
      </c>
    </row>
    <row r="360" spans="1:7" x14ac:dyDescent="0.25">
      <c r="A360">
        <v>23.184816622457049</v>
      </c>
      <c r="B360">
        <v>70.197551679910887</v>
      </c>
      <c r="C360">
        <v>1158.8315039279339</v>
      </c>
      <c r="D360">
        <v>0.95263682424119955</v>
      </c>
      <c r="E360">
        <v>6.1285999999999996</v>
      </c>
      <c r="F360">
        <v>6.5587</v>
      </c>
      <c r="G360">
        <v>6.5587</v>
      </c>
    </row>
    <row r="361" spans="1:7" x14ac:dyDescent="0.25">
      <c r="A361">
        <v>21.140231737348749</v>
      </c>
      <c r="B361">
        <v>71.844621625966425</v>
      </c>
      <c r="C361">
        <v>1122.2751775611459</v>
      </c>
      <c r="D361">
        <v>1.319218960196701</v>
      </c>
      <c r="E361">
        <v>6.5587</v>
      </c>
      <c r="F361">
        <v>6.4558</v>
      </c>
      <c r="G361">
        <v>6.4558</v>
      </c>
    </row>
    <row r="362" spans="1:7" x14ac:dyDescent="0.25">
      <c r="A362">
        <v>24.432688283385989</v>
      </c>
      <c r="B362">
        <v>72.201342141730208</v>
      </c>
      <c r="C362">
        <v>1092.4055703557381</v>
      </c>
      <c r="D362">
        <v>1.1804773870920331</v>
      </c>
      <c r="E362">
        <v>6.4558</v>
      </c>
      <c r="F362">
        <v>6.5023999999999997</v>
      </c>
      <c r="G362">
        <v>6.5023999999999997</v>
      </c>
    </row>
    <row r="363" spans="1:7" x14ac:dyDescent="0.25">
      <c r="A363">
        <v>24.19819895720924</v>
      </c>
      <c r="B363">
        <v>73.911158859212904</v>
      </c>
      <c r="C363">
        <v>1099.2715423504701</v>
      </c>
      <c r="D363">
        <v>1.2757980372377331</v>
      </c>
      <c r="E363">
        <v>6.5023999999999997</v>
      </c>
      <c r="F363">
        <v>6.6444000000000001</v>
      </c>
      <c r="G363">
        <v>6.6444000000000001</v>
      </c>
    </row>
    <row r="364" spans="1:7" x14ac:dyDescent="0.25">
      <c r="A364">
        <v>24.855795043391229</v>
      </c>
      <c r="B364">
        <v>73.615208435294193</v>
      </c>
      <c r="C364">
        <v>1071.1895662403599</v>
      </c>
      <c r="D364">
        <v>1.217480286313859</v>
      </c>
      <c r="E364">
        <v>6.6444000000000001</v>
      </c>
      <c r="F364">
        <v>6.5089000000000006</v>
      </c>
      <c r="G364">
        <v>6.5089000000000006</v>
      </c>
    </row>
    <row r="365" spans="1:7" x14ac:dyDescent="0.25">
      <c r="A365">
        <v>22.60203719596992</v>
      </c>
      <c r="B365">
        <v>72.377162814266867</v>
      </c>
      <c r="C365">
        <v>1096.1416118134171</v>
      </c>
      <c r="D365">
        <v>1.357827822160389</v>
      </c>
      <c r="E365">
        <v>6.5089000000000006</v>
      </c>
      <c r="F365">
        <v>6.3106</v>
      </c>
      <c r="G365">
        <v>6.3106</v>
      </c>
    </row>
    <row r="366" spans="1:7" x14ac:dyDescent="0.25">
      <c r="A366">
        <v>24.047383736807689</v>
      </c>
      <c r="B366">
        <v>72.285571142083512</v>
      </c>
      <c r="C366">
        <v>1087.8305124960409</v>
      </c>
      <c r="D366">
        <v>1.0067617346265101</v>
      </c>
      <c r="E366">
        <v>6.3106</v>
      </c>
      <c r="F366">
        <v>6.2338000000000005</v>
      </c>
      <c r="G366">
        <v>6.2338000000000005</v>
      </c>
    </row>
    <row r="367" spans="1:7" x14ac:dyDescent="0.25">
      <c r="A367">
        <v>24.707049031229801</v>
      </c>
      <c r="B367">
        <v>73.109517738185048</v>
      </c>
      <c r="C367">
        <v>1128.5146209883301</v>
      </c>
      <c r="D367">
        <v>1.123307644974161</v>
      </c>
      <c r="E367">
        <v>6.2337999999999996</v>
      </c>
      <c r="F367">
        <v>6.3144999999999998</v>
      </c>
      <c r="G367">
        <v>6.3144999999999998</v>
      </c>
    </row>
    <row r="368" spans="1:7" x14ac:dyDescent="0.25">
      <c r="A368">
        <v>22.757632392850461</v>
      </c>
      <c r="B368">
        <v>71.019105297644543</v>
      </c>
      <c r="C368">
        <v>1085.8187237759221</v>
      </c>
      <c r="D368">
        <v>1.655696517808368</v>
      </c>
      <c r="E368">
        <v>6.3144999999999998</v>
      </c>
      <c r="F368">
        <v>6.3710000000000004</v>
      </c>
      <c r="G368">
        <v>6.3710000000000004</v>
      </c>
    </row>
    <row r="369" spans="1:7" x14ac:dyDescent="0.25">
      <c r="A369">
        <v>22.564282846932951</v>
      </c>
      <c r="B369">
        <v>72.685636766337552</v>
      </c>
      <c r="C369">
        <v>1134.6700612123359</v>
      </c>
      <c r="D369">
        <v>1.0653550939336389</v>
      </c>
      <c r="E369">
        <v>6.3710000000000004</v>
      </c>
      <c r="F369">
        <v>6.6916000000000002</v>
      </c>
      <c r="G369">
        <v>6.6916000000000002</v>
      </c>
    </row>
    <row r="370" spans="1:7" x14ac:dyDescent="0.25">
      <c r="A370">
        <v>24.739665563800958</v>
      </c>
      <c r="B370">
        <v>72.900440525104656</v>
      </c>
      <c r="C370">
        <v>1135.314135095862</v>
      </c>
      <c r="D370">
        <v>1.159990885395767</v>
      </c>
      <c r="E370">
        <v>6.6916000000000002</v>
      </c>
      <c r="F370">
        <v>6.4912000000000001</v>
      </c>
      <c r="G370">
        <v>6.4912000000000001</v>
      </c>
    </row>
    <row r="371" spans="1:7" x14ac:dyDescent="0.25">
      <c r="A371">
        <v>23.443795003875991</v>
      </c>
      <c r="B371">
        <v>71.387145606993727</v>
      </c>
      <c r="C371">
        <v>1103.3422846460489</v>
      </c>
      <c r="D371">
        <v>1.0901720265640369</v>
      </c>
      <c r="E371">
        <v>6.4912000000000001</v>
      </c>
      <c r="F371">
        <v>6.51</v>
      </c>
      <c r="G371">
        <v>6.51</v>
      </c>
    </row>
    <row r="372" spans="1:7" x14ac:dyDescent="0.25">
      <c r="A372">
        <v>25.096378113069861</v>
      </c>
      <c r="B372">
        <v>76.226472588269175</v>
      </c>
      <c r="C372">
        <v>1097.8867411066999</v>
      </c>
      <c r="D372">
        <v>1.7856028569552691</v>
      </c>
      <c r="E372">
        <v>6.51</v>
      </c>
      <c r="F372">
        <v>9.841899999999999</v>
      </c>
      <c r="G372">
        <v>9.841899999999999</v>
      </c>
    </row>
    <row r="373" spans="1:7" x14ac:dyDescent="0.25">
      <c r="A373">
        <v>23.10083589372978</v>
      </c>
      <c r="B373">
        <v>71.903822508409931</v>
      </c>
      <c r="C373">
        <v>1084.459974289261</v>
      </c>
      <c r="D373">
        <v>1.4390028913904089</v>
      </c>
      <c r="E373">
        <v>9.841899999999999</v>
      </c>
      <c r="F373">
        <v>6.2881</v>
      </c>
      <c r="G373">
        <v>6.2881</v>
      </c>
    </row>
    <row r="374" spans="1:7" x14ac:dyDescent="0.25">
      <c r="A374">
        <v>22.881743950393091</v>
      </c>
      <c r="B374">
        <v>78.034729086017023</v>
      </c>
      <c r="C374">
        <v>1054.244099627914</v>
      </c>
      <c r="D374">
        <v>1.4296415871438759</v>
      </c>
      <c r="E374">
        <v>6.2881</v>
      </c>
      <c r="F374">
        <v>8.8529</v>
      </c>
      <c r="G374">
        <v>8.8529</v>
      </c>
    </row>
    <row r="375" spans="1:7" x14ac:dyDescent="0.25">
      <c r="A375">
        <v>24.8867673150163</v>
      </c>
      <c r="B375">
        <v>74.123340291473383</v>
      </c>
      <c r="C375">
        <v>1060.6287210216119</v>
      </c>
      <c r="D375">
        <v>1.2625410709030449</v>
      </c>
      <c r="E375">
        <v>8.8529</v>
      </c>
      <c r="F375">
        <v>7.5061999999999998</v>
      </c>
      <c r="G375">
        <v>7.5061999999999998</v>
      </c>
    </row>
    <row r="376" spans="1:7" x14ac:dyDescent="0.25">
      <c r="A376">
        <v>20.87192902008416</v>
      </c>
      <c r="B376">
        <v>72.74518717160754</v>
      </c>
      <c r="C376">
        <v>1117.836909855469</v>
      </c>
      <c r="D376">
        <v>1.091208752276589</v>
      </c>
      <c r="E376">
        <v>7.5061999999999998</v>
      </c>
      <c r="F376">
        <v>5.98</v>
      </c>
      <c r="G376">
        <v>5.98</v>
      </c>
    </row>
    <row r="377" spans="1:7" x14ac:dyDescent="0.25">
      <c r="A377">
        <v>24.213975780292419</v>
      </c>
      <c r="B377">
        <v>73.980283122372299</v>
      </c>
      <c r="C377">
        <v>1110.246385554256</v>
      </c>
      <c r="D377">
        <v>1.3017614647778779</v>
      </c>
      <c r="E377">
        <v>5.98</v>
      </c>
      <c r="F377">
        <v>6.1302000000000003</v>
      </c>
      <c r="G377">
        <v>6.1302000000000003</v>
      </c>
    </row>
    <row r="378" spans="1:7" x14ac:dyDescent="0.25">
      <c r="A378">
        <v>22.736640509109101</v>
      </c>
      <c r="B378">
        <v>73.98603571193064</v>
      </c>
      <c r="C378">
        <v>1084.374175459074</v>
      </c>
      <c r="D378">
        <v>0.97216731306236848</v>
      </c>
      <c r="E378">
        <v>6.1302000000000003</v>
      </c>
      <c r="F378">
        <v>5.9005000000000001</v>
      </c>
      <c r="G378">
        <v>5.9005000000000001</v>
      </c>
    </row>
    <row r="379" spans="1:7" x14ac:dyDescent="0.25">
      <c r="A379">
        <v>22.971266883851762</v>
      </c>
      <c r="B379">
        <v>70.261185599491483</v>
      </c>
      <c r="C379">
        <v>1077.3029396134471</v>
      </c>
      <c r="D379">
        <v>1.102981572758341</v>
      </c>
      <c r="E379">
        <v>5.9005000000000001</v>
      </c>
      <c r="F379">
        <v>6.2347000000000001</v>
      </c>
      <c r="G379">
        <v>6.2347000000000001</v>
      </c>
    </row>
    <row r="380" spans="1:7" x14ac:dyDescent="0.25">
      <c r="A380">
        <v>22.605737998953039</v>
      </c>
      <c r="B380">
        <v>72.680477427689624</v>
      </c>
      <c r="C380">
        <v>1058.588907282726</v>
      </c>
      <c r="D380">
        <v>0.63642116381114755</v>
      </c>
      <c r="E380">
        <v>6.2347000000000001</v>
      </c>
      <c r="F380">
        <v>6.2552000000000003</v>
      </c>
      <c r="G380">
        <v>6.2552000000000003</v>
      </c>
    </row>
    <row r="381" spans="1:7" x14ac:dyDescent="0.25">
      <c r="A381">
        <v>23.73663206048484</v>
      </c>
      <c r="B381">
        <v>71.699705366669463</v>
      </c>
      <c r="C381">
        <v>1067.715915427523</v>
      </c>
      <c r="D381">
        <v>0.86348004581231264</v>
      </c>
      <c r="E381">
        <v>6.2552000000000003</v>
      </c>
      <c r="F381">
        <v>6.2124000000000006</v>
      </c>
      <c r="G381">
        <v>6.2124000000000006</v>
      </c>
    </row>
    <row r="382" spans="1:7" x14ac:dyDescent="0.25">
      <c r="A382">
        <v>23.728451546916901</v>
      </c>
      <c r="B382">
        <v>73.333714807269942</v>
      </c>
      <c r="C382">
        <v>1137.5693679427229</v>
      </c>
      <c r="D382">
        <v>1.202077372068233</v>
      </c>
      <c r="E382">
        <v>6.2124000000000006</v>
      </c>
      <c r="F382">
        <v>6.5083000000000002</v>
      </c>
      <c r="G382">
        <v>6.5083000000000002</v>
      </c>
    </row>
    <row r="383" spans="1:7" x14ac:dyDescent="0.25">
      <c r="A383">
        <v>25.23203279104742</v>
      </c>
      <c r="B383">
        <v>73.120183773616972</v>
      </c>
      <c r="C383">
        <v>1125.0927544677129</v>
      </c>
      <c r="D383">
        <v>1.5066452634455749</v>
      </c>
      <c r="E383">
        <v>6.5083000000000002</v>
      </c>
      <c r="F383">
        <v>7.0021000000000004</v>
      </c>
      <c r="G383">
        <v>7.0021000000000004</v>
      </c>
    </row>
    <row r="384" spans="1:7" x14ac:dyDescent="0.25">
      <c r="A384">
        <v>23.254914782084459</v>
      </c>
      <c r="B384">
        <v>74.27018486771891</v>
      </c>
      <c r="C384">
        <v>1043.025223418832</v>
      </c>
      <c r="D384">
        <v>1.3545367272714099</v>
      </c>
      <c r="E384">
        <v>7.0021000000000004</v>
      </c>
      <c r="F384">
        <v>6.9256000000000002</v>
      </c>
      <c r="G384">
        <v>6.9256000000000002</v>
      </c>
    </row>
    <row r="385" spans="1:7" x14ac:dyDescent="0.25">
      <c r="A385">
        <v>23.20947086954245</v>
      </c>
      <c r="B385">
        <v>72.148832174988655</v>
      </c>
      <c r="C385">
        <v>1109.478327534229</v>
      </c>
      <c r="D385">
        <v>1.0108605949980809</v>
      </c>
      <c r="E385">
        <v>6.9256000000000002</v>
      </c>
      <c r="F385">
        <v>6.8079999999999998</v>
      </c>
      <c r="G385">
        <v>6.8079999999999998</v>
      </c>
    </row>
    <row r="386" spans="1:7" x14ac:dyDescent="0.25">
      <c r="A386">
        <v>23.062900953559179</v>
      </c>
      <c r="B386">
        <v>72.971602443145741</v>
      </c>
      <c r="C386">
        <v>1108.6593999344859</v>
      </c>
      <c r="D386">
        <v>0.95323863303955303</v>
      </c>
      <c r="E386">
        <v>6.8079999999999998</v>
      </c>
      <c r="F386">
        <v>6.9056999999999995</v>
      </c>
      <c r="G386">
        <v>6.9056999999999995</v>
      </c>
    </row>
    <row r="387" spans="1:7" x14ac:dyDescent="0.25">
      <c r="A387">
        <v>23.37564249586838</v>
      </c>
      <c r="B387">
        <v>72.493024371289451</v>
      </c>
      <c r="C387">
        <v>1166.419624226796</v>
      </c>
      <c r="D387">
        <v>1.262064116958362</v>
      </c>
      <c r="E387">
        <v>6.9057000000000004</v>
      </c>
      <c r="F387">
        <v>6.4528999999999996</v>
      </c>
      <c r="G387">
        <v>6.4528999999999996</v>
      </c>
    </row>
    <row r="388" spans="1:7" x14ac:dyDescent="0.25">
      <c r="A388">
        <v>22.72817582202844</v>
      </c>
      <c r="B388">
        <v>75.33233429675704</v>
      </c>
      <c r="C388">
        <v>1015.539487959761</v>
      </c>
      <c r="D388">
        <v>0.81624309564992503</v>
      </c>
      <c r="E388">
        <v>6.4528999999999996</v>
      </c>
      <c r="F388">
        <v>6.3338999999999999</v>
      </c>
      <c r="G388">
        <v>6.3338999999999999</v>
      </c>
    </row>
    <row r="389" spans="1:7" x14ac:dyDescent="0.25">
      <c r="A389">
        <v>25.048352674093291</v>
      </c>
      <c r="B389">
        <v>75.457580861285606</v>
      </c>
      <c r="C389">
        <v>1083.8474022986859</v>
      </c>
      <c r="D389">
        <v>1.650342183704707</v>
      </c>
      <c r="E389">
        <v>6.3338999999999999</v>
      </c>
      <c r="F389">
        <v>7.7695999999999996</v>
      </c>
      <c r="G389">
        <v>7.7695999999999996</v>
      </c>
    </row>
    <row r="390" spans="1:7" x14ac:dyDescent="0.25">
      <c r="A390">
        <v>25.197577580858049</v>
      </c>
      <c r="B390">
        <v>75.258943965552263</v>
      </c>
      <c r="C390">
        <v>1156.843634044398</v>
      </c>
      <c r="D390">
        <v>1.3866108619571911</v>
      </c>
      <c r="E390">
        <v>7.7695999999999996</v>
      </c>
      <c r="F390">
        <v>7.5622999999999996</v>
      </c>
      <c r="G390">
        <v>7.5622999999999996</v>
      </c>
    </row>
    <row r="391" spans="1:7" x14ac:dyDescent="0.25">
      <c r="A391">
        <v>21.773327621305391</v>
      </c>
      <c r="B391">
        <v>74.447443235716477</v>
      </c>
      <c r="C391">
        <v>1072.2218767540101</v>
      </c>
      <c r="D391">
        <v>1.04217150089815</v>
      </c>
      <c r="E391">
        <v>7.5622999999999996</v>
      </c>
      <c r="F391">
        <v>7.9195000000000002</v>
      </c>
      <c r="G391">
        <v>7.9195000000000002</v>
      </c>
    </row>
    <row r="392" spans="1:7" x14ac:dyDescent="0.25">
      <c r="A392">
        <v>22.638525607479291</v>
      </c>
      <c r="B392">
        <v>74.69956147043618</v>
      </c>
      <c r="C392">
        <v>1232.8213718113459</v>
      </c>
      <c r="D392">
        <v>1.2528151167875179</v>
      </c>
      <c r="E392">
        <v>7.9195000000000002</v>
      </c>
      <c r="F392">
        <v>8.3604000000000003</v>
      </c>
      <c r="G392">
        <v>8.3604000000000003</v>
      </c>
    </row>
    <row r="393" spans="1:7" x14ac:dyDescent="0.25">
      <c r="A393">
        <v>22.50899488165382</v>
      </c>
      <c r="B393">
        <v>75.361811386241811</v>
      </c>
      <c r="C393">
        <v>1058.4556998481889</v>
      </c>
      <c r="D393">
        <v>1.1680891881474551</v>
      </c>
      <c r="E393">
        <v>8.3604000000000003</v>
      </c>
      <c r="F393">
        <v>7.3177000000000003</v>
      </c>
      <c r="G393">
        <v>7.3177000000000003</v>
      </c>
    </row>
    <row r="394" spans="1:7" x14ac:dyDescent="0.25">
      <c r="A394">
        <v>24.599929244358989</v>
      </c>
      <c r="B394">
        <v>76.386813679469341</v>
      </c>
      <c r="C394">
        <v>1123.1546740859369</v>
      </c>
      <c r="D394">
        <v>1.2469744147913531</v>
      </c>
      <c r="E394">
        <v>7.3177000000000003</v>
      </c>
      <c r="F394">
        <v>7.9835000000000003</v>
      </c>
      <c r="G394">
        <v>7.9835000000000003</v>
      </c>
    </row>
    <row r="395" spans="1:7" x14ac:dyDescent="0.25">
      <c r="A395">
        <v>24.54884517739622</v>
      </c>
      <c r="B395">
        <v>78.935330521721355</v>
      </c>
      <c r="C395">
        <v>1218.652792308173</v>
      </c>
      <c r="D395">
        <v>1.625789059566511</v>
      </c>
      <c r="E395">
        <v>7.9835000000000003</v>
      </c>
      <c r="F395">
        <v>12.015599999999999</v>
      </c>
      <c r="G395">
        <v>12.015599999999999</v>
      </c>
    </row>
    <row r="396" spans="1:7" x14ac:dyDescent="0.25">
      <c r="A396">
        <v>25.2259311446815</v>
      </c>
      <c r="B396">
        <v>78.806153953076219</v>
      </c>
      <c r="C396">
        <v>1193.3569618709271</v>
      </c>
      <c r="D396">
        <v>1.4728171769650971</v>
      </c>
      <c r="E396">
        <v>12.015599999999999</v>
      </c>
      <c r="F396">
        <v>9.8230000000000004</v>
      </c>
      <c r="G396">
        <v>9.8230000000000004</v>
      </c>
    </row>
    <row r="397" spans="1:7" x14ac:dyDescent="0.25">
      <c r="A397">
        <v>25.719732649240839</v>
      </c>
      <c r="B397">
        <v>78.099590990033903</v>
      </c>
      <c r="C397">
        <v>1168.6456490849221</v>
      </c>
      <c r="D397">
        <v>1.3853634191951789</v>
      </c>
      <c r="E397">
        <v>9.8230000000000004</v>
      </c>
      <c r="F397">
        <v>8.8491999999999997</v>
      </c>
      <c r="G397">
        <v>8.8491999999999997</v>
      </c>
    </row>
    <row r="398" spans="1:7" x14ac:dyDescent="0.25">
      <c r="A398">
        <v>25.60952335380545</v>
      </c>
      <c r="B398">
        <v>74.201578263810489</v>
      </c>
      <c r="C398">
        <v>1141.1830102424101</v>
      </c>
      <c r="D398">
        <v>1.560246299997599</v>
      </c>
      <c r="E398">
        <v>8.8491999999999997</v>
      </c>
      <c r="F398">
        <v>10.184100000000001</v>
      </c>
      <c r="G398">
        <v>10.184100000000001</v>
      </c>
    </row>
    <row r="399" spans="1:7" x14ac:dyDescent="0.25">
      <c r="A399">
        <v>22.32644550585054</v>
      </c>
      <c r="B399">
        <v>74.763209493924563</v>
      </c>
      <c r="C399">
        <v>1142.980278877244</v>
      </c>
      <c r="D399">
        <v>1.551852103637442</v>
      </c>
      <c r="E399">
        <v>10.184100000000001</v>
      </c>
      <c r="F399">
        <v>6.9366000000000003</v>
      </c>
      <c r="G399">
        <v>6.9366000000000003</v>
      </c>
    </row>
    <row r="400" spans="1:7" x14ac:dyDescent="0.25">
      <c r="A400">
        <v>22.114132549682211</v>
      </c>
      <c r="B400">
        <v>73.822921133169189</v>
      </c>
      <c r="C400">
        <v>1068.188058155866</v>
      </c>
      <c r="D400">
        <v>1.296476712860591</v>
      </c>
      <c r="E400">
        <v>6.9366000000000003</v>
      </c>
      <c r="F400">
        <v>6.8273999999999999</v>
      </c>
      <c r="G400">
        <v>6.8273999999999999</v>
      </c>
    </row>
    <row r="401" spans="1:7" x14ac:dyDescent="0.25">
      <c r="A401">
        <v>20.64718710028065</v>
      </c>
      <c r="B401">
        <v>74.879943390525057</v>
      </c>
      <c r="C401">
        <v>1083.288511422556</v>
      </c>
      <c r="D401">
        <v>1.079974412091349</v>
      </c>
      <c r="E401">
        <v>6.8273999999999999</v>
      </c>
      <c r="F401">
        <v>7.1344000000000003</v>
      </c>
      <c r="G401">
        <v>7.1344000000000003</v>
      </c>
    </row>
    <row r="402" spans="1:7" x14ac:dyDescent="0.25">
      <c r="A402">
        <v>24.02427942545857</v>
      </c>
      <c r="B402">
        <v>76.055113804894987</v>
      </c>
      <c r="C402">
        <v>1124.5622189429091</v>
      </c>
      <c r="D402">
        <v>1.219476497908772</v>
      </c>
      <c r="E402">
        <v>7.1344000000000003</v>
      </c>
      <c r="F402">
        <v>7.0213000000000001</v>
      </c>
      <c r="G402">
        <v>7.0213000000000001</v>
      </c>
    </row>
    <row r="403" spans="1:7" x14ac:dyDescent="0.25">
      <c r="A403">
        <v>22.026999213950312</v>
      </c>
      <c r="B403">
        <v>72.208046210461106</v>
      </c>
      <c r="C403">
        <v>1165.8511964304</v>
      </c>
      <c r="D403">
        <v>1.0558574939349501</v>
      </c>
      <c r="E403">
        <v>7.0213000000000001</v>
      </c>
      <c r="F403">
        <v>6.7598000000000003</v>
      </c>
      <c r="G403">
        <v>6.7598000000000003</v>
      </c>
    </row>
    <row r="404" spans="1:7" x14ac:dyDescent="0.25">
      <c r="A404">
        <v>23.386739041482951</v>
      </c>
      <c r="B404">
        <v>70.862118335135122</v>
      </c>
      <c r="C404">
        <v>1087.9065666203639</v>
      </c>
      <c r="D404">
        <v>1.1765347606241741</v>
      </c>
      <c r="E404">
        <v>6.7598000000000003</v>
      </c>
      <c r="F404">
        <v>6.6449999999999996</v>
      </c>
      <c r="G404">
        <v>6.6449999999999996</v>
      </c>
    </row>
    <row r="405" spans="1:7" x14ac:dyDescent="0.25">
      <c r="A405">
        <v>23.716509747085041</v>
      </c>
      <c r="B405">
        <v>75.973910462685097</v>
      </c>
      <c r="C405">
        <v>1064.5536142218059</v>
      </c>
      <c r="D405">
        <v>1.4950093430125171</v>
      </c>
      <c r="E405">
        <v>6.6449999999999996</v>
      </c>
      <c r="F405">
        <v>6.9550999999999998</v>
      </c>
      <c r="G405">
        <v>6.9550999999999998</v>
      </c>
    </row>
    <row r="406" spans="1:7" x14ac:dyDescent="0.25">
      <c r="A406">
        <v>21.948640667350219</v>
      </c>
      <c r="B406">
        <v>72.025077695741317</v>
      </c>
      <c r="C406">
        <v>1151.9159394748669</v>
      </c>
      <c r="D406">
        <v>1.315586483071649</v>
      </c>
      <c r="E406">
        <v>6.9550999999999998</v>
      </c>
      <c r="F406">
        <v>6.7127999999999997</v>
      </c>
      <c r="G406">
        <v>6.7127999999999997</v>
      </c>
    </row>
    <row r="407" spans="1:7" x14ac:dyDescent="0.25">
      <c r="A407">
        <v>24.361994749825229</v>
      </c>
      <c r="B407">
        <v>72.507669486140372</v>
      </c>
      <c r="C407">
        <v>1042.580966821371</v>
      </c>
      <c r="D407">
        <v>1.7840137717266451</v>
      </c>
      <c r="E407">
        <v>6.7127999999999997</v>
      </c>
      <c r="F407">
        <v>6.6417999999999999</v>
      </c>
      <c r="G407">
        <v>6.6417999999999999</v>
      </c>
    </row>
    <row r="408" spans="1:7" x14ac:dyDescent="0.25">
      <c r="A408">
        <v>22.143438797871951</v>
      </c>
      <c r="B408">
        <v>73.905429581037978</v>
      </c>
      <c r="C408">
        <v>1174.8404982368111</v>
      </c>
      <c r="D408">
        <v>1.310479764488619</v>
      </c>
      <c r="E408">
        <v>6.6417999999999999</v>
      </c>
      <c r="F408">
        <v>6.4610000000000003</v>
      </c>
      <c r="G408">
        <v>6.4610000000000003</v>
      </c>
    </row>
    <row r="409" spans="1:7" x14ac:dyDescent="0.25">
      <c r="A409">
        <v>22.596541874051539</v>
      </c>
      <c r="B409">
        <v>72.271849021415434</v>
      </c>
      <c r="C409">
        <v>1050.4550254807179</v>
      </c>
      <c r="D409">
        <v>0.99866143682319652</v>
      </c>
      <c r="E409">
        <v>6.4610000000000003</v>
      </c>
      <c r="F409">
        <v>6.3974000000000002</v>
      </c>
      <c r="G409">
        <v>6.3974000000000002</v>
      </c>
    </row>
    <row r="410" spans="1:7" x14ac:dyDescent="0.25">
      <c r="A410">
        <v>21.806677158025739</v>
      </c>
      <c r="B410">
        <v>70.309026240623524</v>
      </c>
      <c r="C410">
        <v>1114.6654122784721</v>
      </c>
      <c r="D410">
        <v>1.352748422948516</v>
      </c>
      <c r="E410">
        <v>6.3974000000000002</v>
      </c>
      <c r="F410">
        <v>6.0209999999999999</v>
      </c>
      <c r="G410">
        <v>6.0209999999999999</v>
      </c>
    </row>
    <row r="411" spans="1:7" x14ac:dyDescent="0.25">
      <c r="A411">
        <v>23.2538647567631</v>
      </c>
      <c r="B411">
        <v>73.44825802888154</v>
      </c>
      <c r="C411">
        <v>1132.132481152338</v>
      </c>
      <c r="D411">
        <v>1.4540242849900511</v>
      </c>
      <c r="E411">
        <v>6.0209999999999999</v>
      </c>
      <c r="F411">
        <v>6.2991000000000001</v>
      </c>
      <c r="G411">
        <v>6.2991000000000001</v>
      </c>
    </row>
    <row r="412" spans="1:7" x14ac:dyDescent="0.25">
      <c r="A412">
        <v>22.592712839102159</v>
      </c>
      <c r="B412">
        <v>72.276556310585079</v>
      </c>
      <c r="C412">
        <v>1130.924802229536</v>
      </c>
      <c r="D412">
        <v>1.4950400868915199</v>
      </c>
      <c r="E412">
        <v>6.2991000000000001</v>
      </c>
      <c r="F412">
        <v>6.5766</v>
      </c>
      <c r="G412">
        <v>6.5766</v>
      </c>
    </row>
    <row r="413" spans="1:7" x14ac:dyDescent="0.25">
      <c r="A413">
        <v>25.717538854554721</v>
      </c>
      <c r="B413">
        <v>74.577685354763432</v>
      </c>
      <c r="C413">
        <v>1104.0770337640349</v>
      </c>
      <c r="D413">
        <v>0.96175434955674188</v>
      </c>
      <c r="E413">
        <v>6.5766</v>
      </c>
      <c r="F413">
        <v>6.4383999999999997</v>
      </c>
      <c r="G413">
        <v>6.4383999999999997</v>
      </c>
    </row>
    <row r="414" spans="1:7" x14ac:dyDescent="0.25">
      <c r="A414">
        <v>22.564745168767079</v>
      </c>
      <c r="B414">
        <v>72.641557503396569</v>
      </c>
      <c r="C414">
        <v>1096.5566512865789</v>
      </c>
      <c r="D414">
        <v>1.1860518966844991</v>
      </c>
      <c r="E414">
        <v>6.4383999999999997</v>
      </c>
      <c r="F414">
        <v>6.4512</v>
      </c>
      <c r="G414">
        <v>6.4512</v>
      </c>
    </row>
    <row r="415" spans="1:7" x14ac:dyDescent="0.25">
      <c r="A415">
        <v>23.920420174180581</v>
      </c>
      <c r="B415">
        <v>73.40738746112433</v>
      </c>
      <c r="C415">
        <v>1042.407201469638</v>
      </c>
      <c r="D415">
        <v>1.639756432845735</v>
      </c>
      <c r="E415">
        <v>6.4512</v>
      </c>
      <c r="F415">
        <v>7.5774999999999997</v>
      </c>
      <c r="G415">
        <v>7.5774999999999997</v>
      </c>
    </row>
    <row r="416" spans="1:7" x14ac:dyDescent="0.25">
      <c r="A416">
        <v>23.279825635594779</v>
      </c>
      <c r="B416">
        <v>73.930461870639078</v>
      </c>
      <c r="C416">
        <v>1074.531660824754</v>
      </c>
      <c r="D416">
        <v>0.93237200115069574</v>
      </c>
      <c r="E416">
        <v>7.5774999999999997</v>
      </c>
      <c r="F416">
        <v>7.2446999999999999</v>
      </c>
      <c r="G416">
        <v>7.2446999999999999</v>
      </c>
    </row>
    <row r="417" spans="1:7" x14ac:dyDescent="0.25">
      <c r="A417">
        <v>25.089290692002269</v>
      </c>
      <c r="B417">
        <v>77.457042361538285</v>
      </c>
      <c r="C417">
        <v>1164.400538026096</v>
      </c>
      <c r="D417">
        <v>1.393617028154452</v>
      </c>
      <c r="E417">
        <v>7.2446999999999999</v>
      </c>
      <c r="F417">
        <v>8.5896000000000008</v>
      </c>
      <c r="G417">
        <v>8.5896000000000008</v>
      </c>
    </row>
    <row r="418" spans="1:7" x14ac:dyDescent="0.25">
      <c r="A418">
        <v>23.62607103957178</v>
      </c>
      <c r="B418">
        <v>75.994675439512847</v>
      </c>
      <c r="C418">
        <v>1139.289178520025</v>
      </c>
      <c r="D418">
        <v>1.005783011028875</v>
      </c>
      <c r="E418">
        <v>8.5896000000000008</v>
      </c>
      <c r="F418">
        <v>7.3390000000000004</v>
      </c>
      <c r="G418">
        <v>7.3390000000000004</v>
      </c>
    </row>
    <row r="419" spans="1:7" x14ac:dyDescent="0.25">
      <c r="A419">
        <v>21.418337677811099</v>
      </c>
      <c r="B419">
        <v>70.986076862297807</v>
      </c>
      <c r="C419">
        <v>1037.5696552820889</v>
      </c>
      <c r="D419">
        <v>0.91447792935886874</v>
      </c>
      <c r="E419">
        <v>7.3390000000000004</v>
      </c>
      <c r="F419">
        <v>5.8101000000000003</v>
      </c>
      <c r="G419">
        <v>5.8101000000000003</v>
      </c>
    </row>
    <row r="420" spans="1:7" x14ac:dyDescent="0.25">
      <c r="A420">
        <v>23.317535512779401</v>
      </c>
      <c r="B420">
        <v>78.094052523483555</v>
      </c>
      <c r="C420">
        <v>1102.443496606606</v>
      </c>
      <c r="D420">
        <v>0.92897962994293093</v>
      </c>
      <c r="E420">
        <v>5.8101000000000003</v>
      </c>
      <c r="F420">
        <v>6.0552999999999999</v>
      </c>
      <c r="G420">
        <v>6.0552999999999999</v>
      </c>
    </row>
    <row r="421" spans="1:7" x14ac:dyDescent="0.25">
      <c r="A421">
        <v>23.49866912134112</v>
      </c>
      <c r="B421">
        <v>72.386237959901393</v>
      </c>
      <c r="C421">
        <v>1094.7451586715181</v>
      </c>
      <c r="D421">
        <v>1.4341724713233279</v>
      </c>
      <c r="E421">
        <v>6.0552999999999999</v>
      </c>
      <c r="F421">
        <v>5.8573000000000004</v>
      </c>
      <c r="G421">
        <v>5.8573000000000004</v>
      </c>
    </row>
    <row r="422" spans="1:7" x14ac:dyDescent="0.25">
      <c r="A422">
        <v>21.75349020509308</v>
      </c>
      <c r="B422">
        <v>71.208799653724427</v>
      </c>
      <c r="C422">
        <v>1165.4308372505409</v>
      </c>
      <c r="D422">
        <v>1.1245851160005531</v>
      </c>
      <c r="E422">
        <v>5.8573000000000004</v>
      </c>
      <c r="F422">
        <v>6.1488999999999994</v>
      </c>
      <c r="G422">
        <v>6.1488999999999994</v>
      </c>
    </row>
    <row r="423" spans="1:7" x14ac:dyDescent="0.25">
      <c r="A423">
        <v>22.019733773111259</v>
      </c>
      <c r="B423">
        <v>74.834666815998943</v>
      </c>
      <c r="C423">
        <v>1071.146237042087</v>
      </c>
      <c r="D423">
        <v>0.98012112412770835</v>
      </c>
      <c r="E423">
        <v>6.1488999999999994</v>
      </c>
      <c r="F423">
        <v>6.1738</v>
      </c>
      <c r="G423">
        <v>6.1738</v>
      </c>
    </row>
    <row r="424" spans="1:7" x14ac:dyDescent="0.25">
      <c r="A424">
        <v>22.431896126677199</v>
      </c>
      <c r="B424">
        <v>72.610672088229862</v>
      </c>
      <c r="C424">
        <v>1066.3838978670881</v>
      </c>
      <c r="D424">
        <v>0.9371113986823193</v>
      </c>
      <c r="E424">
        <v>6.1738</v>
      </c>
      <c r="F424">
        <v>6.1553000000000004</v>
      </c>
      <c r="G424">
        <v>6.1553000000000004</v>
      </c>
    </row>
    <row r="425" spans="1:7" x14ac:dyDescent="0.25">
      <c r="A425">
        <v>23.53535619823105</v>
      </c>
      <c r="B425">
        <v>77.322677319673062</v>
      </c>
      <c r="C425">
        <v>1053.817085772763</v>
      </c>
      <c r="D425">
        <v>1.252171135417173</v>
      </c>
      <c r="E425">
        <v>6.1553000000000004</v>
      </c>
      <c r="F425">
        <v>6.4371999999999998</v>
      </c>
      <c r="G425">
        <v>6.4371999999999998</v>
      </c>
    </row>
    <row r="426" spans="1:7" x14ac:dyDescent="0.25">
      <c r="A426">
        <v>23.047525712441001</v>
      </c>
      <c r="B426">
        <v>75.440564894535569</v>
      </c>
      <c r="C426">
        <v>1058.373856122023</v>
      </c>
      <c r="D426">
        <v>1.2757820276690961</v>
      </c>
      <c r="E426">
        <v>6.4371999999999998</v>
      </c>
      <c r="F426">
        <v>6.8757999999999999</v>
      </c>
      <c r="G426">
        <v>6.8757999999999999</v>
      </c>
    </row>
    <row r="427" spans="1:7" x14ac:dyDescent="0.25">
      <c r="A427">
        <v>20.953176327601561</v>
      </c>
      <c r="B427">
        <v>73.498790128954667</v>
      </c>
      <c r="C427">
        <v>1116.613842763003</v>
      </c>
      <c r="D427">
        <v>1.5810134206184681</v>
      </c>
      <c r="E427">
        <v>6.8757999999999999</v>
      </c>
      <c r="F427">
        <v>6.7770999999999999</v>
      </c>
      <c r="G427">
        <v>6.7770999999999999</v>
      </c>
    </row>
    <row r="428" spans="1:7" x14ac:dyDescent="0.25">
      <c r="A428">
        <v>22.538710299848582</v>
      </c>
      <c r="B428">
        <v>76.554782554919015</v>
      </c>
      <c r="C428">
        <v>1068.0852024458941</v>
      </c>
      <c r="D428">
        <v>1.3719889827028731</v>
      </c>
      <c r="E428">
        <v>6.7770999999999999</v>
      </c>
      <c r="F428">
        <v>6.6991999999999994</v>
      </c>
      <c r="G428">
        <v>6.6991999999999994</v>
      </c>
    </row>
    <row r="429" spans="1:7" x14ac:dyDescent="0.25">
      <c r="A429">
        <v>24.627343037425419</v>
      </c>
      <c r="B429">
        <v>75.354728974906891</v>
      </c>
      <c r="C429">
        <v>1147.291425748946</v>
      </c>
      <c r="D429">
        <v>0.92927564961689768</v>
      </c>
      <c r="E429">
        <v>6.6991999999999994</v>
      </c>
      <c r="F429">
        <v>6.7837999999999994</v>
      </c>
      <c r="G429">
        <v>6.7837999999999994</v>
      </c>
    </row>
    <row r="430" spans="1:7" x14ac:dyDescent="0.25">
      <c r="A430">
        <v>23.929738053829841</v>
      </c>
      <c r="B430">
        <v>71.322103676157852</v>
      </c>
      <c r="C430">
        <v>1066.1895715238229</v>
      </c>
      <c r="D430">
        <v>1.0667456055236459</v>
      </c>
      <c r="E430">
        <v>6.7837999999999994</v>
      </c>
      <c r="F430">
        <v>6.4060000000000006</v>
      </c>
      <c r="G430">
        <v>6.4060000000000006</v>
      </c>
    </row>
    <row r="431" spans="1:7" x14ac:dyDescent="0.25">
      <c r="A431">
        <v>23.899322189482739</v>
      </c>
      <c r="B431">
        <v>74.931913809901459</v>
      </c>
      <c r="C431">
        <v>1158.205952308321</v>
      </c>
      <c r="D431">
        <v>1.448326354054619</v>
      </c>
      <c r="E431">
        <v>6.4060000000000006</v>
      </c>
      <c r="F431">
        <v>6.2742000000000004</v>
      </c>
      <c r="G431">
        <v>6.2742000000000004</v>
      </c>
    </row>
    <row r="432" spans="1:7" x14ac:dyDescent="0.25">
      <c r="A432">
        <v>23.683646497079991</v>
      </c>
      <c r="B432">
        <v>73.772901899211305</v>
      </c>
      <c r="C432">
        <v>1133.9926301191169</v>
      </c>
      <c r="D432">
        <v>1.2363405452301881</v>
      </c>
      <c r="E432">
        <v>6.2742000000000004</v>
      </c>
      <c r="F432">
        <v>7.6417000000000002</v>
      </c>
      <c r="G432">
        <v>7.6417000000000002</v>
      </c>
    </row>
    <row r="433" spans="1:7" x14ac:dyDescent="0.25">
      <c r="A433">
        <v>25.999927149765</v>
      </c>
      <c r="B433">
        <v>74.299681120152528</v>
      </c>
      <c r="C433">
        <v>1122.6176017457981</v>
      </c>
      <c r="D433">
        <v>1.756768700535952</v>
      </c>
      <c r="E433">
        <v>7.6417000000000002</v>
      </c>
      <c r="F433">
        <v>7.3955000000000002</v>
      </c>
      <c r="G433">
        <v>7.3955000000000002</v>
      </c>
    </row>
    <row r="434" spans="1:7" x14ac:dyDescent="0.25">
      <c r="A434">
        <v>23.726171825224139</v>
      </c>
      <c r="B434">
        <v>75.049979779485582</v>
      </c>
      <c r="C434">
        <v>1068.005283438612</v>
      </c>
      <c r="D434">
        <v>1.1429971612090111</v>
      </c>
      <c r="E434">
        <v>7.3955000000000002</v>
      </c>
      <c r="F434">
        <v>7.7805999999999997</v>
      </c>
      <c r="G434">
        <v>7.7805999999999997</v>
      </c>
    </row>
    <row r="435" spans="1:7" x14ac:dyDescent="0.25">
      <c r="A435">
        <v>23.687596467143141</v>
      </c>
      <c r="B435">
        <v>73.595283051246142</v>
      </c>
      <c r="C435">
        <v>1138.7126805050609</v>
      </c>
      <c r="D435">
        <v>1.5819894576842719</v>
      </c>
      <c r="E435">
        <v>7.7805999999999997</v>
      </c>
      <c r="F435">
        <v>8.1204999999999998</v>
      </c>
      <c r="G435">
        <v>8.1204999999999998</v>
      </c>
    </row>
    <row r="436" spans="1:7" x14ac:dyDescent="0.25">
      <c r="A436">
        <v>23.029089278705481</v>
      </c>
      <c r="B436">
        <v>71.846124956042829</v>
      </c>
      <c r="C436">
        <v>1108.7296242787879</v>
      </c>
      <c r="D436">
        <v>1.111711586991103</v>
      </c>
      <c r="E436">
        <v>8.1204999999999998</v>
      </c>
      <c r="F436">
        <v>7.1395</v>
      </c>
      <c r="G436">
        <v>7.1395</v>
      </c>
    </row>
    <row r="437" spans="1:7" x14ac:dyDescent="0.25">
      <c r="A437">
        <v>23.387619972236571</v>
      </c>
      <c r="B437">
        <v>75.513302986415781</v>
      </c>
      <c r="C437">
        <v>1146.690126442372</v>
      </c>
      <c r="D437">
        <v>1.2878011216250389</v>
      </c>
      <c r="E437">
        <v>7.1395</v>
      </c>
      <c r="F437">
        <v>7.8277000000000001</v>
      </c>
      <c r="G437">
        <v>7.8277000000000001</v>
      </c>
    </row>
    <row r="438" spans="1:7" x14ac:dyDescent="0.25">
      <c r="A438">
        <v>26.21222956602498</v>
      </c>
      <c r="B438">
        <v>76.097412363290715</v>
      </c>
      <c r="C438">
        <v>1165.205970309614</v>
      </c>
      <c r="D438">
        <v>2.1836586093849402</v>
      </c>
      <c r="E438">
        <v>7.8277000000000001</v>
      </c>
      <c r="F438">
        <v>11.6419</v>
      </c>
      <c r="G438">
        <v>11.6419</v>
      </c>
    </row>
    <row r="439" spans="1:7" x14ac:dyDescent="0.25">
      <c r="A439">
        <v>22.262220357859</v>
      </c>
      <c r="B439">
        <v>71.991105586495792</v>
      </c>
      <c r="C439">
        <v>1086.6744465015161</v>
      </c>
      <c r="D439">
        <v>1.612792029950936</v>
      </c>
      <c r="E439">
        <v>11.6419</v>
      </c>
      <c r="F439">
        <v>9.5593000000000004</v>
      </c>
      <c r="G439">
        <v>9.5593000000000004</v>
      </c>
    </row>
    <row r="440" spans="1:7" x14ac:dyDescent="0.25">
      <c r="A440">
        <v>22.876640728005849</v>
      </c>
      <c r="B440">
        <v>74.202805630992913</v>
      </c>
      <c r="C440">
        <v>1146.235134511594</v>
      </c>
      <c r="D440">
        <v>1.713340816908695</v>
      </c>
      <c r="E440">
        <v>9.5593000000000004</v>
      </c>
      <c r="F440">
        <v>8.6709999999999994</v>
      </c>
      <c r="G440">
        <v>8.6709999999999994</v>
      </c>
    </row>
    <row r="441" spans="1:7" x14ac:dyDescent="0.25">
      <c r="A441">
        <v>26.163659323715251</v>
      </c>
      <c r="B441">
        <v>77.417599421065859</v>
      </c>
      <c r="C441">
        <v>1161.7697469565489</v>
      </c>
      <c r="D441">
        <v>1.795658645019895</v>
      </c>
      <c r="E441">
        <v>8.6709999999999994</v>
      </c>
      <c r="F441">
        <v>9.8666</v>
      </c>
      <c r="G441">
        <v>9.8666</v>
      </c>
    </row>
    <row r="442" spans="1:7" x14ac:dyDescent="0.25">
      <c r="A442">
        <v>23.387208605110029</v>
      </c>
      <c r="B442">
        <v>75.361464583567596</v>
      </c>
      <c r="C442">
        <v>1147.8253049934749</v>
      </c>
      <c r="D442">
        <v>1.721715235262643</v>
      </c>
      <c r="E442">
        <v>9.8666</v>
      </c>
      <c r="F442">
        <v>8.8358999999999988</v>
      </c>
      <c r="G442">
        <v>8.8358999999999988</v>
      </c>
    </row>
    <row r="443" spans="1:7" x14ac:dyDescent="0.25">
      <c r="A443">
        <v>22.55791841772345</v>
      </c>
      <c r="B443">
        <v>77.006041140011334</v>
      </c>
      <c r="C443">
        <v>1161.245219471027</v>
      </c>
      <c r="D443">
        <v>1.1854856291924241</v>
      </c>
      <c r="E443">
        <v>8.8358999999999988</v>
      </c>
      <c r="F443">
        <v>7.7297000000000002</v>
      </c>
      <c r="G443">
        <v>7.7297000000000002</v>
      </c>
    </row>
    <row r="444" spans="1:7" x14ac:dyDescent="0.25">
      <c r="A444">
        <v>23.31822178670074</v>
      </c>
      <c r="B444">
        <v>74.424770663094876</v>
      </c>
      <c r="C444">
        <v>1063.8682657887521</v>
      </c>
      <c r="D444">
        <v>1.248173109149525</v>
      </c>
      <c r="E444">
        <v>7.7297000000000002</v>
      </c>
      <c r="F444">
        <v>7.0369000000000002</v>
      </c>
      <c r="G444">
        <v>7.0369000000000002</v>
      </c>
    </row>
    <row r="445" spans="1:7" x14ac:dyDescent="0.25">
      <c r="A445">
        <v>22.640176051434569</v>
      </c>
      <c r="B445">
        <v>72.632756555057213</v>
      </c>
      <c r="C445">
        <v>998.75484678703958</v>
      </c>
      <c r="D445">
        <v>1.383835676843804</v>
      </c>
      <c r="E445">
        <v>7.0369000000000002</v>
      </c>
      <c r="F445">
        <v>6.9177</v>
      </c>
      <c r="G445">
        <v>6.9177</v>
      </c>
    </row>
    <row r="446" spans="1:7" x14ac:dyDescent="0.25">
      <c r="A446">
        <v>23.675065575101829</v>
      </c>
      <c r="B446">
        <v>72.9862566507162</v>
      </c>
      <c r="C446">
        <v>1119.3605893367901</v>
      </c>
      <c r="D446">
        <v>1.053088361129759</v>
      </c>
      <c r="E446">
        <v>6.9177</v>
      </c>
      <c r="F446">
        <v>6.6866000000000003</v>
      </c>
      <c r="G446">
        <v>6.6866000000000003</v>
      </c>
    </row>
    <row r="447" spans="1:7" x14ac:dyDescent="0.25">
      <c r="A447">
        <v>21.992385144935689</v>
      </c>
      <c r="B447">
        <v>71.062991275247001</v>
      </c>
      <c r="C447">
        <v>1113.3034467919031</v>
      </c>
      <c r="D447">
        <v>1.612841392709192</v>
      </c>
      <c r="E447">
        <v>6.6866000000000003</v>
      </c>
      <c r="F447">
        <v>6.5171999999999999</v>
      </c>
      <c r="G447">
        <v>6.5171999999999999</v>
      </c>
    </row>
    <row r="448" spans="1:7" x14ac:dyDescent="0.25">
      <c r="A448">
        <v>25.04246004372844</v>
      </c>
      <c r="B448">
        <v>75.821734664397965</v>
      </c>
      <c r="C448">
        <v>1080.4430666443509</v>
      </c>
      <c r="D448">
        <v>1.090097266623467</v>
      </c>
      <c r="E448">
        <v>6.5171999999999999</v>
      </c>
      <c r="F448">
        <v>6.8347999999999995</v>
      </c>
      <c r="G448">
        <v>6.8347999999999995</v>
      </c>
    </row>
    <row r="449" spans="1:7" x14ac:dyDescent="0.25">
      <c r="A449">
        <v>21.921186822476731</v>
      </c>
      <c r="B449">
        <v>71.2872632951849</v>
      </c>
      <c r="C449">
        <v>1105.375907872381</v>
      </c>
      <c r="D449">
        <v>1.1769562895159089</v>
      </c>
      <c r="E449">
        <v>6.8348000000000004</v>
      </c>
      <c r="F449">
        <v>6.6480999999999995</v>
      </c>
      <c r="G449">
        <v>6.6480999999999995</v>
      </c>
    </row>
    <row r="450" spans="1:7" x14ac:dyDescent="0.25">
      <c r="A450">
        <v>23.148360464271281</v>
      </c>
      <c r="B450">
        <v>71.855489776357444</v>
      </c>
      <c r="C450">
        <v>1047.621388279716</v>
      </c>
      <c r="D450">
        <v>0.97641048456391344</v>
      </c>
      <c r="E450">
        <v>6.6480999999999986</v>
      </c>
      <c r="F450">
        <v>6.3944999999999999</v>
      </c>
      <c r="G450">
        <v>6.3944999999999999</v>
      </c>
    </row>
    <row r="451" spans="1:7" x14ac:dyDescent="0.25">
      <c r="A451">
        <v>23.51496456642375</v>
      </c>
      <c r="B451">
        <v>73.710136705791996</v>
      </c>
      <c r="C451">
        <v>1010.9313929001599</v>
      </c>
      <c r="D451">
        <v>0.78125137843264847</v>
      </c>
      <c r="E451">
        <v>6.3944999999999999</v>
      </c>
      <c r="F451">
        <v>6.9257</v>
      </c>
      <c r="G451">
        <v>6.9257</v>
      </c>
    </row>
    <row r="452" spans="1:7" x14ac:dyDescent="0.25">
      <c r="A452">
        <v>23.467685074604351</v>
      </c>
      <c r="B452">
        <v>73.39187225277189</v>
      </c>
      <c r="C452">
        <v>1017.734349696611</v>
      </c>
      <c r="D452">
        <v>1.622571108132369</v>
      </c>
      <c r="E452">
        <v>6.9257</v>
      </c>
      <c r="F452">
        <v>6.2988999999999997</v>
      </c>
      <c r="G452">
        <v>6.2988999999999997</v>
      </c>
    </row>
    <row r="453" spans="1:7" x14ac:dyDescent="0.25">
      <c r="A453">
        <v>23.298953310152179</v>
      </c>
      <c r="B453">
        <v>71.126611074606586</v>
      </c>
      <c r="C453">
        <v>1100.777008965407</v>
      </c>
      <c r="D453">
        <v>1.2070228913802059</v>
      </c>
      <c r="E453">
        <v>6.2988999999999997</v>
      </c>
      <c r="F453">
        <v>6.7039</v>
      </c>
      <c r="G453">
        <v>6.7039</v>
      </c>
    </row>
    <row r="454" spans="1:7" x14ac:dyDescent="0.25">
      <c r="A454">
        <v>23.940593796398439</v>
      </c>
      <c r="B454">
        <v>73.568993068053203</v>
      </c>
      <c r="C454">
        <v>1185.1003482080209</v>
      </c>
      <c r="D454">
        <v>1.344912865291624</v>
      </c>
      <c r="E454">
        <v>6.7039</v>
      </c>
      <c r="F454">
        <v>8.1416000000000004</v>
      </c>
      <c r="G454">
        <v>8.1416000000000004</v>
      </c>
    </row>
    <row r="455" spans="1:7" x14ac:dyDescent="0.25">
      <c r="A455">
        <v>23.498824085485388</v>
      </c>
      <c r="B455">
        <v>74.74758440569849</v>
      </c>
      <c r="C455">
        <v>1091.222792755121</v>
      </c>
      <c r="D455">
        <v>1.278755198296053</v>
      </c>
      <c r="E455">
        <v>8.1416000000000004</v>
      </c>
      <c r="F455">
        <v>7.2225999999999999</v>
      </c>
      <c r="G455">
        <v>7.2225999999999999</v>
      </c>
    </row>
    <row r="456" spans="1:7" x14ac:dyDescent="0.25">
      <c r="A456">
        <v>25.08628987262782</v>
      </c>
      <c r="B456">
        <v>76.503726046160523</v>
      </c>
      <c r="C456">
        <v>1148.047590229459</v>
      </c>
      <c r="D456">
        <v>1.6916267638886431</v>
      </c>
      <c r="E456">
        <v>7.2225999999999999</v>
      </c>
      <c r="F456">
        <v>7.4607000000000001</v>
      </c>
      <c r="G456">
        <v>7.4607000000000001</v>
      </c>
    </row>
    <row r="457" spans="1:7" x14ac:dyDescent="0.25">
      <c r="A457">
        <v>23.908296882230118</v>
      </c>
      <c r="B457">
        <v>76.0154675098496</v>
      </c>
      <c r="C457">
        <v>1103.078285517209</v>
      </c>
      <c r="D457">
        <v>1.2559463729986711</v>
      </c>
      <c r="E457">
        <v>7.4607000000000001</v>
      </c>
      <c r="F457">
        <v>8.3819999999999997</v>
      </c>
      <c r="G457">
        <v>8.3819999999999997</v>
      </c>
    </row>
    <row r="458" spans="1:7" x14ac:dyDescent="0.25">
      <c r="A458">
        <v>24.94148023997764</v>
      </c>
      <c r="B458">
        <v>75.003149112858551</v>
      </c>
      <c r="C458">
        <v>1120.095276689377</v>
      </c>
      <c r="D458">
        <v>1.593330899245555</v>
      </c>
      <c r="E458">
        <v>8.3819999999999997</v>
      </c>
      <c r="F458">
        <v>8.0187999999999988</v>
      </c>
      <c r="G458">
        <v>8.0187999999999988</v>
      </c>
    </row>
    <row r="459" spans="1:7" x14ac:dyDescent="0.25">
      <c r="A459">
        <v>22.88923379746582</v>
      </c>
      <c r="B459">
        <v>71.780114677466059</v>
      </c>
      <c r="C459">
        <v>1147.810800532018</v>
      </c>
      <c r="D459">
        <v>1.262107884115133</v>
      </c>
      <c r="E459">
        <v>8.0187999999999988</v>
      </c>
      <c r="F459">
        <v>7.4897999999999998</v>
      </c>
      <c r="G459">
        <v>7.4897999999999998</v>
      </c>
    </row>
    <row r="460" spans="1:7" x14ac:dyDescent="0.25">
      <c r="A460">
        <v>23.535952154250001</v>
      </c>
      <c r="B460">
        <v>73.104000762419403</v>
      </c>
      <c r="C460">
        <v>1112.4480949470931</v>
      </c>
      <c r="D460">
        <v>1.173081795520255</v>
      </c>
      <c r="E460">
        <v>7.4897999999999998</v>
      </c>
      <c r="F460">
        <v>7.1334</v>
      </c>
      <c r="G460">
        <v>7.1334</v>
      </c>
    </row>
    <row r="461" spans="1:7" x14ac:dyDescent="0.25">
      <c r="A461">
        <v>23.27158485907011</v>
      </c>
      <c r="B461">
        <v>74.813839970709239</v>
      </c>
      <c r="C461">
        <v>1077.400448710142</v>
      </c>
      <c r="D461">
        <v>1.4044885520472199</v>
      </c>
      <c r="E461">
        <v>7.1334</v>
      </c>
      <c r="F461">
        <v>6.8224999999999998</v>
      </c>
      <c r="G461">
        <v>6.8224999999999998</v>
      </c>
    </row>
    <row r="462" spans="1:7" x14ac:dyDescent="0.25">
      <c r="A462">
        <v>24.460387022599651</v>
      </c>
      <c r="B462">
        <v>75.713894616351652</v>
      </c>
      <c r="C462">
        <v>1061.644667267984</v>
      </c>
      <c r="D462">
        <v>1.4912297807688619</v>
      </c>
      <c r="E462">
        <v>6.8224999999999998</v>
      </c>
      <c r="F462">
        <v>6.7320000000000002</v>
      </c>
      <c r="G462">
        <v>6.7320000000000002</v>
      </c>
    </row>
    <row r="463" spans="1:7" x14ac:dyDescent="0.25">
      <c r="A463">
        <v>22.872410136397161</v>
      </c>
      <c r="B463">
        <v>75.690984331832311</v>
      </c>
      <c r="C463">
        <v>1101.246241630841</v>
      </c>
      <c r="D463">
        <v>1.1823609659838481</v>
      </c>
      <c r="E463">
        <v>6.7320000000000002</v>
      </c>
      <c r="F463">
        <v>7.0583999999999998</v>
      </c>
      <c r="G463">
        <v>7.0583999999999998</v>
      </c>
    </row>
    <row r="464" spans="1:7" x14ac:dyDescent="0.25">
      <c r="A464">
        <v>22.704250009044021</v>
      </c>
      <c r="B464">
        <v>74.235590682497403</v>
      </c>
      <c r="C464">
        <v>1154.505495696716</v>
      </c>
      <c r="D464">
        <v>1.1042434364003519</v>
      </c>
      <c r="E464">
        <v>7.0583999999999998</v>
      </c>
      <c r="F464">
        <v>6.9245000000000001</v>
      </c>
      <c r="G464">
        <v>6.9245000000000001</v>
      </c>
    </row>
    <row r="465" spans="1:7" x14ac:dyDescent="0.25">
      <c r="A465">
        <v>23.181704745653519</v>
      </c>
      <c r="B465">
        <v>75.872175431293257</v>
      </c>
      <c r="C465">
        <v>1029.728816352892</v>
      </c>
      <c r="D465">
        <v>0.97557949224089135</v>
      </c>
      <c r="E465">
        <v>6.9245000000000001</v>
      </c>
      <c r="F465">
        <v>6.6699000000000002</v>
      </c>
      <c r="G465">
        <v>6.6699000000000002</v>
      </c>
    </row>
    <row r="466" spans="1:7" x14ac:dyDescent="0.25">
      <c r="A466">
        <v>23.281280610456051</v>
      </c>
      <c r="B466">
        <v>78.720739631857924</v>
      </c>
      <c r="C466">
        <v>1133.778151924203</v>
      </c>
      <c r="D466">
        <v>1.4942760922256479</v>
      </c>
      <c r="E466">
        <v>6.6699000000000002</v>
      </c>
      <c r="F466">
        <v>6.5548000000000002</v>
      </c>
      <c r="G466">
        <v>6.5548000000000002</v>
      </c>
    </row>
    <row r="467" spans="1:7" x14ac:dyDescent="0.25">
      <c r="A467">
        <v>21.1439490983018</v>
      </c>
      <c r="B467">
        <v>72.868855100683135</v>
      </c>
      <c r="C467">
        <v>1113.880827611468</v>
      </c>
      <c r="D467">
        <v>1.139239852453908</v>
      </c>
      <c r="E467">
        <v>6.5548000000000002</v>
      </c>
      <c r="F467">
        <v>6.8469999999999995</v>
      </c>
      <c r="G467">
        <v>6.8469999999999995</v>
      </c>
    </row>
    <row r="468" spans="1:7" x14ac:dyDescent="0.25">
      <c r="A468">
        <v>22.40234322358025</v>
      </c>
      <c r="B468">
        <v>72.35600985205194</v>
      </c>
      <c r="C468">
        <v>1055.1972488485239</v>
      </c>
      <c r="D468">
        <v>0.80963938925225931</v>
      </c>
      <c r="E468">
        <v>6.8470000000000004</v>
      </c>
      <c r="F468">
        <v>6.6253000000000002</v>
      </c>
      <c r="G468">
        <v>6.6253000000000002</v>
      </c>
    </row>
    <row r="469" spans="1:7" x14ac:dyDescent="0.25">
      <c r="A469">
        <v>24.517854081655461</v>
      </c>
      <c r="B469">
        <v>76.339659000707115</v>
      </c>
      <c r="C469">
        <v>1095.9074366924319</v>
      </c>
      <c r="D469">
        <v>1.569787942391748</v>
      </c>
      <c r="E469">
        <v>6.6253000000000002</v>
      </c>
      <c r="F469">
        <v>6.5802999999999994</v>
      </c>
      <c r="G469">
        <v>6.5802999999999994</v>
      </c>
    </row>
    <row r="470" spans="1:7" x14ac:dyDescent="0.25">
      <c r="A470">
        <v>22.962534412643169</v>
      </c>
      <c r="B470">
        <v>73.893523038487274</v>
      </c>
      <c r="C470">
        <v>1084.427151664863</v>
      </c>
      <c r="D470">
        <v>0.89069471960429003</v>
      </c>
      <c r="E470">
        <v>6.5802999999999994</v>
      </c>
      <c r="F470">
        <v>6.3923000000000005</v>
      </c>
      <c r="G470">
        <v>6.3923000000000005</v>
      </c>
    </row>
    <row r="471" spans="1:7" x14ac:dyDescent="0.25">
      <c r="A471">
        <v>22.952837363589861</v>
      </c>
      <c r="B471">
        <v>73.619553896167872</v>
      </c>
      <c r="C471">
        <v>1050.899279556276</v>
      </c>
      <c r="D471">
        <v>1.3880760470185549</v>
      </c>
      <c r="E471">
        <v>6.3923000000000014</v>
      </c>
      <c r="F471">
        <v>6.3337000000000003</v>
      </c>
      <c r="G471">
        <v>6.3337000000000003</v>
      </c>
    </row>
    <row r="472" spans="1:7" x14ac:dyDescent="0.25">
      <c r="A472">
        <v>23.752564736554429</v>
      </c>
      <c r="B472">
        <v>73.922567884269583</v>
      </c>
      <c r="C472">
        <v>1065.175545252607</v>
      </c>
      <c r="D472">
        <v>1.221049675747315</v>
      </c>
      <c r="E472">
        <v>6.3337000000000003</v>
      </c>
      <c r="F472">
        <v>6.1356000000000002</v>
      </c>
      <c r="G472">
        <v>6.1356000000000002</v>
      </c>
    </row>
    <row r="473" spans="1:7" x14ac:dyDescent="0.25">
      <c r="A473">
        <v>23.75830833262107</v>
      </c>
      <c r="B473">
        <v>72.165309428864958</v>
      </c>
      <c r="C473">
        <v>1035.5525304712489</v>
      </c>
      <c r="D473">
        <v>1.258335161559645</v>
      </c>
      <c r="E473">
        <v>6.1356000000000002</v>
      </c>
      <c r="F473">
        <v>6.2293000000000003</v>
      </c>
      <c r="G473">
        <v>6.2293000000000003</v>
      </c>
    </row>
    <row r="474" spans="1:7" x14ac:dyDescent="0.25">
      <c r="A474">
        <v>25.183390925973971</v>
      </c>
      <c r="B474">
        <v>71.794107228506078</v>
      </c>
      <c r="C474">
        <v>1005.526154925254</v>
      </c>
      <c r="D474">
        <v>1.0954225838739859</v>
      </c>
      <c r="E474">
        <v>6.2293000000000003</v>
      </c>
      <c r="F474">
        <v>6.54</v>
      </c>
      <c r="G474">
        <v>6.54</v>
      </c>
    </row>
    <row r="475" spans="1:7" x14ac:dyDescent="0.25">
      <c r="A475">
        <v>23.910159353989449</v>
      </c>
      <c r="B475">
        <v>72.076479688562202</v>
      </c>
      <c r="C475">
        <v>1099.3888529974299</v>
      </c>
      <c r="D475">
        <v>1.294543172078495</v>
      </c>
      <c r="E475">
        <v>6.54</v>
      </c>
      <c r="F475">
        <v>6.3614999999999995</v>
      </c>
      <c r="G475">
        <v>6.3614999999999995</v>
      </c>
    </row>
    <row r="476" spans="1:7" x14ac:dyDescent="0.25">
      <c r="A476">
        <v>22.746793617041241</v>
      </c>
      <c r="B476">
        <v>75.642584247656117</v>
      </c>
      <c r="C476">
        <v>1138.308111670468</v>
      </c>
      <c r="D476">
        <v>0.81580333796706195</v>
      </c>
      <c r="E476">
        <v>6.3614999999999986</v>
      </c>
      <c r="F476">
        <v>6.3566000000000003</v>
      </c>
      <c r="G476">
        <v>6.3566000000000003</v>
      </c>
    </row>
    <row r="477" spans="1:7" x14ac:dyDescent="0.25">
      <c r="A477">
        <v>23.725991379813621</v>
      </c>
      <c r="B477">
        <v>71.962601067139417</v>
      </c>
      <c r="C477">
        <v>1183.6184888677481</v>
      </c>
      <c r="D477">
        <v>1.4944507486958449</v>
      </c>
      <c r="E477">
        <v>6.3566000000000003</v>
      </c>
      <c r="F477">
        <v>7.4489000000000001</v>
      </c>
      <c r="G477">
        <v>7.4489000000000001</v>
      </c>
    </row>
    <row r="478" spans="1:7" x14ac:dyDescent="0.25">
      <c r="A478">
        <v>24.37613275371908</v>
      </c>
      <c r="B478">
        <v>75.070300811922877</v>
      </c>
      <c r="C478">
        <v>1058.035310163521</v>
      </c>
      <c r="D478">
        <v>1.6789543062998999</v>
      </c>
      <c r="E478">
        <v>7.4489000000000001</v>
      </c>
      <c r="F478">
        <v>7.1298000000000004</v>
      </c>
      <c r="G478">
        <v>7.1298000000000004</v>
      </c>
    </row>
    <row r="479" spans="1:7" x14ac:dyDescent="0.25">
      <c r="A479">
        <v>25.099641402198941</v>
      </c>
      <c r="B479">
        <v>74.446413852563381</v>
      </c>
      <c r="C479">
        <v>1223.385781004647</v>
      </c>
      <c r="D479">
        <v>1.6951022651457841</v>
      </c>
      <c r="E479">
        <v>7.1298000000000004</v>
      </c>
      <c r="F479">
        <v>8.4144000000000005</v>
      </c>
      <c r="G479">
        <v>8.4144000000000005</v>
      </c>
    </row>
    <row r="480" spans="1:7" x14ac:dyDescent="0.25">
      <c r="A480">
        <v>22.611650233523459</v>
      </c>
      <c r="B480">
        <v>73.692480492253594</v>
      </c>
      <c r="C480">
        <v>1175.560643486149</v>
      </c>
      <c r="D480">
        <v>0.85577071152195661</v>
      </c>
      <c r="E480">
        <v>8.4144000000000005</v>
      </c>
      <c r="F480">
        <v>7.2603</v>
      </c>
      <c r="G480">
        <v>7.2603</v>
      </c>
    </row>
    <row r="481" spans="1:7" x14ac:dyDescent="0.25">
      <c r="A481">
        <v>24.077712131118439</v>
      </c>
      <c r="B481">
        <v>75.059471330106504</v>
      </c>
      <c r="C481">
        <v>1160.5179183704399</v>
      </c>
      <c r="D481">
        <v>1.0193476460291639</v>
      </c>
      <c r="E481">
        <v>7.2603</v>
      </c>
      <c r="F481">
        <v>6.6721000000000004</v>
      </c>
      <c r="G481">
        <v>6.6721000000000004</v>
      </c>
    </row>
    <row r="482" spans="1:7" x14ac:dyDescent="0.25">
      <c r="A482">
        <v>25.117242184734032</v>
      </c>
      <c r="B482">
        <v>74.880481264814023</v>
      </c>
      <c r="C482">
        <v>1057.4099347294421</v>
      </c>
      <c r="D482">
        <v>1.1563709651481719</v>
      </c>
      <c r="E482">
        <v>6.6721000000000004</v>
      </c>
      <c r="F482">
        <v>6.3020999999999994</v>
      </c>
      <c r="G482">
        <v>6.3020999999999994</v>
      </c>
    </row>
    <row r="483" spans="1:7" x14ac:dyDescent="0.25">
      <c r="A483">
        <v>22.965531101480259</v>
      </c>
      <c r="B483">
        <v>73.880672387677592</v>
      </c>
      <c r="C483">
        <v>1065.02055614438</v>
      </c>
      <c r="D483">
        <v>1.298775264014685</v>
      </c>
      <c r="E483">
        <v>6.3020999999999994</v>
      </c>
      <c r="F483">
        <v>6.1825000000000001</v>
      </c>
      <c r="G483">
        <v>6.1825000000000001</v>
      </c>
    </row>
    <row r="484" spans="1:7" x14ac:dyDescent="0.25">
      <c r="A484">
        <v>23.130885514768451</v>
      </c>
      <c r="B484">
        <v>69.886028422749277</v>
      </c>
      <c r="C484">
        <v>1003.383238988309</v>
      </c>
      <c r="D484">
        <v>1.14752627016972</v>
      </c>
      <c r="E484">
        <v>6.1825000000000001</v>
      </c>
      <c r="F484">
        <v>6.0964</v>
      </c>
      <c r="G484">
        <v>6.0964</v>
      </c>
    </row>
    <row r="485" spans="1:7" x14ac:dyDescent="0.25">
      <c r="A485">
        <v>22.121634107052071</v>
      </c>
      <c r="B485">
        <v>75.97945326604156</v>
      </c>
      <c r="C485">
        <v>1096.6454791069859</v>
      </c>
      <c r="D485">
        <v>1.058676231290488</v>
      </c>
      <c r="E485">
        <v>6.0964</v>
      </c>
      <c r="F485">
        <v>6.1113999999999997</v>
      </c>
      <c r="G485">
        <v>6.1113999999999997</v>
      </c>
    </row>
    <row r="486" spans="1:7" x14ac:dyDescent="0.25">
      <c r="A486">
        <v>21.963011793110208</v>
      </c>
      <c r="B486">
        <v>75.493498754445639</v>
      </c>
      <c r="C486">
        <v>1070.632498793851</v>
      </c>
      <c r="D486">
        <v>1.3109908349580719</v>
      </c>
      <c r="E486">
        <v>6.1113999999999997</v>
      </c>
      <c r="F486">
        <v>6.0847999999999995</v>
      </c>
      <c r="G486">
        <v>6.0847999999999995</v>
      </c>
    </row>
    <row r="487" spans="1:7" x14ac:dyDescent="0.25">
      <c r="A487">
        <v>23.23488012759633</v>
      </c>
      <c r="B487">
        <v>73.600968640119078</v>
      </c>
      <c r="C487">
        <v>1099.69007858706</v>
      </c>
      <c r="D487">
        <v>1.481088007760673</v>
      </c>
      <c r="E487">
        <v>6.0848000000000004</v>
      </c>
      <c r="F487">
        <v>6.3525999999999998</v>
      </c>
      <c r="G487">
        <v>6.3525999999999998</v>
      </c>
    </row>
    <row r="488" spans="1:7" x14ac:dyDescent="0.25">
      <c r="A488">
        <v>24.25737239562261</v>
      </c>
      <c r="B488">
        <v>73.888889977964666</v>
      </c>
      <c r="C488">
        <v>1064.1927396438659</v>
      </c>
      <c r="D488">
        <v>1.213373017304727</v>
      </c>
      <c r="E488">
        <v>6.3525999999999998</v>
      </c>
      <c r="F488">
        <v>6.7991000000000001</v>
      </c>
      <c r="G488">
        <v>6.7991000000000001</v>
      </c>
    </row>
    <row r="489" spans="1:7" x14ac:dyDescent="0.25">
      <c r="A489">
        <v>23.03542157001208</v>
      </c>
      <c r="B489">
        <v>76.945530302475163</v>
      </c>
      <c r="C489">
        <v>1128.0701140545809</v>
      </c>
      <c r="D489">
        <v>1.424628777094074</v>
      </c>
      <c r="E489">
        <v>6.7991000000000001</v>
      </c>
      <c r="F489">
        <v>6.6905000000000001</v>
      </c>
      <c r="G489">
        <v>6.6905000000000001</v>
      </c>
    </row>
    <row r="490" spans="1:7" x14ac:dyDescent="0.25">
      <c r="A490">
        <v>24.52486004983329</v>
      </c>
      <c r="B490">
        <v>75.35975887229084</v>
      </c>
      <c r="C490">
        <v>1112.22378910835</v>
      </c>
      <c r="D490">
        <v>0.63590715615436255</v>
      </c>
      <c r="E490">
        <v>6.6905000000000001</v>
      </c>
      <c r="F490">
        <v>6.6097000000000001</v>
      </c>
      <c r="G490">
        <v>6.6097000000000001</v>
      </c>
    </row>
    <row r="491" spans="1:7" x14ac:dyDescent="0.25">
      <c r="A491">
        <v>24.356222241640388</v>
      </c>
      <c r="B491">
        <v>73.745392438090519</v>
      </c>
      <c r="C491">
        <v>1049.3038933332809</v>
      </c>
      <c r="D491">
        <v>1.037209579484645</v>
      </c>
      <c r="E491">
        <v>6.6097000000000001</v>
      </c>
      <c r="F491">
        <v>6.7227999999999994</v>
      </c>
      <c r="G491">
        <v>6.7227999999999994</v>
      </c>
    </row>
    <row r="492" spans="1:7" x14ac:dyDescent="0.25">
      <c r="A492">
        <v>22.81293379567725</v>
      </c>
      <c r="B492">
        <v>72.893555724378487</v>
      </c>
      <c r="C492">
        <v>1090.063102135854</v>
      </c>
      <c r="D492">
        <v>1.1276250861959149</v>
      </c>
      <c r="E492">
        <v>6.7227999999999994</v>
      </c>
      <c r="F492">
        <v>6.3215000000000003</v>
      </c>
      <c r="G492">
        <v>6.3215000000000003</v>
      </c>
    </row>
    <row r="493" spans="1:7" x14ac:dyDescent="0.25">
      <c r="A493">
        <v>23.959874644491379</v>
      </c>
      <c r="B493">
        <v>72.969631317873024</v>
      </c>
      <c r="C493">
        <v>1102.6724848108099</v>
      </c>
      <c r="D493">
        <v>1.0744700818520461</v>
      </c>
      <c r="E493">
        <v>6.3215000000000003</v>
      </c>
      <c r="F493">
        <v>6.2196999999999996</v>
      </c>
      <c r="G493">
        <v>6.2196999999999996</v>
      </c>
    </row>
    <row r="494" spans="1:7" x14ac:dyDescent="0.25">
      <c r="A494">
        <v>23.568228633405429</v>
      </c>
      <c r="B494">
        <v>76.676525842595836</v>
      </c>
      <c r="C494">
        <v>1201.862223559855</v>
      </c>
      <c r="D494">
        <v>1.448544013360336</v>
      </c>
      <c r="E494">
        <v>6.2196999999999996</v>
      </c>
      <c r="F494">
        <v>7.5528000000000004</v>
      </c>
      <c r="G494">
        <v>7.5528000000000004</v>
      </c>
    </row>
    <row r="495" spans="1:7" x14ac:dyDescent="0.25">
      <c r="A495">
        <v>23.686901214162109</v>
      </c>
      <c r="B495">
        <v>76.142733034106044</v>
      </c>
      <c r="C495">
        <v>1112.92285790853</v>
      </c>
      <c r="D495">
        <v>1.5676647425738659</v>
      </c>
      <c r="E495">
        <v>7.5528000000000004</v>
      </c>
      <c r="F495">
        <v>7.2508999999999997</v>
      </c>
      <c r="G495">
        <v>7.2508999999999997</v>
      </c>
    </row>
    <row r="496" spans="1:7" x14ac:dyDescent="0.25">
      <c r="A496">
        <v>24.929705621097821</v>
      </c>
      <c r="B496">
        <v>71.887760656702156</v>
      </c>
      <c r="C496">
        <v>1075.631938301219</v>
      </c>
      <c r="D496">
        <v>1.5086583542578591</v>
      </c>
      <c r="E496">
        <v>7.2508999999999997</v>
      </c>
      <c r="F496">
        <v>7.6944999999999997</v>
      </c>
      <c r="G496">
        <v>7.6944999999999997</v>
      </c>
    </row>
    <row r="497" spans="1:7" x14ac:dyDescent="0.25">
      <c r="A497">
        <v>26.510867293951879</v>
      </c>
      <c r="B497">
        <v>75.7986059555964</v>
      </c>
      <c r="C497">
        <v>1107.4012154052141</v>
      </c>
      <c r="D497">
        <v>1.2773921253890861</v>
      </c>
      <c r="E497">
        <v>7.6944999999999997</v>
      </c>
      <c r="F497">
        <v>7.9461000000000004</v>
      </c>
      <c r="G497">
        <v>7.9461000000000004</v>
      </c>
    </row>
    <row r="498" spans="1:7" x14ac:dyDescent="0.25">
      <c r="A498">
        <v>21.990937877664361</v>
      </c>
      <c r="B498">
        <v>75.636944746658372</v>
      </c>
      <c r="C498">
        <v>1103.747523819309</v>
      </c>
      <c r="D498">
        <v>0.94383205558257099</v>
      </c>
      <c r="E498">
        <v>7.9461000000000004</v>
      </c>
      <c r="F498">
        <v>7.0486000000000004</v>
      </c>
      <c r="G498">
        <v>7.0486000000000004</v>
      </c>
    </row>
    <row r="499" spans="1:7" x14ac:dyDescent="0.25">
      <c r="A499">
        <v>23.404406341766961</v>
      </c>
      <c r="B499">
        <v>72.068533125928951</v>
      </c>
      <c r="C499">
        <v>1110.715512848458</v>
      </c>
      <c r="D499">
        <v>1.5193567809944419</v>
      </c>
      <c r="E499">
        <v>7.0486000000000004</v>
      </c>
      <c r="F499">
        <v>7.6862000000000004</v>
      </c>
      <c r="G499">
        <v>7.6862000000000004</v>
      </c>
    </row>
    <row r="500" spans="1:7" x14ac:dyDescent="0.25">
      <c r="A500">
        <v>26.470731695519799</v>
      </c>
      <c r="B500">
        <v>78.181951098145987</v>
      </c>
      <c r="C500">
        <v>1100.4024397690739</v>
      </c>
      <c r="D500">
        <v>1.4425117263615279</v>
      </c>
      <c r="E500">
        <v>7.6862000000000004</v>
      </c>
      <c r="F500">
        <v>11.268599999999999</v>
      </c>
      <c r="G500">
        <v>11.268599999999999</v>
      </c>
    </row>
    <row r="501" spans="1:7" x14ac:dyDescent="0.25">
      <c r="A501">
        <v>24.16489258967178</v>
      </c>
      <c r="B501">
        <v>73.182014144130648</v>
      </c>
      <c r="C501">
        <v>1131.625775268865</v>
      </c>
      <c r="D501">
        <v>1.765582054346934</v>
      </c>
      <c r="E501">
        <v>11.268599999999999</v>
      </c>
      <c r="F501">
        <v>9.3337000000000003</v>
      </c>
      <c r="G501">
        <v>9.3337000000000003</v>
      </c>
    </row>
    <row r="502" spans="1:7" x14ac:dyDescent="0.25">
      <c r="A502">
        <v>23.61504812516397</v>
      </c>
      <c r="B502">
        <v>75.714360455238548</v>
      </c>
      <c r="C502">
        <v>1100.359915675823</v>
      </c>
      <c r="D502">
        <v>1.4506851188638441</v>
      </c>
      <c r="E502">
        <v>9.3337000000000003</v>
      </c>
      <c r="F502">
        <v>8.4713999999999992</v>
      </c>
      <c r="G502">
        <v>8.4713999999999992</v>
      </c>
    </row>
    <row r="503" spans="1:7" x14ac:dyDescent="0.25">
      <c r="A503">
        <v>26.333569543405591</v>
      </c>
      <c r="B503">
        <v>72.871519678950676</v>
      </c>
      <c r="C503">
        <v>1139.0005134348451</v>
      </c>
      <c r="D503">
        <v>1.367908503287721</v>
      </c>
      <c r="E503">
        <v>8.4713999999999992</v>
      </c>
      <c r="F503">
        <v>9.5717999999999996</v>
      </c>
      <c r="G503">
        <v>9.5717999999999996</v>
      </c>
    </row>
    <row r="504" spans="1:7" x14ac:dyDescent="0.25">
      <c r="A504">
        <v>24.088828016859519</v>
      </c>
      <c r="B504">
        <v>74.459805060659491</v>
      </c>
      <c r="C504">
        <v>1226.549128624898</v>
      </c>
      <c r="D504">
        <v>1.587452968262735</v>
      </c>
      <c r="E504">
        <v>9.5717999999999996</v>
      </c>
      <c r="F504">
        <v>8.6550000000000011</v>
      </c>
      <c r="G504">
        <v>8.6550000000000011</v>
      </c>
    </row>
    <row r="505" spans="1:7" x14ac:dyDescent="0.25">
      <c r="A505">
        <v>24.568657204678349</v>
      </c>
      <c r="B505">
        <v>73.536626806266284</v>
      </c>
      <c r="C505">
        <v>1078.118022076538</v>
      </c>
      <c r="D505">
        <v>1.371943389540772</v>
      </c>
      <c r="E505">
        <v>8.6550000000000011</v>
      </c>
      <c r="F505">
        <v>7.5698999999999996</v>
      </c>
      <c r="G505">
        <v>7.5698999999999996</v>
      </c>
    </row>
    <row r="506" spans="1:7" x14ac:dyDescent="0.25">
      <c r="A506">
        <v>23.115259488725322</v>
      </c>
      <c r="B506">
        <v>72.732533555501348</v>
      </c>
      <c r="C506">
        <v>1165.5251501436319</v>
      </c>
      <c r="D506">
        <v>1.275252506816541</v>
      </c>
      <c r="E506">
        <v>7.5698999999999996</v>
      </c>
      <c r="F506">
        <v>6.9160000000000004</v>
      </c>
      <c r="G506">
        <v>6.9160000000000004</v>
      </c>
    </row>
    <row r="507" spans="1:7" x14ac:dyDescent="0.25">
      <c r="A507">
        <v>21.710982112960021</v>
      </c>
      <c r="B507">
        <v>76.425929383803577</v>
      </c>
      <c r="C507">
        <v>1151.190294201404</v>
      </c>
      <c r="D507">
        <v>1.247222782008989</v>
      </c>
      <c r="E507">
        <v>6.9160000000000004</v>
      </c>
      <c r="F507">
        <v>6.7919999999999998</v>
      </c>
      <c r="G507">
        <v>6.7919999999999998</v>
      </c>
    </row>
    <row r="508" spans="1:7" x14ac:dyDescent="0.25">
      <c r="A508">
        <v>22.762815620158609</v>
      </c>
      <c r="B508">
        <v>74.609890787227386</v>
      </c>
      <c r="C508">
        <v>1126.654103057449</v>
      </c>
      <c r="D508">
        <v>1.337657158616949</v>
      </c>
      <c r="E508">
        <v>6.7919999999999998</v>
      </c>
      <c r="F508">
        <v>6.5857000000000001</v>
      </c>
      <c r="G508">
        <v>6.5857000000000001</v>
      </c>
    </row>
    <row r="509" spans="1:7" x14ac:dyDescent="0.25">
      <c r="A509">
        <v>24.003208566018468</v>
      </c>
      <c r="B509">
        <v>72.829064726036634</v>
      </c>
      <c r="C509">
        <v>1094.5206199297561</v>
      </c>
      <c r="D509">
        <v>1.4380433554184791</v>
      </c>
      <c r="E509">
        <v>6.5857000000000001</v>
      </c>
      <c r="F509">
        <v>6.4506999999999994</v>
      </c>
      <c r="G509">
        <v>6.4506999999999994</v>
      </c>
    </row>
    <row r="510" spans="1:7" x14ac:dyDescent="0.25">
      <c r="A510">
        <v>23.590450826745339</v>
      </c>
      <c r="B510">
        <v>72.171620173543701</v>
      </c>
      <c r="C510">
        <v>1128.2409663420051</v>
      </c>
      <c r="D510">
        <v>1.377406285478828</v>
      </c>
      <c r="E510">
        <v>6.4506999999999994</v>
      </c>
      <c r="F510">
        <v>6.7450000000000001</v>
      </c>
      <c r="G510">
        <v>6.7450000000000001</v>
      </c>
    </row>
    <row r="511" spans="1:7" x14ac:dyDescent="0.25">
      <c r="A511">
        <v>22.435973084147459</v>
      </c>
      <c r="B511">
        <v>73.205001742082359</v>
      </c>
      <c r="C511">
        <v>1076.4488563175371</v>
      </c>
      <c r="D511">
        <v>1.471612595793381</v>
      </c>
      <c r="E511">
        <v>6.7450000000000001</v>
      </c>
      <c r="F511">
        <v>6.5461</v>
      </c>
      <c r="G511">
        <v>6.5461</v>
      </c>
    </row>
    <row r="512" spans="1:7" x14ac:dyDescent="0.25">
      <c r="A512">
        <v>25.458141592428088</v>
      </c>
      <c r="B512">
        <v>71.62035536504321</v>
      </c>
      <c r="C512">
        <v>1068.7097311973951</v>
      </c>
      <c r="D512">
        <v>1.1966077397682719</v>
      </c>
      <c r="E512">
        <v>6.5461</v>
      </c>
      <c r="F512">
        <v>6.3497000000000003</v>
      </c>
      <c r="G512">
        <v>6.3497000000000003</v>
      </c>
    </row>
    <row r="513" spans="1:7" x14ac:dyDescent="0.25">
      <c r="A513">
        <v>23.551224208967191</v>
      </c>
      <c r="B513">
        <v>75.636594684270392</v>
      </c>
      <c r="C513">
        <v>1068.873898093485</v>
      </c>
      <c r="D513">
        <v>1.655298765369557</v>
      </c>
      <c r="E513">
        <v>6.3497000000000003</v>
      </c>
      <c r="F513">
        <v>6.8491</v>
      </c>
      <c r="G513">
        <v>6.8491</v>
      </c>
    </row>
    <row r="514" spans="1:7" x14ac:dyDescent="0.25">
      <c r="A514">
        <v>22.099775964338271</v>
      </c>
      <c r="B514">
        <v>76.85954931305794</v>
      </c>
      <c r="C514">
        <v>1102.646517106195</v>
      </c>
      <c r="D514">
        <v>1.32698151191077</v>
      </c>
      <c r="E514">
        <v>6.8491</v>
      </c>
      <c r="F514">
        <v>6.2445000000000004</v>
      </c>
      <c r="G514">
        <v>6.2445000000000004</v>
      </c>
    </row>
    <row r="515" spans="1:7" x14ac:dyDescent="0.25">
      <c r="A515">
        <v>24.738541196339622</v>
      </c>
      <c r="B515">
        <v>75.55530840618384</v>
      </c>
      <c r="C515">
        <v>1088.2346933783031</v>
      </c>
      <c r="D515">
        <v>1.115643176263311</v>
      </c>
      <c r="E515">
        <v>6.2445000000000004</v>
      </c>
      <c r="F515">
        <v>6.6185</v>
      </c>
      <c r="G515">
        <v>6.6185</v>
      </c>
    </row>
    <row r="516" spans="1:7" x14ac:dyDescent="0.25">
      <c r="A516">
        <v>24.875852222734959</v>
      </c>
      <c r="B516">
        <v>75.598997134050393</v>
      </c>
      <c r="C516">
        <v>1111.400855925373</v>
      </c>
      <c r="D516">
        <v>1.1714233409113779</v>
      </c>
      <c r="E516">
        <v>6.6185</v>
      </c>
      <c r="F516">
        <v>7.9824000000000002</v>
      </c>
      <c r="G516">
        <v>7.9824000000000002</v>
      </c>
    </row>
    <row r="517" spans="1:7" x14ac:dyDescent="0.25">
      <c r="A517">
        <v>22.945535933916741</v>
      </c>
      <c r="B517">
        <v>73.934320714233706</v>
      </c>
      <c r="C517">
        <v>1169.2653412823449</v>
      </c>
      <c r="D517">
        <v>1.366395842386936</v>
      </c>
      <c r="E517">
        <v>7.9824000000000002</v>
      </c>
      <c r="F517">
        <v>7.1676000000000002</v>
      </c>
      <c r="G517">
        <v>7.1676000000000002</v>
      </c>
    </row>
    <row r="518" spans="1:7" x14ac:dyDescent="0.25">
      <c r="A518">
        <v>24.331107431868809</v>
      </c>
      <c r="B518">
        <v>73.677742117874175</v>
      </c>
      <c r="C518">
        <v>1079.5560740684341</v>
      </c>
      <c r="D518">
        <v>1.034176019336396</v>
      </c>
      <c r="E518">
        <v>7.1676000000000002</v>
      </c>
      <c r="F518">
        <v>7.3395999999999999</v>
      </c>
      <c r="G518">
        <v>7.3395999999999999</v>
      </c>
    </row>
    <row r="519" spans="1:7" x14ac:dyDescent="0.25">
      <c r="A519">
        <v>24.829208925570061</v>
      </c>
      <c r="B519">
        <v>78.308632845189877</v>
      </c>
      <c r="C519">
        <v>1157.9618442737651</v>
      </c>
      <c r="D519">
        <v>1.229921265608924</v>
      </c>
      <c r="E519">
        <v>7.3395999999999999</v>
      </c>
      <c r="F519">
        <v>8.2045999999999992</v>
      </c>
      <c r="G519">
        <v>8.2045999999999992</v>
      </c>
    </row>
    <row r="520" spans="1:7" x14ac:dyDescent="0.25">
      <c r="A520">
        <v>24.331784748338169</v>
      </c>
      <c r="B520">
        <v>73.873677436039955</v>
      </c>
      <c r="C520">
        <v>1096.780419441284</v>
      </c>
      <c r="D520">
        <v>1.4674920889517811</v>
      </c>
      <c r="E520">
        <v>8.2045999999999992</v>
      </c>
      <c r="F520">
        <v>7.8547000000000002</v>
      </c>
      <c r="G520">
        <v>7.8547000000000002</v>
      </c>
    </row>
    <row r="521" spans="1:7" x14ac:dyDescent="0.25">
      <c r="A521">
        <v>23.533854285305601</v>
      </c>
      <c r="B521">
        <v>76.602135244865522</v>
      </c>
      <c r="C521">
        <v>1030.6592977844321</v>
      </c>
      <c r="D521">
        <v>1.1216856186704269</v>
      </c>
      <c r="E521">
        <v>7.8547000000000002</v>
      </c>
      <c r="F521">
        <v>6.7742000000000004</v>
      </c>
      <c r="G521">
        <v>6.7742000000000004</v>
      </c>
    </row>
    <row r="522" spans="1:7" x14ac:dyDescent="0.25">
      <c r="A522">
        <v>21.37528699069345</v>
      </c>
      <c r="B522">
        <v>71.607512273394008</v>
      </c>
      <c r="C522">
        <v>1033.4232570358249</v>
      </c>
      <c r="D522">
        <v>1.0111553812857841</v>
      </c>
      <c r="E522">
        <v>6.7742000000000004</v>
      </c>
      <c r="F522">
        <v>6.5236000000000001</v>
      </c>
      <c r="G522">
        <v>6.5236000000000001</v>
      </c>
    </row>
    <row r="523" spans="1:7" x14ac:dyDescent="0.25">
      <c r="A523">
        <v>22.863174029241851</v>
      </c>
      <c r="B523">
        <v>72.895955627255574</v>
      </c>
      <c r="C523">
        <v>1070.773755220916</v>
      </c>
      <c r="D523">
        <v>1.196355217072016</v>
      </c>
      <c r="E523">
        <v>6.5236000000000001</v>
      </c>
      <c r="F523">
        <v>6.3311000000000002</v>
      </c>
      <c r="G523">
        <v>6.3311000000000002</v>
      </c>
    </row>
    <row r="524" spans="1:7" x14ac:dyDescent="0.25">
      <c r="A524">
        <v>23.030862405603841</v>
      </c>
      <c r="B524">
        <v>70.094253246893288</v>
      </c>
      <c r="C524">
        <v>1114.1757244772989</v>
      </c>
      <c r="D524">
        <v>1.1794951307342769</v>
      </c>
      <c r="E524">
        <v>6.3311000000000002</v>
      </c>
      <c r="F524">
        <v>6.0213000000000001</v>
      </c>
      <c r="G524">
        <v>6.0213000000000001</v>
      </c>
    </row>
    <row r="525" spans="1:7" x14ac:dyDescent="0.25">
      <c r="A525">
        <v>22.4652475153746</v>
      </c>
      <c r="B525">
        <v>73.422894215316759</v>
      </c>
      <c r="C525">
        <v>1115.120002142384</v>
      </c>
      <c r="D525">
        <v>1.1171350893569689</v>
      </c>
      <c r="E525">
        <v>6.0213000000000001</v>
      </c>
      <c r="F525">
        <v>6.0442999999999998</v>
      </c>
      <c r="G525">
        <v>6.0442999999999998</v>
      </c>
    </row>
    <row r="526" spans="1:7" x14ac:dyDescent="0.25">
      <c r="A526">
        <v>22.78466714837532</v>
      </c>
      <c r="B526">
        <v>71.086016349980042</v>
      </c>
      <c r="C526">
        <v>1079.828876705529</v>
      </c>
      <c r="D526">
        <v>1.101318895968842</v>
      </c>
      <c r="E526">
        <v>6.0442999999999998</v>
      </c>
      <c r="F526">
        <v>6.2252000000000001</v>
      </c>
      <c r="G526">
        <v>6.2252000000000001</v>
      </c>
    </row>
    <row r="527" spans="1:7" x14ac:dyDescent="0.25">
      <c r="A527">
        <v>24.059896443255091</v>
      </c>
      <c r="B527">
        <v>76.562525203621433</v>
      </c>
      <c r="C527">
        <v>1123.0498740355949</v>
      </c>
      <c r="D527">
        <v>1.4341906799402</v>
      </c>
      <c r="E527">
        <v>6.2252000000000001</v>
      </c>
      <c r="F527">
        <v>6.5432000000000006</v>
      </c>
      <c r="G527">
        <v>6.5432000000000006</v>
      </c>
    </row>
    <row r="528" spans="1:7" x14ac:dyDescent="0.25">
      <c r="A528">
        <v>22.738916146925732</v>
      </c>
      <c r="B528">
        <v>74.303328814619078</v>
      </c>
      <c r="C528">
        <v>1098.482924408296</v>
      </c>
      <c r="D528">
        <v>1.3070150752505709</v>
      </c>
      <c r="E528">
        <v>6.5432000000000006</v>
      </c>
      <c r="F528">
        <v>6.4935</v>
      </c>
      <c r="G528">
        <v>6.4935</v>
      </c>
    </row>
    <row r="529" spans="1:7" x14ac:dyDescent="0.25">
      <c r="A529">
        <v>21.434351360617271</v>
      </c>
      <c r="B529">
        <v>74.50824342655865</v>
      </c>
      <c r="C529">
        <v>1083.4376770583131</v>
      </c>
      <c r="D529">
        <v>1.1717350670480859</v>
      </c>
      <c r="E529">
        <v>6.4935</v>
      </c>
      <c r="F529">
        <v>6.4770000000000003</v>
      </c>
      <c r="G529">
        <v>6.4770000000000003</v>
      </c>
    </row>
    <row r="530" spans="1:7" x14ac:dyDescent="0.25">
      <c r="A530">
        <v>23.876521847107931</v>
      </c>
      <c r="B530">
        <v>77.116109670744848</v>
      </c>
      <c r="C530">
        <v>1188.9772577926369</v>
      </c>
      <c r="D530">
        <v>2.2334128160521178</v>
      </c>
      <c r="E530">
        <v>6.4770000000000003</v>
      </c>
      <c r="F530">
        <v>9.6429000000000009</v>
      </c>
      <c r="G530">
        <v>9.6429000000000009</v>
      </c>
    </row>
    <row r="531" spans="1:7" x14ac:dyDescent="0.25">
      <c r="A531">
        <v>23.57176007673479</v>
      </c>
      <c r="B531">
        <v>73.728748275040743</v>
      </c>
      <c r="C531">
        <v>1185.692048659552</v>
      </c>
      <c r="D531">
        <v>1.564645670523636</v>
      </c>
      <c r="E531">
        <v>9.6429000000000009</v>
      </c>
      <c r="F531">
        <v>8.6487999999999996</v>
      </c>
      <c r="G531">
        <v>8.6487999999999996</v>
      </c>
    </row>
    <row r="532" spans="1:7" x14ac:dyDescent="0.25">
      <c r="A532">
        <v>23.792813590060462</v>
      </c>
      <c r="B532">
        <v>75.437459249993395</v>
      </c>
      <c r="C532">
        <v>1170.0368077896469</v>
      </c>
      <c r="D532">
        <v>1.7235554719765349</v>
      </c>
      <c r="E532">
        <v>8.6487999999999996</v>
      </c>
      <c r="F532">
        <v>8.1944999999999997</v>
      </c>
      <c r="G532">
        <v>8.1944999999999997</v>
      </c>
    </row>
    <row r="533" spans="1:7" x14ac:dyDescent="0.25">
      <c r="A533">
        <v>22.420739296580351</v>
      </c>
      <c r="B533">
        <v>77.941234770989041</v>
      </c>
      <c r="C533">
        <v>1102.614102108219</v>
      </c>
      <c r="D533">
        <v>1.2524667399755089</v>
      </c>
      <c r="E533">
        <v>8.1944999999999997</v>
      </c>
      <c r="F533">
        <v>7.6563999999999997</v>
      </c>
      <c r="G533">
        <v>7.6563999999999997</v>
      </c>
    </row>
    <row r="534" spans="1:7" x14ac:dyDescent="0.25">
      <c r="A534">
        <v>23.157179152174479</v>
      </c>
      <c r="B534">
        <v>74.102114725688892</v>
      </c>
      <c r="C534">
        <v>1129.442783851033</v>
      </c>
      <c r="D534">
        <v>0.97793467459052597</v>
      </c>
      <c r="E534">
        <v>7.6563999999999997</v>
      </c>
      <c r="F534">
        <v>7.0229999999999997</v>
      </c>
      <c r="G534">
        <v>7.0229999999999997</v>
      </c>
    </row>
    <row r="535" spans="1:7" x14ac:dyDescent="0.25">
      <c r="A535">
        <v>22.294221374761619</v>
      </c>
      <c r="B535">
        <v>71.697526703049775</v>
      </c>
      <c r="C535">
        <v>1000.6284825340909</v>
      </c>
      <c r="D535">
        <v>1.028678299550267</v>
      </c>
      <c r="E535">
        <v>7.0229999999999997</v>
      </c>
      <c r="F535">
        <v>6.4075000000000006</v>
      </c>
      <c r="G535">
        <v>6.4075000000000006</v>
      </c>
    </row>
    <row r="536" spans="1:7" x14ac:dyDescent="0.25">
      <c r="A536">
        <v>24.040566958532001</v>
      </c>
      <c r="B536">
        <v>70.106385411989166</v>
      </c>
      <c r="C536">
        <v>1099.959179076327</v>
      </c>
      <c r="D536">
        <v>1.135407282516808</v>
      </c>
      <c r="E536">
        <v>6.4075000000000006</v>
      </c>
      <c r="F536">
        <v>6.2866</v>
      </c>
      <c r="G536">
        <v>6.2866</v>
      </c>
    </row>
    <row r="537" spans="1:7" x14ac:dyDescent="0.25">
      <c r="A537">
        <v>22.9423087677085</v>
      </c>
      <c r="B537">
        <v>72.012876757859445</v>
      </c>
      <c r="C537">
        <v>1105.275033149795</v>
      </c>
      <c r="D537">
        <v>1.067054542606114</v>
      </c>
      <c r="E537">
        <v>6.2866</v>
      </c>
      <c r="F537">
        <v>6.1790000000000003</v>
      </c>
      <c r="G537">
        <v>6.1790000000000003</v>
      </c>
    </row>
    <row r="538" spans="1:7" x14ac:dyDescent="0.25">
      <c r="A538">
        <v>23.767834686421349</v>
      </c>
      <c r="B538">
        <v>70.214641379091105</v>
      </c>
      <c r="C538">
        <v>1097.133786601893</v>
      </c>
      <c r="D538">
        <v>1.5054836265250091</v>
      </c>
      <c r="E538">
        <v>6.1790000000000003</v>
      </c>
      <c r="F538">
        <v>6.234</v>
      </c>
      <c r="G538">
        <v>6.234</v>
      </c>
    </row>
    <row r="539" spans="1:7" x14ac:dyDescent="0.25">
      <c r="A539">
        <v>23.453275182359931</v>
      </c>
      <c r="B539">
        <v>74.740620874128382</v>
      </c>
      <c r="C539">
        <v>1079.856215678092</v>
      </c>
      <c r="D539">
        <v>1.1559845071829291</v>
      </c>
      <c r="E539">
        <v>6.234</v>
      </c>
      <c r="F539">
        <v>6.1819000000000006</v>
      </c>
      <c r="G539">
        <v>6.1819000000000006</v>
      </c>
    </row>
    <row r="540" spans="1:7" x14ac:dyDescent="0.25">
      <c r="A540">
        <v>21.874190595298231</v>
      </c>
      <c r="B540">
        <v>74.923538521456024</v>
      </c>
      <c r="C540">
        <v>1151.556241315604</v>
      </c>
      <c r="D540">
        <v>1.330659655076446</v>
      </c>
      <c r="E540">
        <v>6.1819000000000006</v>
      </c>
      <c r="F540">
        <v>6.4615</v>
      </c>
      <c r="G540">
        <v>6.4615</v>
      </c>
    </row>
    <row r="541" spans="1:7" x14ac:dyDescent="0.25">
      <c r="A541">
        <v>23.413167887931269</v>
      </c>
      <c r="B541">
        <v>72.458446007849574</v>
      </c>
      <c r="C541">
        <v>1099.0391551786399</v>
      </c>
      <c r="D541">
        <v>1.275792852992145</v>
      </c>
      <c r="E541">
        <v>6.4615</v>
      </c>
      <c r="F541">
        <v>6.9371</v>
      </c>
      <c r="G541">
        <v>6.9371</v>
      </c>
    </row>
    <row r="542" spans="1:7" x14ac:dyDescent="0.25">
      <c r="A542">
        <v>25.214159946283129</v>
      </c>
      <c r="B542">
        <v>74.95699562231421</v>
      </c>
      <c r="C542">
        <v>1094.5882341867621</v>
      </c>
      <c r="D542">
        <v>1.166406768396326</v>
      </c>
      <c r="E542">
        <v>6.9371</v>
      </c>
      <c r="F542">
        <v>6.8017000000000003</v>
      </c>
      <c r="G542">
        <v>6.8017000000000003</v>
      </c>
    </row>
    <row r="543" spans="1:7" x14ac:dyDescent="0.25">
      <c r="A543">
        <v>21.648721532863021</v>
      </c>
      <c r="B543">
        <v>72.832943136071194</v>
      </c>
      <c r="C543">
        <v>1089.735110044697</v>
      </c>
      <c r="D543">
        <v>1.274057883797858</v>
      </c>
      <c r="E543">
        <v>6.8017000000000003</v>
      </c>
      <c r="F543">
        <v>6.7780000000000005</v>
      </c>
      <c r="G543">
        <v>6.7780000000000005</v>
      </c>
    </row>
    <row r="544" spans="1:7" x14ac:dyDescent="0.25">
      <c r="A544">
        <v>24.32689287828968</v>
      </c>
      <c r="B544">
        <v>73.543139347137569</v>
      </c>
      <c r="C544">
        <v>1141.202223700303</v>
      </c>
      <c r="D544">
        <v>1.636249968557143</v>
      </c>
      <c r="E544">
        <v>6.7779999999999996</v>
      </c>
      <c r="F544">
        <v>6.5432000000000006</v>
      </c>
      <c r="G544">
        <v>6.5432000000000006</v>
      </c>
    </row>
    <row r="545" spans="1:7" x14ac:dyDescent="0.25">
      <c r="A545">
        <v>23.352420186687461</v>
      </c>
      <c r="B545">
        <v>74.151238813069952</v>
      </c>
      <c r="C545">
        <v>1080.8779390492789</v>
      </c>
      <c r="D545">
        <v>1.034574518301858</v>
      </c>
      <c r="E545">
        <v>6.5432000000000006</v>
      </c>
      <c r="F545">
        <v>6.4097</v>
      </c>
      <c r="G545">
        <v>6.4097</v>
      </c>
    </row>
    <row r="546" spans="1:7" x14ac:dyDescent="0.25">
      <c r="A546">
        <v>21.561104175811089</v>
      </c>
      <c r="B546">
        <v>72.598897485777911</v>
      </c>
      <c r="C546">
        <v>1055.1297318790921</v>
      </c>
      <c r="D546">
        <v>1.379687271719148</v>
      </c>
      <c r="E546">
        <v>6.4097</v>
      </c>
      <c r="F546">
        <v>6.2934999999999999</v>
      </c>
      <c r="G546">
        <v>6.2934999999999999</v>
      </c>
    </row>
    <row r="547" spans="1:7" x14ac:dyDescent="0.25">
      <c r="A547">
        <v>23.786130667076559</v>
      </c>
      <c r="B547">
        <v>74.04000854354824</v>
      </c>
      <c r="C547">
        <v>1085.317337346293</v>
      </c>
      <c r="D547">
        <v>0.94679329747629704</v>
      </c>
      <c r="E547">
        <v>6.2934999999999999</v>
      </c>
      <c r="F547">
        <v>6.21</v>
      </c>
      <c r="G547">
        <v>6.21</v>
      </c>
    </row>
    <row r="548" spans="1:7" x14ac:dyDescent="0.25">
      <c r="A548">
        <v>24.23214354940659</v>
      </c>
      <c r="B548">
        <v>70.278589388327845</v>
      </c>
      <c r="C548">
        <v>1163.75043695521</v>
      </c>
      <c r="D548">
        <v>1.0732246596371451</v>
      </c>
      <c r="E548">
        <v>6.21</v>
      </c>
      <c r="F548">
        <v>6.1604000000000001</v>
      </c>
      <c r="G548">
        <v>6.1604000000000001</v>
      </c>
    </row>
    <row r="549" spans="1:7" x14ac:dyDescent="0.25">
      <c r="A549">
        <v>23.275170435469171</v>
      </c>
      <c r="B549">
        <v>73.930469839060152</v>
      </c>
      <c r="C549">
        <v>1084.7614667381281</v>
      </c>
      <c r="D549">
        <v>1.2480759726117461</v>
      </c>
      <c r="E549">
        <v>6.1604000000000001</v>
      </c>
      <c r="F549">
        <v>6.6462000000000003</v>
      </c>
      <c r="G549">
        <v>6.6462000000000003</v>
      </c>
    </row>
    <row r="550" spans="1:7" x14ac:dyDescent="0.25">
      <c r="A550">
        <v>23.64763252799753</v>
      </c>
      <c r="B550">
        <v>73.598077519583128</v>
      </c>
      <c r="C550">
        <v>1123.605098109422</v>
      </c>
      <c r="D550">
        <v>1.315064200984646</v>
      </c>
      <c r="E550">
        <v>6.6462000000000003</v>
      </c>
      <c r="F550">
        <v>6.5806000000000004</v>
      </c>
      <c r="G550">
        <v>6.5806000000000004</v>
      </c>
    </row>
    <row r="551" spans="1:7" x14ac:dyDescent="0.25">
      <c r="A551">
        <v>25.304133510059678</v>
      </c>
      <c r="B551">
        <v>70.081705844855477</v>
      </c>
      <c r="C551">
        <v>1085.20013867736</v>
      </c>
      <c r="D551">
        <v>1.591798094931923</v>
      </c>
      <c r="E551">
        <v>6.5805999999999996</v>
      </c>
      <c r="F551">
        <v>6.6157000000000004</v>
      </c>
      <c r="G551">
        <v>6.6157000000000004</v>
      </c>
    </row>
    <row r="552" spans="1:7" x14ac:dyDescent="0.25">
      <c r="A552">
        <v>24.08784297672943</v>
      </c>
      <c r="B552">
        <v>73.874196484998208</v>
      </c>
      <c r="C552">
        <v>1147.9486081471521</v>
      </c>
      <c r="D552">
        <v>1.7056596057265709</v>
      </c>
      <c r="E552">
        <v>6.6157000000000004</v>
      </c>
      <c r="F552">
        <v>10.110099999999999</v>
      </c>
      <c r="G552">
        <v>10.110099999999999</v>
      </c>
    </row>
    <row r="553" spans="1:7" x14ac:dyDescent="0.25">
      <c r="A553">
        <v>25.157597174648419</v>
      </c>
      <c r="B553">
        <v>70.04754813235192</v>
      </c>
      <c r="C553">
        <v>1066.0921513891719</v>
      </c>
      <c r="D553">
        <v>0.99358558954172083</v>
      </c>
      <c r="E553">
        <v>10.110099999999999</v>
      </c>
      <c r="F553">
        <v>6.2387999999999995</v>
      </c>
      <c r="G553">
        <v>6.2387999999999995</v>
      </c>
    </row>
    <row r="554" spans="1:7" x14ac:dyDescent="0.25">
      <c r="A554">
        <v>26.08458927466944</v>
      </c>
      <c r="B554">
        <v>76.752960061648054</v>
      </c>
      <c r="C554">
        <v>1087.476223041135</v>
      </c>
      <c r="D554">
        <v>1.7231503214279511</v>
      </c>
      <c r="E554">
        <v>6.2387999999999986</v>
      </c>
      <c r="F554">
        <v>9.0262999999999991</v>
      </c>
      <c r="G554">
        <v>9.0262999999999991</v>
      </c>
    </row>
    <row r="555" spans="1:7" x14ac:dyDescent="0.25">
      <c r="A555">
        <v>22.243561208331311</v>
      </c>
      <c r="B555">
        <v>74.749664995816659</v>
      </c>
      <c r="C555">
        <v>1108.1028760733409</v>
      </c>
      <c r="D555">
        <v>1.275147680286371</v>
      </c>
      <c r="E555">
        <v>9.0262999999999991</v>
      </c>
      <c r="F555">
        <v>7.4825999999999997</v>
      </c>
      <c r="G555">
        <v>7.4825999999999997</v>
      </c>
    </row>
    <row r="556" spans="1:7" x14ac:dyDescent="0.25">
      <c r="A556">
        <v>23.148127810639501</v>
      </c>
      <c r="B556">
        <v>73.426731449183436</v>
      </c>
      <c r="C556">
        <v>1114.7778293505451</v>
      </c>
      <c r="D556">
        <v>1.1937246664056811</v>
      </c>
      <c r="E556">
        <v>7.4825999999999997</v>
      </c>
      <c r="F556">
        <v>5.8385999999999996</v>
      </c>
      <c r="G556">
        <v>5.8385999999999996</v>
      </c>
    </row>
    <row r="557" spans="1:7" x14ac:dyDescent="0.25">
      <c r="A557">
        <v>23.177726987694349</v>
      </c>
      <c r="B557">
        <v>70.81898443432182</v>
      </c>
      <c r="C557">
        <v>1156.26334930332</v>
      </c>
      <c r="D557">
        <v>1.140769603522936</v>
      </c>
      <c r="E557">
        <v>5.8385999999999996</v>
      </c>
      <c r="F557">
        <v>6.0632000000000001</v>
      </c>
      <c r="G557">
        <v>6.0632000000000001</v>
      </c>
    </row>
    <row r="558" spans="1:7" x14ac:dyDescent="0.25">
      <c r="A558">
        <v>24.530053322209941</v>
      </c>
      <c r="B558">
        <v>75.22527846820644</v>
      </c>
      <c r="C558">
        <v>1107.7479431225449</v>
      </c>
      <c r="D558">
        <v>0.71887087510370706</v>
      </c>
      <c r="E558">
        <v>6.0632000000000001</v>
      </c>
      <c r="F558">
        <v>6.12</v>
      </c>
      <c r="G558">
        <v>6.12</v>
      </c>
    </row>
    <row r="559" spans="1:7" x14ac:dyDescent="0.25">
      <c r="A559">
        <v>24.43801967724481</v>
      </c>
      <c r="B559">
        <v>75.051584712322438</v>
      </c>
      <c r="C559">
        <v>1054.6735142946879</v>
      </c>
      <c r="D559">
        <v>1.3096347099379591</v>
      </c>
      <c r="E559">
        <v>6.12</v>
      </c>
      <c r="F559">
        <v>6.2255000000000003</v>
      </c>
      <c r="G559">
        <v>6.2255000000000003</v>
      </c>
    </row>
    <row r="560" spans="1:7" x14ac:dyDescent="0.25">
      <c r="A560">
        <v>24.806041082732811</v>
      </c>
      <c r="B560">
        <v>71.959154727123419</v>
      </c>
      <c r="C560">
        <v>1122.8263796044721</v>
      </c>
      <c r="D560">
        <v>1.326727916087163</v>
      </c>
      <c r="E560">
        <v>6.2255000000000003</v>
      </c>
      <c r="F560">
        <v>6.2214</v>
      </c>
      <c r="G560">
        <v>6.2214</v>
      </c>
    </row>
    <row r="561" spans="1:7" x14ac:dyDescent="0.25">
      <c r="A561">
        <v>21.348814964275341</v>
      </c>
      <c r="B561">
        <v>75.232889322812639</v>
      </c>
      <c r="C561">
        <v>1107.204344725239</v>
      </c>
      <c r="D561">
        <v>1.3855323931779571</v>
      </c>
      <c r="E561">
        <v>6.2214</v>
      </c>
      <c r="F561">
        <v>6.0601000000000003</v>
      </c>
      <c r="G561">
        <v>6.0601000000000003</v>
      </c>
    </row>
    <row r="562" spans="1:7" x14ac:dyDescent="0.25">
      <c r="A562">
        <v>24.72821733939681</v>
      </c>
      <c r="B562">
        <v>73.028175004662373</v>
      </c>
      <c r="C562">
        <v>1154.274383284386</v>
      </c>
      <c r="D562">
        <v>1.635119057032804</v>
      </c>
      <c r="E562">
        <v>6.0601000000000003</v>
      </c>
      <c r="F562">
        <v>6.3852000000000002</v>
      </c>
      <c r="G562">
        <v>6.3852000000000002</v>
      </c>
    </row>
    <row r="563" spans="1:7" x14ac:dyDescent="0.25">
      <c r="A563">
        <v>24.047850543767112</v>
      </c>
      <c r="B563">
        <v>70.80515286420767</v>
      </c>
      <c r="C563">
        <v>1193.17539118997</v>
      </c>
      <c r="D563">
        <v>0.99676261231866059</v>
      </c>
      <c r="E563">
        <v>6.3852000000000002</v>
      </c>
      <c r="F563">
        <v>6.8710000000000004</v>
      </c>
      <c r="G563">
        <v>6.8710000000000004</v>
      </c>
    </row>
    <row r="564" spans="1:7" x14ac:dyDescent="0.25">
      <c r="A564">
        <v>21.457841890872398</v>
      </c>
      <c r="B564">
        <v>71.102298720754035</v>
      </c>
      <c r="C564">
        <v>1155.779661934143</v>
      </c>
      <c r="D564">
        <v>1.405349639858358</v>
      </c>
      <c r="E564">
        <v>6.8710000000000004</v>
      </c>
      <c r="F564">
        <v>6.9163999999999994</v>
      </c>
      <c r="G564">
        <v>6.9163999999999994</v>
      </c>
    </row>
    <row r="565" spans="1:7" x14ac:dyDescent="0.25">
      <c r="A565">
        <v>24.85489509046656</v>
      </c>
      <c r="B565">
        <v>75.233822623855488</v>
      </c>
      <c r="C565">
        <v>1084.7467639517761</v>
      </c>
      <c r="D565">
        <v>1.3737760986711489</v>
      </c>
      <c r="E565">
        <v>6.9163999999999994</v>
      </c>
      <c r="F565">
        <v>6.8695000000000004</v>
      </c>
      <c r="G565">
        <v>6.8695000000000004</v>
      </c>
    </row>
    <row r="566" spans="1:7" x14ac:dyDescent="0.25">
      <c r="A566">
        <v>22.218372281267861</v>
      </c>
      <c r="B566">
        <v>73.723156780665903</v>
      </c>
      <c r="C566">
        <v>1094.350839776379</v>
      </c>
      <c r="D566">
        <v>1.1745197152923319</v>
      </c>
      <c r="E566">
        <v>6.8695000000000004</v>
      </c>
      <c r="F566">
        <v>6.8363999999999994</v>
      </c>
      <c r="G566">
        <v>6.8363999999999994</v>
      </c>
    </row>
    <row r="567" spans="1:7" x14ac:dyDescent="0.25">
      <c r="A567">
        <v>24.112110547406019</v>
      </c>
      <c r="B567">
        <v>75.118879558961197</v>
      </c>
      <c r="C567">
        <v>1145.492288184799</v>
      </c>
      <c r="D567">
        <v>1.3181604976484049</v>
      </c>
      <c r="E567">
        <v>6.8363999999999994</v>
      </c>
      <c r="F567">
        <v>6.4809000000000001</v>
      </c>
      <c r="G567">
        <v>6.4809000000000001</v>
      </c>
    </row>
    <row r="568" spans="1:7" x14ac:dyDescent="0.25">
      <c r="A568">
        <v>22.555725493677301</v>
      </c>
      <c r="B568">
        <v>73.208655440808272</v>
      </c>
      <c r="C568">
        <v>1069.0624857564351</v>
      </c>
      <c r="D568">
        <v>1.314319740486197</v>
      </c>
      <c r="E568">
        <v>6.4809000000000001</v>
      </c>
      <c r="F568">
        <v>6.2750000000000004</v>
      </c>
      <c r="G568">
        <v>6.2750000000000004</v>
      </c>
    </row>
    <row r="569" spans="1:7" x14ac:dyDescent="0.25">
      <c r="A569">
        <v>23.646166491553419</v>
      </c>
      <c r="B569">
        <v>75.45471023543395</v>
      </c>
      <c r="C569">
        <v>1115.147240074341</v>
      </c>
      <c r="D569">
        <v>1.1376856321040481</v>
      </c>
      <c r="E569">
        <v>6.2750000000000004</v>
      </c>
      <c r="F569">
        <v>7.95</v>
      </c>
      <c r="G569">
        <v>7.95</v>
      </c>
    </row>
    <row r="570" spans="1:7" x14ac:dyDescent="0.25">
      <c r="A570">
        <v>24.140055247112951</v>
      </c>
      <c r="B570">
        <v>78.22952955004979</v>
      </c>
      <c r="C570">
        <v>1139.679163583291</v>
      </c>
      <c r="D570">
        <v>1.4117096477038851</v>
      </c>
      <c r="E570">
        <v>7.95</v>
      </c>
      <c r="F570">
        <v>7.4314</v>
      </c>
      <c r="G570">
        <v>7.4314</v>
      </c>
    </row>
    <row r="571" spans="1:7" x14ac:dyDescent="0.25">
      <c r="A571">
        <v>23.564150207387112</v>
      </c>
      <c r="B571">
        <v>77.262136004417712</v>
      </c>
      <c r="C571">
        <v>1164.585865318184</v>
      </c>
      <c r="D571">
        <v>1.1822945279823469</v>
      </c>
      <c r="E571">
        <v>7.4314</v>
      </c>
      <c r="F571">
        <v>7.7577999999999996</v>
      </c>
      <c r="G571">
        <v>7.7577999999999996</v>
      </c>
    </row>
    <row r="572" spans="1:7" x14ac:dyDescent="0.25">
      <c r="A572">
        <v>22.408509357913161</v>
      </c>
      <c r="B572">
        <v>74.488230453726601</v>
      </c>
      <c r="C572">
        <v>1136.0303598296459</v>
      </c>
      <c r="D572">
        <v>1.308895100038252</v>
      </c>
      <c r="E572">
        <v>7.7577999999999996</v>
      </c>
      <c r="F572">
        <v>8.2294999999999998</v>
      </c>
      <c r="G572">
        <v>8.2294999999999998</v>
      </c>
    </row>
    <row r="573" spans="1:7" x14ac:dyDescent="0.25">
      <c r="A573">
        <v>23.90930116176002</v>
      </c>
      <c r="B573">
        <v>74.949144497871274</v>
      </c>
      <c r="C573">
        <v>982.06</v>
      </c>
      <c r="D573">
        <v>0.90926685638849625</v>
      </c>
      <c r="E573">
        <v>8.2294999999999998</v>
      </c>
      <c r="F573">
        <v>7.2304000000000004</v>
      </c>
      <c r="G573">
        <v>7.2304000000000004</v>
      </c>
    </row>
    <row r="574" spans="1:7" x14ac:dyDescent="0.25">
      <c r="A574">
        <v>22.554822176616021</v>
      </c>
      <c r="B574">
        <v>75.69929768633412</v>
      </c>
      <c r="C574">
        <v>1133.2097234961591</v>
      </c>
      <c r="D574">
        <v>1.2910398874681861</v>
      </c>
      <c r="E574">
        <v>7.2304000000000004</v>
      </c>
      <c r="F574">
        <v>7.7888000000000002</v>
      </c>
      <c r="G574">
        <v>7.7888000000000002</v>
      </c>
    </row>
    <row r="575" spans="1:7" x14ac:dyDescent="0.25">
      <c r="A575">
        <v>26.18898904747083</v>
      </c>
      <c r="B575">
        <v>80.451133814912254</v>
      </c>
      <c r="C575">
        <v>1184.2815494469521</v>
      </c>
      <c r="D575">
        <v>1.956153644251807</v>
      </c>
      <c r="E575">
        <v>7.7888000000000002</v>
      </c>
      <c r="F575">
        <v>8.2212999999999994</v>
      </c>
      <c r="G575">
        <v>8.2212999999999994</v>
      </c>
    </row>
    <row r="576" spans="1:7" x14ac:dyDescent="0.25">
      <c r="A576">
        <v>23.309765602570149</v>
      </c>
      <c r="B576">
        <v>77.010112849357853</v>
      </c>
      <c r="C576">
        <v>1114.0062472868631</v>
      </c>
      <c r="D576">
        <v>1.820909163515217</v>
      </c>
      <c r="E576">
        <v>12.221299999999999</v>
      </c>
      <c r="F576">
        <v>9.92</v>
      </c>
      <c r="G576">
        <v>9.92</v>
      </c>
    </row>
    <row r="577" spans="1:7" x14ac:dyDescent="0.25">
      <c r="A577">
        <v>24.321252886590361</v>
      </c>
      <c r="B577">
        <v>74.828900761877378</v>
      </c>
      <c r="C577">
        <v>1135.668571641987</v>
      </c>
      <c r="D577">
        <v>1.5253116449341799</v>
      </c>
      <c r="E577">
        <v>9.92</v>
      </c>
      <c r="F577">
        <v>8.6932000000000009</v>
      </c>
      <c r="G577">
        <v>8.6932000000000009</v>
      </c>
    </row>
    <row r="578" spans="1:7" x14ac:dyDescent="0.25">
      <c r="A578">
        <v>25.20174837742881</v>
      </c>
      <c r="B578">
        <v>77.212146864348497</v>
      </c>
      <c r="C578">
        <v>1211.752583454891</v>
      </c>
      <c r="D578">
        <v>1.375928829168968</v>
      </c>
      <c r="E578">
        <v>8.6932000000000009</v>
      </c>
      <c r="F578">
        <v>9.2655999999999992</v>
      </c>
      <c r="G578">
        <v>9.2655999999999992</v>
      </c>
    </row>
    <row r="579" spans="1:7" x14ac:dyDescent="0.25">
      <c r="A579">
        <v>25.61128484673457</v>
      </c>
      <c r="B579">
        <v>73.083901668557687</v>
      </c>
      <c r="C579">
        <v>1052.425007547916</v>
      </c>
      <c r="D579">
        <v>1.479243830594096</v>
      </c>
      <c r="E579">
        <v>10.265599999999999</v>
      </c>
      <c r="F579">
        <v>6.8620999999999999</v>
      </c>
      <c r="G579">
        <v>6.8620999999999999</v>
      </c>
    </row>
    <row r="580" spans="1:7" x14ac:dyDescent="0.25">
      <c r="A580">
        <v>21.26942695257457</v>
      </c>
      <c r="B580">
        <v>76.761641187602137</v>
      </c>
      <c r="C580">
        <v>1168.572242081965</v>
      </c>
      <c r="D580">
        <v>1.2288134065969789</v>
      </c>
      <c r="E580">
        <v>6.8620999999999999</v>
      </c>
      <c r="F580">
        <v>6.7158999999999995</v>
      </c>
      <c r="G580">
        <v>6.7158999999999995</v>
      </c>
    </row>
    <row r="581" spans="1:7" x14ac:dyDescent="0.25">
      <c r="A581">
        <v>23.855003965776461</v>
      </c>
      <c r="B581">
        <v>76.320981505570927</v>
      </c>
      <c r="C581">
        <v>1148.2096410682379</v>
      </c>
      <c r="D581">
        <v>1.4193943943711369</v>
      </c>
      <c r="E581">
        <v>6.7159000000000004</v>
      </c>
      <c r="F581">
        <v>7.0686</v>
      </c>
      <c r="G581">
        <v>7.0686</v>
      </c>
    </row>
    <row r="582" spans="1:7" x14ac:dyDescent="0.25">
      <c r="A582">
        <v>22.523493254736479</v>
      </c>
      <c r="B582">
        <v>74.671160120291105</v>
      </c>
      <c r="C582">
        <v>1162.9726315194241</v>
      </c>
      <c r="D582">
        <v>1.6581081976955381</v>
      </c>
      <c r="E582">
        <v>7.0686</v>
      </c>
      <c r="F582">
        <v>8</v>
      </c>
      <c r="G582">
        <v>8</v>
      </c>
    </row>
    <row r="583" spans="1:7" x14ac:dyDescent="0.25">
      <c r="A583">
        <v>24.72413334114415</v>
      </c>
      <c r="B583">
        <v>76.539781753454449</v>
      </c>
      <c r="C583">
        <v>1100.594781843278</v>
      </c>
      <c r="D583">
        <v>1.8713573047914369</v>
      </c>
      <c r="E583">
        <v>8</v>
      </c>
      <c r="F583">
        <v>8.7800000000000011</v>
      </c>
      <c r="G583">
        <v>8.7800000000000011</v>
      </c>
    </row>
    <row r="584" spans="1:7" x14ac:dyDescent="0.25">
      <c r="A584">
        <v>24.37934925276582</v>
      </c>
      <c r="B584">
        <v>76.196782149131735</v>
      </c>
      <c r="C584">
        <v>1138.2966634722779</v>
      </c>
      <c r="D584">
        <v>2.097087712538658</v>
      </c>
      <c r="E584">
        <v>8.7800000000000011</v>
      </c>
      <c r="F584">
        <v>8.51</v>
      </c>
      <c r="G584">
        <v>8.51</v>
      </c>
    </row>
    <row r="585" spans="1:7" x14ac:dyDescent="0.25">
      <c r="A585">
        <v>25.889489845796248</v>
      </c>
      <c r="B585">
        <v>79.918010857061148</v>
      </c>
      <c r="C585">
        <v>1157.1277524517541</v>
      </c>
      <c r="D585">
        <v>1.8049591577825641</v>
      </c>
      <c r="E585">
        <v>9.51</v>
      </c>
      <c r="F585">
        <v>9.879999999999999</v>
      </c>
      <c r="G585">
        <v>9.879999999999999</v>
      </c>
    </row>
    <row r="586" spans="1:7" x14ac:dyDescent="0.25">
      <c r="A586">
        <v>26.89852132348453</v>
      </c>
      <c r="B586">
        <v>80.397175494852675</v>
      </c>
      <c r="C586">
        <v>1187.494791779983</v>
      </c>
      <c r="D586">
        <v>1.9982582445307651</v>
      </c>
      <c r="E586">
        <v>10.88</v>
      </c>
      <c r="F586">
        <v>10.64</v>
      </c>
      <c r="G586">
        <v>10.64</v>
      </c>
    </row>
    <row r="587" spans="1:7" x14ac:dyDescent="0.25">
      <c r="A587">
        <v>25.308277707715771</v>
      </c>
      <c r="B587">
        <v>80.289854091712854</v>
      </c>
      <c r="C587">
        <v>1198.5167665779541</v>
      </c>
      <c r="D587">
        <v>1.7756356626249989</v>
      </c>
      <c r="E587">
        <v>11.64</v>
      </c>
      <c r="F587">
        <v>11.40663333333333</v>
      </c>
      <c r="G587">
        <v>11.40663333333333</v>
      </c>
    </row>
    <row r="588" spans="1:7" x14ac:dyDescent="0.25">
      <c r="A588">
        <v>25.930320417860148</v>
      </c>
      <c r="B588">
        <v>81.469778433189788</v>
      </c>
      <c r="C588">
        <v>1199.3701279798031</v>
      </c>
      <c r="D588">
        <v>2.3695336664942279</v>
      </c>
      <c r="E588">
        <v>12.40663333333333</v>
      </c>
      <c r="F588">
        <v>9.0752666666666997</v>
      </c>
      <c r="G588">
        <v>9.0752666666666997</v>
      </c>
    </row>
    <row r="589" spans="1:7" x14ac:dyDescent="0.25">
      <c r="A589">
        <v>27.254707948172001</v>
      </c>
      <c r="B589">
        <v>81.884721575532566</v>
      </c>
      <c r="C589">
        <v>1220.0746495900089</v>
      </c>
      <c r="D589">
        <v>1.9519468900267301</v>
      </c>
      <c r="E589">
        <v>13.0752666666667</v>
      </c>
      <c r="F589">
        <v>9.89</v>
      </c>
      <c r="G589">
        <v>9.89</v>
      </c>
    </row>
    <row r="590" spans="1:7" x14ac:dyDescent="0.25">
      <c r="A590">
        <v>25.652640941605569</v>
      </c>
      <c r="B590">
        <v>82.67516315725949</v>
      </c>
      <c r="C590">
        <v>1216.4505441787369</v>
      </c>
      <c r="D590">
        <v>1.7898011852631119</v>
      </c>
      <c r="E590">
        <v>13.89</v>
      </c>
      <c r="F590">
        <v>9.77</v>
      </c>
      <c r="G590">
        <v>9.77</v>
      </c>
    </row>
    <row r="591" spans="1:7" x14ac:dyDescent="0.25">
      <c r="A591">
        <v>27.555232012439021</v>
      </c>
      <c r="B591">
        <v>83.66783956216905</v>
      </c>
      <c r="C591">
        <v>1276.892611190093</v>
      </c>
      <c r="D591">
        <v>2.708510765174327</v>
      </c>
      <c r="E591">
        <v>13.77</v>
      </c>
      <c r="F591">
        <v>10.772933333333301</v>
      </c>
      <c r="G591">
        <v>10.772933333333301</v>
      </c>
    </row>
    <row r="592" spans="1:7" x14ac:dyDescent="0.25">
      <c r="A592">
        <v>28.183021730397819</v>
      </c>
      <c r="B592">
        <v>83.369457868531811</v>
      </c>
      <c r="C592">
        <v>1199.970592207321</v>
      </c>
      <c r="D592">
        <v>2.442760350192982</v>
      </c>
      <c r="E592">
        <v>15.9729333333333</v>
      </c>
      <c r="F592">
        <v>11.157066666666701</v>
      </c>
      <c r="G592">
        <v>11.157066666666701</v>
      </c>
    </row>
    <row r="593" spans="1:7" x14ac:dyDescent="0.25">
      <c r="A593">
        <v>25.946591261236399</v>
      </c>
      <c r="B593">
        <v>81.699057400094148</v>
      </c>
      <c r="C593">
        <v>1286.228152535951</v>
      </c>
      <c r="D593">
        <v>2.6943461187392499</v>
      </c>
      <c r="E593">
        <v>16.3570666666667</v>
      </c>
      <c r="F593">
        <v>10.760000000000002</v>
      </c>
      <c r="G593">
        <v>10.760000000000002</v>
      </c>
    </row>
    <row r="594" spans="1:7" x14ac:dyDescent="0.25">
      <c r="A594">
        <v>26.152660969664161</v>
      </c>
      <c r="B594">
        <v>81.595107889926737</v>
      </c>
      <c r="C594">
        <v>1369.774604130133</v>
      </c>
      <c r="D594">
        <v>2.8395847660668441</v>
      </c>
      <c r="E594">
        <v>15.96</v>
      </c>
      <c r="F594">
        <v>12.470000000000002</v>
      </c>
      <c r="G594">
        <v>12.470000000000002</v>
      </c>
    </row>
    <row r="595" spans="1:7" x14ac:dyDescent="0.25">
      <c r="A595">
        <v>28.481913369472728</v>
      </c>
      <c r="B595">
        <v>85.479048295845331</v>
      </c>
      <c r="C595">
        <v>1364.019481656572</v>
      </c>
      <c r="D595">
        <v>2.5232956071806472</v>
      </c>
      <c r="E595">
        <v>17.670000000000002</v>
      </c>
      <c r="F595">
        <v>13.669999999999998</v>
      </c>
      <c r="G595">
        <v>13.669999999999998</v>
      </c>
    </row>
    <row r="596" spans="1:7" x14ac:dyDescent="0.25">
      <c r="A596">
        <v>28.73145643123631</v>
      </c>
      <c r="B596">
        <v>83.003371490044103</v>
      </c>
      <c r="C596">
        <v>1253.274564764725</v>
      </c>
      <c r="D596">
        <v>2.0960604574074302</v>
      </c>
      <c r="E596">
        <v>18.87</v>
      </c>
      <c r="F596">
        <v>12.41</v>
      </c>
      <c r="G596">
        <v>12.41</v>
      </c>
    </row>
    <row r="597" spans="1:7" x14ac:dyDescent="0.25">
      <c r="A597">
        <v>26.599555689574728</v>
      </c>
      <c r="B597">
        <v>85.489258177437009</v>
      </c>
      <c r="C597">
        <v>1360.110466300503</v>
      </c>
      <c r="D597">
        <v>2.6283442937735599</v>
      </c>
      <c r="E597">
        <v>17.61</v>
      </c>
      <c r="F597">
        <v>13.52</v>
      </c>
      <c r="G597">
        <v>13.52</v>
      </c>
    </row>
    <row r="598" spans="1:7" x14ac:dyDescent="0.25">
      <c r="A598">
        <v>28.989208535467331</v>
      </c>
      <c r="B598">
        <v>87.935810375652906</v>
      </c>
      <c r="C598">
        <v>1424.5</v>
      </c>
      <c r="D598">
        <v>2.9658746469366379</v>
      </c>
      <c r="E598">
        <v>18.72</v>
      </c>
      <c r="F598">
        <v>13.0786</v>
      </c>
      <c r="G598">
        <v>13.0786</v>
      </c>
    </row>
    <row r="599" spans="1:7" x14ac:dyDescent="0.25">
      <c r="A599">
        <v>27.733448016691352</v>
      </c>
      <c r="B599">
        <v>85.446945604814459</v>
      </c>
      <c r="C599">
        <v>1299.4167692779611</v>
      </c>
      <c r="D599">
        <v>2.5649781308630639</v>
      </c>
      <c r="E599">
        <v>19.278600000000001</v>
      </c>
      <c r="F599">
        <v>13.27</v>
      </c>
      <c r="G599">
        <v>13.27</v>
      </c>
    </row>
    <row r="600" spans="1:7" x14ac:dyDescent="0.25">
      <c r="A600">
        <v>27.53852406991539</v>
      </c>
      <c r="B600">
        <v>83.443664472050173</v>
      </c>
      <c r="C600">
        <v>1323.555555267968</v>
      </c>
      <c r="D600">
        <v>2.5630183628861798</v>
      </c>
      <c r="E600">
        <v>18.47</v>
      </c>
      <c r="F600">
        <v>12.27</v>
      </c>
      <c r="G600">
        <v>12.27</v>
      </c>
    </row>
    <row r="601" spans="1:7" x14ac:dyDescent="0.25">
      <c r="A601">
        <v>28.88318258564296</v>
      </c>
      <c r="B601">
        <v>82.766928442129299</v>
      </c>
      <c r="C601">
        <v>1394.2739034007841</v>
      </c>
      <c r="D601">
        <v>2.3870484124141131</v>
      </c>
      <c r="E601">
        <v>17.47</v>
      </c>
      <c r="F601">
        <v>12.370000000000001</v>
      </c>
      <c r="G601">
        <v>12.370000000000001</v>
      </c>
    </row>
    <row r="602" spans="1:7" x14ac:dyDescent="0.25">
      <c r="A602">
        <v>27.674322319290869</v>
      </c>
      <c r="B602">
        <v>81.169042794972682</v>
      </c>
      <c r="C602">
        <v>1328.0907772515609</v>
      </c>
      <c r="D602">
        <v>2.6885610020380009</v>
      </c>
      <c r="E602">
        <v>17.57</v>
      </c>
      <c r="F602">
        <v>11.77</v>
      </c>
      <c r="G602">
        <v>11.77</v>
      </c>
    </row>
    <row r="603" spans="1:7" x14ac:dyDescent="0.25">
      <c r="A603">
        <v>25.81366871063031</v>
      </c>
      <c r="B603">
        <v>84.181848150149506</v>
      </c>
      <c r="C603">
        <v>1316.19318592032</v>
      </c>
      <c r="D603">
        <v>2.4079901555864618</v>
      </c>
      <c r="E603">
        <v>16.97</v>
      </c>
      <c r="F603">
        <v>9.84</v>
      </c>
      <c r="G603">
        <v>9.84</v>
      </c>
    </row>
    <row r="604" spans="1:7" x14ac:dyDescent="0.25">
      <c r="A604">
        <v>26.986350503591279</v>
      </c>
      <c r="B604">
        <v>79.311547054685136</v>
      </c>
      <c r="C604">
        <v>1212.129742900059</v>
      </c>
      <c r="D604">
        <v>2.360329105359257</v>
      </c>
      <c r="E604">
        <v>15.04</v>
      </c>
      <c r="F604">
        <v>10.48</v>
      </c>
      <c r="G604">
        <v>10.48</v>
      </c>
    </row>
    <row r="605" spans="1:7" x14ac:dyDescent="0.25">
      <c r="A605">
        <v>26.458896551737599</v>
      </c>
      <c r="B605">
        <v>80.111867082938716</v>
      </c>
      <c r="C605">
        <v>1257.5087524275609</v>
      </c>
      <c r="D605">
        <v>2.7056036863584532</v>
      </c>
      <c r="E605">
        <v>15.68</v>
      </c>
      <c r="F605">
        <v>9.7700000000000014</v>
      </c>
      <c r="G605">
        <v>9.7700000000000014</v>
      </c>
    </row>
    <row r="606" spans="1:7" x14ac:dyDescent="0.25">
      <c r="A606">
        <v>25.998370757163361</v>
      </c>
      <c r="B606">
        <v>76.703502841961807</v>
      </c>
      <c r="C606">
        <v>1246.217052366062</v>
      </c>
      <c r="D606">
        <v>2.592167136521021</v>
      </c>
      <c r="E606">
        <v>14.97</v>
      </c>
      <c r="F606">
        <v>8.7600000000000016</v>
      </c>
      <c r="G606">
        <v>8.7600000000000016</v>
      </c>
    </row>
    <row r="607" spans="1:7" x14ac:dyDescent="0.25">
      <c r="A607">
        <v>27.314048898774029</v>
      </c>
      <c r="B607">
        <v>79.590997586288864</v>
      </c>
      <c r="C607">
        <v>1241.9016684870689</v>
      </c>
      <c r="D607">
        <v>2.2833447318210891</v>
      </c>
      <c r="E607">
        <v>13.96</v>
      </c>
      <c r="F607">
        <v>9.1000000000000014</v>
      </c>
      <c r="G607">
        <v>9.1000000000000014</v>
      </c>
    </row>
    <row r="608" spans="1:7" x14ac:dyDescent="0.25">
      <c r="A608">
        <v>25.37887895953061</v>
      </c>
      <c r="B608">
        <v>79.67040114788071</v>
      </c>
      <c r="C608">
        <v>1254.0689194000311</v>
      </c>
      <c r="D608">
        <v>1.744937006475082</v>
      </c>
      <c r="E608">
        <v>13.3</v>
      </c>
      <c r="F608">
        <v>9.23</v>
      </c>
      <c r="G608">
        <v>9.23</v>
      </c>
    </row>
    <row r="609" spans="1:7" x14ac:dyDescent="0.25">
      <c r="A609">
        <v>25.115457146117169</v>
      </c>
      <c r="B609">
        <v>79.290542671205671</v>
      </c>
      <c r="C609">
        <v>1221.388987320363</v>
      </c>
      <c r="D609">
        <v>1.8703523745712189</v>
      </c>
      <c r="E609">
        <v>13.43</v>
      </c>
      <c r="F609">
        <v>8.9500000000000011</v>
      </c>
      <c r="G609">
        <v>8.9500000000000011</v>
      </c>
    </row>
    <row r="610" spans="1:7" x14ac:dyDescent="0.25">
      <c r="A610">
        <v>26.141240840047281</v>
      </c>
      <c r="B610">
        <v>79.641617076096196</v>
      </c>
      <c r="C610">
        <v>1152.594182407712</v>
      </c>
      <c r="D610">
        <v>2.1905097353227378</v>
      </c>
      <c r="E610">
        <v>13.15</v>
      </c>
      <c r="F610">
        <v>11.690000000000001</v>
      </c>
      <c r="G610">
        <v>11.690000000000001</v>
      </c>
    </row>
    <row r="611" spans="1:7" x14ac:dyDescent="0.25">
      <c r="A611">
        <v>26.493430351240939</v>
      </c>
      <c r="B611">
        <v>78.139303199925109</v>
      </c>
      <c r="C611">
        <v>1253.4175983078189</v>
      </c>
      <c r="D611">
        <v>1.9239283299430989</v>
      </c>
      <c r="E611">
        <v>12.89</v>
      </c>
      <c r="F611">
        <v>11.520000000000001</v>
      </c>
      <c r="G611">
        <v>11.520000000000001</v>
      </c>
    </row>
    <row r="612" spans="1:7" x14ac:dyDescent="0.25">
      <c r="A612">
        <v>25.348109260219459</v>
      </c>
      <c r="B612">
        <v>77.242263800582975</v>
      </c>
      <c r="C612">
        <v>1209.7649687618359</v>
      </c>
      <c r="D612">
        <v>1.8540241316877879</v>
      </c>
      <c r="E612">
        <v>12.72</v>
      </c>
      <c r="F612">
        <v>10.760000000000002</v>
      </c>
      <c r="G612">
        <v>10.760000000000002</v>
      </c>
    </row>
    <row r="613" spans="1:7" x14ac:dyDescent="0.25">
      <c r="A613">
        <v>23.433461939264941</v>
      </c>
      <c r="B613">
        <v>80.334748105607616</v>
      </c>
      <c r="C613">
        <v>1109.639755366024</v>
      </c>
      <c r="D613">
        <v>1.9369258691857649</v>
      </c>
      <c r="E613">
        <v>11.96</v>
      </c>
      <c r="F613">
        <v>8.9700000000000006</v>
      </c>
      <c r="G613">
        <v>8.9700000000000006</v>
      </c>
    </row>
    <row r="614" spans="1:7" x14ac:dyDescent="0.25">
      <c r="A614">
        <v>24.527758172215211</v>
      </c>
      <c r="B614">
        <v>75.681897560537848</v>
      </c>
      <c r="C614">
        <v>1178.375957230209</v>
      </c>
      <c r="D614">
        <v>1.7255469269954591</v>
      </c>
      <c r="E614">
        <v>10.17</v>
      </c>
      <c r="F614">
        <v>9.2850000000000001</v>
      </c>
      <c r="G614">
        <v>9.2850000000000001</v>
      </c>
    </row>
    <row r="615" spans="1:7" x14ac:dyDescent="0.25">
      <c r="A615">
        <v>26.837908153924989</v>
      </c>
      <c r="B615">
        <v>77.397760114611543</v>
      </c>
      <c r="C615">
        <v>1160.5405729911749</v>
      </c>
      <c r="D615">
        <v>1.8475287270255221</v>
      </c>
      <c r="E615">
        <v>9.2850000000000001</v>
      </c>
      <c r="F615">
        <v>8.7923000000000009</v>
      </c>
      <c r="G615">
        <v>8.7923000000000009</v>
      </c>
    </row>
    <row r="616" spans="1:7" x14ac:dyDescent="0.25">
      <c r="A616">
        <v>24.73070335946889</v>
      </c>
      <c r="B616">
        <v>74.095881976595166</v>
      </c>
      <c r="C616">
        <v>1155.703745310637</v>
      </c>
      <c r="D616">
        <v>1.4063094203967259</v>
      </c>
      <c r="E616">
        <v>8.7923000000000009</v>
      </c>
      <c r="F616">
        <v>8.5614999999999988</v>
      </c>
      <c r="G616">
        <v>8.5614999999999988</v>
      </c>
    </row>
    <row r="617" spans="1:7" x14ac:dyDescent="0.25">
      <c r="A617">
        <v>22.303552528161131</v>
      </c>
      <c r="B617">
        <v>78.391334495458366</v>
      </c>
      <c r="C617">
        <v>1119.206200693794</v>
      </c>
      <c r="D617">
        <v>1.826621278397158</v>
      </c>
      <c r="E617">
        <v>8.5614999999999988</v>
      </c>
      <c r="F617">
        <v>8.5324999999999989</v>
      </c>
      <c r="G617">
        <v>8.5324999999999989</v>
      </c>
    </row>
    <row r="618" spans="1:7" x14ac:dyDescent="0.25">
      <c r="A618">
        <v>23.100642250884292</v>
      </c>
      <c r="B618">
        <v>78.281618349337776</v>
      </c>
      <c r="C618">
        <v>1204.297216008697</v>
      </c>
      <c r="D618">
        <v>1.3820288568931161</v>
      </c>
      <c r="E618">
        <v>8.5324999999999989</v>
      </c>
      <c r="F618">
        <v>8.5990000000000002</v>
      </c>
      <c r="G618">
        <v>8.5990000000000002</v>
      </c>
    </row>
    <row r="619" spans="1:7" x14ac:dyDescent="0.25">
      <c r="A619">
        <v>24.452271347639481</v>
      </c>
      <c r="B619">
        <v>76.538675383538077</v>
      </c>
      <c r="C619">
        <v>1167.5642901001779</v>
      </c>
      <c r="D619">
        <v>1.9382206220604199</v>
      </c>
      <c r="E619">
        <v>8.5990000000000002</v>
      </c>
      <c r="F619">
        <v>9.1394000000000002</v>
      </c>
      <c r="G619">
        <v>9.1394000000000002</v>
      </c>
    </row>
    <row r="620" spans="1:7" x14ac:dyDescent="0.25">
      <c r="A620">
        <v>24.48588859408607</v>
      </c>
      <c r="B620">
        <v>73.111562889351319</v>
      </c>
      <c r="C620">
        <v>1088.0863651990369</v>
      </c>
      <c r="D620">
        <v>1.4589402618665701</v>
      </c>
      <c r="E620">
        <v>9.1394000000000002</v>
      </c>
      <c r="F620">
        <v>8.0225000000000009</v>
      </c>
      <c r="G620">
        <v>8.0225000000000009</v>
      </c>
    </row>
    <row r="621" spans="1:7" x14ac:dyDescent="0.25">
      <c r="A621">
        <v>23.09772263009987</v>
      </c>
      <c r="B621">
        <v>75.094004968688679</v>
      </c>
      <c r="C621">
        <v>1053.134995856836</v>
      </c>
      <c r="D621">
        <v>1.2160197973650539</v>
      </c>
      <c r="E621">
        <v>8.0225000000000009</v>
      </c>
      <c r="F621">
        <v>7.9066999999999998</v>
      </c>
      <c r="G621">
        <v>7.9066999999999998</v>
      </c>
    </row>
    <row r="622" spans="1:7" x14ac:dyDescent="0.25">
      <c r="A622">
        <v>26.28124944645419</v>
      </c>
      <c r="B622">
        <v>75.223944360220557</v>
      </c>
      <c r="C622">
        <v>1090.712137923696</v>
      </c>
      <c r="D622">
        <v>1.0629273467839959</v>
      </c>
      <c r="E622">
        <v>7.9066999999999998</v>
      </c>
      <c r="F622">
        <v>8.1138000000000012</v>
      </c>
      <c r="G622">
        <v>8.1138000000000012</v>
      </c>
    </row>
    <row r="623" spans="1:7" x14ac:dyDescent="0.25">
      <c r="A623">
        <v>24.426667778292931</v>
      </c>
      <c r="B623">
        <v>75.34426772023707</v>
      </c>
      <c r="C623">
        <v>1016.671683876134</v>
      </c>
      <c r="D623">
        <v>1.3447697770748619</v>
      </c>
      <c r="E623">
        <v>8.1138000000000012</v>
      </c>
      <c r="F623">
        <v>7.8868999999999998</v>
      </c>
      <c r="G623">
        <v>7.8868999999999998</v>
      </c>
    </row>
    <row r="624" spans="1:7" x14ac:dyDescent="0.25">
      <c r="A624">
        <v>24.581272171425621</v>
      </c>
      <c r="B624">
        <v>74.093835293290368</v>
      </c>
      <c r="C624">
        <v>1125.473635455731</v>
      </c>
      <c r="D624">
        <v>1.481783277064358</v>
      </c>
      <c r="E624">
        <v>7.8868999999999998</v>
      </c>
      <c r="F624">
        <v>8.8178999999999998</v>
      </c>
      <c r="G624">
        <v>8.8178999999999998</v>
      </c>
    </row>
    <row r="625" spans="1:7" x14ac:dyDescent="0.25">
      <c r="A625">
        <v>25.17690438841349</v>
      </c>
      <c r="B625">
        <v>72.163636194630584</v>
      </c>
      <c r="C625">
        <v>1124.4896770799171</v>
      </c>
      <c r="D625">
        <v>1.6075252963370461</v>
      </c>
      <c r="E625">
        <v>8.8178999999999998</v>
      </c>
      <c r="F625">
        <v>7.8148999999999997</v>
      </c>
      <c r="G625">
        <v>7.8148999999999997</v>
      </c>
    </row>
    <row r="626" spans="1:7" x14ac:dyDescent="0.25">
      <c r="A626">
        <v>24.088627857742541</v>
      </c>
      <c r="B626">
        <v>75.157101149678709</v>
      </c>
      <c r="C626">
        <v>1066.4691505234</v>
      </c>
      <c r="D626">
        <v>1.38250872364362</v>
      </c>
      <c r="E626">
        <v>7.8148999999999997</v>
      </c>
      <c r="F626">
        <v>7.8342999999999998</v>
      </c>
      <c r="G626">
        <v>7.8342999999999998</v>
      </c>
    </row>
    <row r="627" spans="1:7" x14ac:dyDescent="0.25">
      <c r="A627">
        <v>21.730892801713289</v>
      </c>
      <c r="B627">
        <v>74.94478155415726</v>
      </c>
      <c r="C627">
        <v>1097.104376819796</v>
      </c>
      <c r="D627">
        <v>1.31982982333152</v>
      </c>
      <c r="E627">
        <v>7.8342999999999998</v>
      </c>
      <c r="F627">
        <v>7.93</v>
      </c>
      <c r="G627">
        <v>7.93</v>
      </c>
    </row>
    <row r="628" spans="1:7" x14ac:dyDescent="0.25">
      <c r="A628">
        <v>23.17790997608272</v>
      </c>
      <c r="B628">
        <v>74.356160885078552</v>
      </c>
      <c r="C628">
        <v>1177.4131829343719</v>
      </c>
      <c r="D628">
        <v>1.588924339482634</v>
      </c>
      <c r="E628">
        <v>7.93</v>
      </c>
      <c r="F628">
        <v>7.2979000000000003</v>
      </c>
      <c r="G628">
        <v>7.2979000000000003</v>
      </c>
    </row>
    <row r="629" spans="1:7" x14ac:dyDescent="0.25">
      <c r="A629">
        <v>23.07339057385348</v>
      </c>
      <c r="B629">
        <v>76.549013651186272</v>
      </c>
      <c r="C629">
        <v>1121.4051376969071</v>
      </c>
      <c r="D629">
        <v>1.336836169819138</v>
      </c>
      <c r="E629">
        <v>7.2979000000000003</v>
      </c>
      <c r="F629">
        <v>7.6957000000000004</v>
      </c>
      <c r="G629">
        <v>7.6957000000000004</v>
      </c>
    </row>
    <row r="630" spans="1:7" x14ac:dyDescent="0.25">
      <c r="A630">
        <v>23.29933105399498</v>
      </c>
      <c r="B630">
        <v>71.891232027430021</v>
      </c>
      <c r="C630">
        <v>1179.275929697427</v>
      </c>
      <c r="D630">
        <v>1.2202368667139309</v>
      </c>
      <c r="E630">
        <v>7.6957000000000004</v>
      </c>
      <c r="F630">
        <v>7.4454000000000002</v>
      </c>
      <c r="G630">
        <v>7.4454000000000002</v>
      </c>
    </row>
    <row r="631" spans="1:7" x14ac:dyDescent="0.25">
      <c r="A631">
        <v>23.673462749165051</v>
      </c>
      <c r="B631">
        <v>76.004490043512945</v>
      </c>
      <c r="C631">
        <v>1099.056247663056</v>
      </c>
      <c r="D631">
        <v>1.4522536632006089</v>
      </c>
      <c r="E631">
        <v>7.4454000000000002</v>
      </c>
      <c r="F631">
        <v>7.1612999999999998</v>
      </c>
      <c r="G631">
        <v>7.1612999999999998</v>
      </c>
    </row>
    <row r="632" spans="1:7" x14ac:dyDescent="0.25">
      <c r="A632">
        <v>24.36151794867272</v>
      </c>
      <c r="B632">
        <v>73.054387372007895</v>
      </c>
      <c r="C632">
        <v>1102.1182889549079</v>
      </c>
      <c r="D632">
        <v>1.2224593567409661</v>
      </c>
      <c r="E632">
        <v>7.1612999999999998</v>
      </c>
      <c r="F632">
        <v>7.3121</v>
      </c>
      <c r="G632">
        <v>7.3121</v>
      </c>
    </row>
    <row r="633" spans="1:7" x14ac:dyDescent="0.25">
      <c r="A633">
        <v>22.7596585873269</v>
      </c>
      <c r="B633">
        <v>73.638498884855892</v>
      </c>
      <c r="C633">
        <v>1013.239949746434</v>
      </c>
      <c r="D633">
        <v>1.4882835941476069</v>
      </c>
      <c r="E633">
        <v>7.3121</v>
      </c>
      <c r="F633">
        <v>7.2808999999999999</v>
      </c>
      <c r="G633">
        <v>7.2808999999999999</v>
      </c>
    </row>
    <row r="634" spans="1:7" x14ac:dyDescent="0.25">
      <c r="A634">
        <v>22.839821167899149</v>
      </c>
      <c r="B634">
        <v>73.047651069589179</v>
      </c>
      <c r="C634">
        <v>1144.266757395133</v>
      </c>
      <c r="D634">
        <v>1.216814688029932</v>
      </c>
      <c r="E634">
        <v>7.2808999999999999</v>
      </c>
      <c r="F634">
        <v>7.4560000000000004</v>
      </c>
      <c r="G634">
        <v>7.4560000000000004</v>
      </c>
    </row>
    <row r="635" spans="1:7" x14ac:dyDescent="0.25">
      <c r="A635">
        <v>23.547686599159139</v>
      </c>
      <c r="B635">
        <v>74.574226871486488</v>
      </c>
      <c r="C635">
        <v>1158.8237539222889</v>
      </c>
      <c r="D635">
        <v>1.2922084392073629</v>
      </c>
      <c r="E635">
        <v>7.4560000000000004</v>
      </c>
      <c r="F635">
        <v>7.3636999999999997</v>
      </c>
      <c r="G635">
        <v>7.3636999999999997</v>
      </c>
    </row>
    <row r="636" spans="1:7" x14ac:dyDescent="0.25">
      <c r="A636">
        <v>23.977003232173519</v>
      </c>
      <c r="B636">
        <v>70.387384908075916</v>
      </c>
      <c r="C636">
        <v>1083.4633214501339</v>
      </c>
      <c r="D636">
        <v>1.286962623680699</v>
      </c>
      <c r="E636">
        <v>7.3636999999999997</v>
      </c>
      <c r="F636">
        <v>6.6753</v>
      </c>
      <c r="G636">
        <v>6.6753</v>
      </c>
    </row>
    <row r="637" spans="1:7" x14ac:dyDescent="0.25">
      <c r="A637">
        <v>23.896238432083411</v>
      </c>
      <c r="B637">
        <v>72.619605533618241</v>
      </c>
      <c r="C637">
        <v>1082.468539464847</v>
      </c>
      <c r="D637">
        <v>1.145099458709002</v>
      </c>
      <c r="E637">
        <v>6.6753</v>
      </c>
      <c r="F637">
        <v>6.5418000000000003</v>
      </c>
      <c r="G637">
        <v>6.5418000000000003</v>
      </c>
    </row>
    <row r="638" spans="1:7" x14ac:dyDescent="0.25">
      <c r="A638">
        <v>23.864667172729881</v>
      </c>
      <c r="B638">
        <v>72.509355095800089</v>
      </c>
      <c r="C638">
        <v>1127.7595461358981</v>
      </c>
      <c r="D638">
        <v>1.2014203296740811</v>
      </c>
      <c r="E638">
        <v>6.5418000000000003</v>
      </c>
      <c r="F638">
        <v>6.3319999999999999</v>
      </c>
      <c r="G638">
        <v>6.3319999999999999</v>
      </c>
    </row>
    <row r="639" spans="1:7" x14ac:dyDescent="0.25">
      <c r="A639">
        <v>24.368162349739631</v>
      </c>
      <c r="B639">
        <v>75.534969515325045</v>
      </c>
      <c r="C639">
        <v>1057.9548302360511</v>
      </c>
      <c r="D639">
        <v>1.380063613737293</v>
      </c>
      <c r="E639">
        <v>6.3319999999999999</v>
      </c>
      <c r="F639">
        <v>6.2122999999999999</v>
      </c>
      <c r="G639">
        <v>6.2122999999999999</v>
      </c>
    </row>
    <row r="640" spans="1:7" x14ac:dyDescent="0.25">
      <c r="A640">
        <v>22.767422026243501</v>
      </c>
      <c r="B640">
        <v>73.553655320810009</v>
      </c>
      <c r="C640">
        <v>1055.6399057811459</v>
      </c>
      <c r="D640">
        <v>1.282565207136225</v>
      </c>
      <c r="E640">
        <v>6.2122999999999999</v>
      </c>
      <c r="F640">
        <v>6.1952999999999996</v>
      </c>
      <c r="G640">
        <v>6.1952999999999996</v>
      </c>
    </row>
    <row r="641" spans="1:7" x14ac:dyDescent="0.25">
      <c r="A641">
        <v>24.384154683823951</v>
      </c>
      <c r="B641">
        <v>74.542517464087496</v>
      </c>
      <c r="C641">
        <v>1104.156117514405</v>
      </c>
      <c r="D641">
        <v>1.302937705595463</v>
      </c>
      <c r="E641">
        <v>6.1952999999999996</v>
      </c>
      <c r="F641">
        <v>6.2234999999999996</v>
      </c>
      <c r="G641">
        <v>6.2234999999999996</v>
      </c>
    </row>
    <row r="642" spans="1:7" x14ac:dyDescent="0.25">
      <c r="A642">
        <v>23.779034296504921</v>
      </c>
      <c r="B642">
        <v>73.91284665312304</v>
      </c>
      <c r="C642">
        <v>1074.747472566793</v>
      </c>
      <c r="D642">
        <v>1.123028681667219</v>
      </c>
      <c r="E642">
        <v>6.2234999999999996</v>
      </c>
      <c r="F642">
        <v>6.8317999999999994</v>
      </c>
      <c r="G642">
        <v>6.8317999999999994</v>
      </c>
    </row>
    <row r="643" spans="1:7" x14ac:dyDescent="0.25">
      <c r="A643">
        <v>23.524358751924321</v>
      </c>
      <c r="B643">
        <v>71.900262881596404</v>
      </c>
      <c r="C643">
        <v>1125.1053318764059</v>
      </c>
      <c r="D643">
        <v>1.451750415200141</v>
      </c>
      <c r="E643">
        <v>6.8317999999999994</v>
      </c>
      <c r="F643">
        <v>6.6757</v>
      </c>
      <c r="G643">
        <v>6.6757</v>
      </c>
    </row>
    <row r="644" spans="1:7" x14ac:dyDescent="0.25">
      <c r="A644">
        <v>25.243686289740069</v>
      </c>
      <c r="B644">
        <v>75.204910111768086</v>
      </c>
      <c r="C644">
        <v>1055.484186163774</v>
      </c>
      <c r="D644">
        <v>1.3878657466947311</v>
      </c>
      <c r="E644">
        <v>6.6757</v>
      </c>
      <c r="F644">
        <v>6.5225</v>
      </c>
      <c r="G644">
        <v>6.5225</v>
      </c>
    </row>
    <row r="645" spans="1:7" x14ac:dyDescent="0.25">
      <c r="A645">
        <v>24.19364339703332</v>
      </c>
      <c r="B645">
        <v>75.087464815634434</v>
      </c>
      <c r="C645">
        <v>1216.874456694233</v>
      </c>
      <c r="D645">
        <v>1.8849019577796819</v>
      </c>
      <c r="E645">
        <v>6.5225</v>
      </c>
      <c r="F645">
        <v>9.604099999999999</v>
      </c>
      <c r="G645">
        <v>9.604099999999999</v>
      </c>
    </row>
    <row r="646" spans="1:7" x14ac:dyDescent="0.25">
      <c r="A646">
        <v>22.362011792834991</v>
      </c>
      <c r="B646">
        <v>72.439564421375991</v>
      </c>
      <c r="C646">
        <v>1119.9696216413599</v>
      </c>
      <c r="D646">
        <v>1.026595995330899</v>
      </c>
      <c r="E646">
        <v>9.604099999999999</v>
      </c>
      <c r="F646">
        <v>6.2789000000000001</v>
      </c>
      <c r="G646">
        <v>6.2789000000000001</v>
      </c>
    </row>
    <row r="647" spans="1:7" x14ac:dyDescent="0.25">
      <c r="A647">
        <v>25.795746247727148</v>
      </c>
      <c r="B647">
        <v>76.110844072146676</v>
      </c>
      <c r="C647">
        <v>1139.151699829707</v>
      </c>
      <c r="D647">
        <v>1.497122406489221</v>
      </c>
      <c r="E647">
        <v>6.2789000000000001</v>
      </c>
      <c r="F647">
        <v>8.7858000000000001</v>
      </c>
      <c r="G647">
        <v>8.7858000000000001</v>
      </c>
    </row>
    <row r="648" spans="1:7" x14ac:dyDescent="0.25">
      <c r="A648">
        <v>23.586050659388889</v>
      </c>
      <c r="B648">
        <v>76.091716248496638</v>
      </c>
      <c r="C648">
        <v>1072.739146252381</v>
      </c>
      <c r="D648">
        <v>1.494532418628475</v>
      </c>
      <c r="E648">
        <v>8.7858000000000001</v>
      </c>
      <c r="F648">
        <v>7.3707000000000003</v>
      </c>
      <c r="G648">
        <v>7.3707000000000003</v>
      </c>
    </row>
    <row r="649" spans="1:7" x14ac:dyDescent="0.25">
      <c r="A649">
        <v>24.20459741760197</v>
      </c>
      <c r="B649">
        <v>72.569578684266858</v>
      </c>
      <c r="C649">
        <v>1036.8758619408909</v>
      </c>
      <c r="D649">
        <v>0.99191409760540483</v>
      </c>
      <c r="E649">
        <v>7.3707000000000003</v>
      </c>
      <c r="F649">
        <v>5.8197999999999999</v>
      </c>
      <c r="G649">
        <v>5.8197999999999999</v>
      </c>
    </row>
    <row r="650" spans="1:7" x14ac:dyDescent="0.25">
      <c r="A650">
        <v>23.532659814726909</v>
      </c>
      <c r="B650">
        <v>75.815698872027582</v>
      </c>
      <c r="C650">
        <v>1048.0564270960519</v>
      </c>
      <c r="D650">
        <v>1.1134509322809649</v>
      </c>
      <c r="E650">
        <v>5.8197999999999999</v>
      </c>
      <c r="F650">
        <v>6.0522999999999998</v>
      </c>
      <c r="G650">
        <v>6.0522999999999998</v>
      </c>
    </row>
    <row r="651" spans="1:7" x14ac:dyDescent="0.25">
      <c r="A651">
        <v>21.14101990487028</v>
      </c>
      <c r="B651">
        <v>71.996892231924235</v>
      </c>
      <c r="C651">
        <v>1022.020338753067</v>
      </c>
      <c r="D651">
        <v>1.5991607094205491</v>
      </c>
      <c r="E651">
        <v>6.0522999999999998</v>
      </c>
      <c r="F651">
        <v>5.9032</v>
      </c>
      <c r="G651">
        <v>5.9032</v>
      </c>
    </row>
    <row r="652" spans="1:7" x14ac:dyDescent="0.25">
      <c r="A652">
        <v>23.512792855154839</v>
      </c>
      <c r="B652">
        <v>74.580568258551892</v>
      </c>
      <c r="C652">
        <v>1150.5318003765401</v>
      </c>
      <c r="D652">
        <v>1.6615151922793769</v>
      </c>
      <c r="E652">
        <v>5.9032</v>
      </c>
      <c r="F652">
        <v>6.3176000000000005</v>
      </c>
      <c r="G652">
        <v>6.3176000000000005</v>
      </c>
    </row>
    <row r="653" spans="1:7" x14ac:dyDescent="0.25">
      <c r="A653">
        <v>23.860244791144609</v>
      </c>
      <c r="B653">
        <v>73.352671078337735</v>
      </c>
      <c r="C653">
        <v>1105.829859565376</v>
      </c>
      <c r="D653">
        <v>1.485794231454922</v>
      </c>
      <c r="E653">
        <v>6.3176000000000014</v>
      </c>
      <c r="F653">
        <v>6.2560000000000002</v>
      </c>
      <c r="G653">
        <v>6.2560000000000002</v>
      </c>
    </row>
    <row r="654" spans="1:7" x14ac:dyDescent="0.25">
      <c r="A654">
        <v>23.08276131453686</v>
      </c>
      <c r="B654">
        <v>76.024071975577826</v>
      </c>
      <c r="C654">
        <v>1136.676065352312</v>
      </c>
      <c r="D654">
        <v>1.407611124336327</v>
      </c>
      <c r="E654">
        <v>6.2560000000000002</v>
      </c>
      <c r="F654">
        <v>6.202</v>
      </c>
      <c r="G654">
        <v>6.202</v>
      </c>
    </row>
    <row r="655" spans="1:7" x14ac:dyDescent="0.25">
      <c r="A655">
        <v>23.951941689862359</v>
      </c>
      <c r="B655">
        <v>73.94665117424762</v>
      </c>
      <c r="C655">
        <v>1170.957122881372</v>
      </c>
      <c r="D655">
        <v>0.98581975783142095</v>
      </c>
      <c r="E655">
        <v>6.202</v>
      </c>
      <c r="F655">
        <v>6.4857999999999993</v>
      </c>
      <c r="G655">
        <v>6.4857999999999993</v>
      </c>
    </row>
    <row r="656" spans="1:7" x14ac:dyDescent="0.25">
      <c r="A656">
        <v>24.755760321807681</v>
      </c>
      <c r="B656">
        <v>70.701345924866857</v>
      </c>
      <c r="C656">
        <v>1160.369383479567</v>
      </c>
      <c r="D656">
        <v>1.4087522753778521</v>
      </c>
      <c r="E656">
        <v>6.4857999999999993</v>
      </c>
      <c r="F656">
        <v>6.9482999999999997</v>
      </c>
      <c r="G656">
        <v>6.9482999999999997</v>
      </c>
    </row>
    <row r="657" spans="1:7" x14ac:dyDescent="0.25">
      <c r="A657">
        <v>25.088023952289319</v>
      </c>
      <c r="B657">
        <v>76.006132687836043</v>
      </c>
      <c r="C657">
        <v>1124.251829384918</v>
      </c>
      <c r="D657">
        <v>1.2136902269134191</v>
      </c>
      <c r="E657">
        <v>6.9482999999999997</v>
      </c>
      <c r="F657">
        <v>7.0210999999999997</v>
      </c>
      <c r="G657">
        <v>7.0210999999999997</v>
      </c>
    </row>
    <row r="658" spans="1:7" x14ac:dyDescent="0.25">
      <c r="A658">
        <v>24.300776766716801</v>
      </c>
      <c r="B658">
        <v>73.820332509527091</v>
      </c>
      <c r="C658">
        <v>1084.4215772599489</v>
      </c>
      <c r="D658">
        <v>1.03224321772918</v>
      </c>
      <c r="E658">
        <v>7.0210999999999997</v>
      </c>
      <c r="F658">
        <v>6.8959000000000001</v>
      </c>
      <c r="G658">
        <v>6.8959000000000001</v>
      </c>
    </row>
    <row r="659" spans="1:7" x14ac:dyDescent="0.25">
      <c r="A659">
        <v>22.571670714157442</v>
      </c>
      <c r="B659">
        <v>73.095098199502559</v>
      </c>
      <c r="C659">
        <v>1137.080241248256</v>
      </c>
      <c r="D659">
        <v>1.176494418015734</v>
      </c>
      <c r="E659">
        <v>6.8959000000000001</v>
      </c>
      <c r="F659">
        <v>7.0067000000000004</v>
      </c>
      <c r="G659">
        <v>7.0067000000000004</v>
      </c>
    </row>
    <row r="660" spans="1:7" x14ac:dyDescent="0.25">
      <c r="A660">
        <v>23.40540710570885</v>
      </c>
      <c r="B660">
        <v>75.713757796155107</v>
      </c>
      <c r="C660">
        <v>1103.992396099135</v>
      </c>
      <c r="D660">
        <v>1.250822261991519</v>
      </c>
      <c r="E660">
        <v>7.0067000000000004</v>
      </c>
      <c r="F660">
        <v>6.4723000000000006</v>
      </c>
      <c r="G660">
        <v>6.4723000000000006</v>
      </c>
    </row>
    <row r="661" spans="1:7" x14ac:dyDescent="0.25">
      <c r="A661">
        <v>22.453793850989971</v>
      </c>
      <c r="B661">
        <v>72.86716850343457</v>
      </c>
      <c r="C661">
        <v>1081.4722388953519</v>
      </c>
      <c r="D661">
        <v>1.080425663715832</v>
      </c>
      <c r="E661">
        <v>6.4723000000000006</v>
      </c>
      <c r="F661">
        <v>6.3654000000000002</v>
      </c>
      <c r="G661">
        <v>6.3654000000000002</v>
      </c>
    </row>
    <row r="662" spans="1:7" x14ac:dyDescent="0.25">
      <c r="A662">
        <v>23.314188338928151</v>
      </c>
      <c r="B662">
        <v>75.907601054070867</v>
      </c>
      <c r="C662">
        <v>1096.3010703547291</v>
      </c>
      <c r="D662">
        <v>1.2759279357369671</v>
      </c>
      <c r="E662">
        <v>6.3654000000000002</v>
      </c>
      <c r="F662">
        <v>7.8116000000000003</v>
      </c>
      <c r="G662">
        <v>7.8116000000000003</v>
      </c>
    </row>
    <row r="663" spans="1:7" x14ac:dyDescent="0.25">
      <c r="A663">
        <v>23.17725435329686</v>
      </c>
      <c r="B663">
        <v>73.205260211258306</v>
      </c>
      <c r="C663">
        <v>1160.5935377274941</v>
      </c>
      <c r="D663">
        <v>1.551292560746506</v>
      </c>
      <c r="E663">
        <v>7.8116000000000003</v>
      </c>
      <c r="F663">
        <v>7.5143000000000004</v>
      </c>
      <c r="G663">
        <v>7.5143000000000004</v>
      </c>
    </row>
    <row r="664" spans="1:7" x14ac:dyDescent="0.25">
      <c r="A664">
        <v>23.81199752159284</v>
      </c>
      <c r="B664">
        <v>73.507908470458617</v>
      </c>
      <c r="C664">
        <v>1185.827697623791</v>
      </c>
      <c r="D664">
        <v>1.458300744467186</v>
      </c>
      <c r="E664">
        <v>7.5143000000000004</v>
      </c>
      <c r="F664">
        <v>7.9515000000000002</v>
      </c>
      <c r="G664">
        <v>7.9515000000000002</v>
      </c>
    </row>
    <row r="665" spans="1:7" x14ac:dyDescent="0.25">
      <c r="A665">
        <v>24.414689455089011</v>
      </c>
      <c r="B665">
        <v>78.905212392141237</v>
      </c>
      <c r="C665">
        <v>1122.777019970549</v>
      </c>
      <c r="D665">
        <v>1.581319677789442</v>
      </c>
      <c r="E665">
        <v>7.9515000000000002</v>
      </c>
      <c r="F665">
        <v>8.7029999999999994</v>
      </c>
      <c r="G665">
        <v>8.7029999999999994</v>
      </c>
    </row>
    <row r="666" spans="1:7" x14ac:dyDescent="0.25">
      <c r="A666">
        <v>25.865407783980551</v>
      </c>
      <c r="B666">
        <v>72.967122370123235</v>
      </c>
      <c r="C666">
        <v>1090.5698312810671</v>
      </c>
      <c r="D666">
        <v>1.362529622592733</v>
      </c>
      <c r="E666">
        <v>8.7029999999999994</v>
      </c>
      <c r="F666">
        <v>7.3018000000000001</v>
      </c>
      <c r="G666">
        <v>7.3018000000000001</v>
      </c>
    </row>
    <row r="667" spans="1:7" x14ac:dyDescent="0.25">
      <c r="A667">
        <v>24.067154570362849</v>
      </c>
      <c r="B667">
        <v>73.782271727009203</v>
      </c>
      <c r="C667">
        <v>1148.6521624574509</v>
      </c>
      <c r="D667">
        <v>1.241755971930427</v>
      </c>
      <c r="E667">
        <v>7.3018000000000001</v>
      </c>
      <c r="F667">
        <v>7.7762000000000002</v>
      </c>
      <c r="G667">
        <v>7.7762000000000002</v>
      </c>
    </row>
    <row r="668" spans="1:7" x14ac:dyDescent="0.25">
      <c r="A668">
        <v>27.690537330760979</v>
      </c>
      <c r="B668">
        <v>76.471923441599188</v>
      </c>
      <c r="C668">
        <v>1177.228542239772</v>
      </c>
      <c r="D668">
        <v>1.7351763746057141</v>
      </c>
      <c r="E668">
        <v>7.7762000000000002</v>
      </c>
      <c r="F668">
        <v>12.614699999999999</v>
      </c>
      <c r="G668">
        <v>12.614699999999999</v>
      </c>
    </row>
    <row r="669" spans="1:7" x14ac:dyDescent="0.25">
      <c r="A669">
        <v>24.552803374061849</v>
      </c>
      <c r="B669">
        <v>79.524186309118278</v>
      </c>
      <c r="C669">
        <v>1178.5719686574739</v>
      </c>
      <c r="D669">
        <v>1.7312553008779881</v>
      </c>
      <c r="E669">
        <v>12.614699999999999</v>
      </c>
      <c r="F669">
        <v>9.6739999999999995</v>
      </c>
      <c r="G669">
        <v>9.6739999999999995</v>
      </c>
    </row>
    <row r="670" spans="1:7" x14ac:dyDescent="0.25">
      <c r="A670">
        <v>25.105465959307981</v>
      </c>
      <c r="B670">
        <v>76.647784458035943</v>
      </c>
      <c r="C670">
        <v>1215.020945692384</v>
      </c>
      <c r="D670">
        <v>1.440367294082501</v>
      </c>
      <c r="E670">
        <v>9.6739999999999995</v>
      </c>
      <c r="F670">
        <v>8.9471999999999987</v>
      </c>
      <c r="G670">
        <v>8.9471999999999987</v>
      </c>
    </row>
    <row r="671" spans="1:7" x14ac:dyDescent="0.25">
      <c r="A671">
        <v>24.59850534032287</v>
      </c>
      <c r="B671">
        <v>78.059875763335413</v>
      </c>
      <c r="C671">
        <v>1152.4096682234319</v>
      </c>
      <c r="D671">
        <v>1.325044688290864</v>
      </c>
      <c r="E671">
        <v>8.9471999999999987</v>
      </c>
      <c r="F671">
        <v>10.702200000000001</v>
      </c>
      <c r="G671">
        <v>10.702200000000001</v>
      </c>
    </row>
    <row r="672" spans="1:7" x14ac:dyDescent="0.25">
      <c r="A672">
        <v>23.487515546026291</v>
      </c>
      <c r="B672">
        <v>75.699428047479287</v>
      </c>
      <c r="C672">
        <v>1103.702187651246</v>
      </c>
      <c r="D672">
        <v>1.1907987134660269</v>
      </c>
      <c r="E672">
        <v>10.702199999999999</v>
      </c>
      <c r="F672">
        <v>6.9104000000000001</v>
      </c>
      <c r="G672">
        <v>6.9104000000000001</v>
      </c>
    </row>
    <row r="673" spans="1:7" x14ac:dyDescent="0.25">
      <c r="A673">
        <v>22.620504033033558</v>
      </c>
      <c r="B673">
        <v>71.510258962088159</v>
      </c>
      <c r="C673">
        <v>1187.258544515995</v>
      </c>
      <c r="D673">
        <v>1.009197172806688</v>
      </c>
      <c r="E673">
        <v>6.9104000000000001</v>
      </c>
      <c r="F673">
        <v>6.7843999999999998</v>
      </c>
      <c r="G673">
        <v>6.7843999999999998</v>
      </c>
    </row>
    <row r="674" spans="1:7" x14ac:dyDescent="0.25">
      <c r="A674">
        <v>24.33759682745811</v>
      </c>
      <c r="B674">
        <v>73.35358902109779</v>
      </c>
      <c r="C674">
        <v>1092.47138531717</v>
      </c>
      <c r="D674">
        <v>1.4937837664843641</v>
      </c>
      <c r="E674">
        <v>6.7843999999999998</v>
      </c>
      <c r="F674">
        <v>7.2523999999999997</v>
      </c>
      <c r="G674">
        <v>7.2523999999999997</v>
      </c>
    </row>
    <row r="675" spans="1:7" x14ac:dyDescent="0.25">
      <c r="A675">
        <v>22.698398113499529</v>
      </c>
      <c r="B675">
        <v>74.042479122548755</v>
      </c>
      <c r="C675">
        <v>1112.9813550151071</v>
      </c>
      <c r="D675">
        <v>1.4374480805398271</v>
      </c>
      <c r="E675">
        <v>7.2523999999999997</v>
      </c>
      <c r="F675">
        <v>7.1440000000000001</v>
      </c>
      <c r="G675">
        <v>7.1440000000000001</v>
      </c>
    </row>
    <row r="676" spans="1:7" x14ac:dyDescent="0.25">
      <c r="A676">
        <v>23.08160245048802</v>
      </c>
      <c r="B676">
        <v>71.139509722232006</v>
      </c>
      <c r="C676">
        <v>1059.541289711417</v>
      </c>
      <c r="D676">
        <v>1.3850732598412121</v>
      </c>
      <c r="E676">
        <v>7.1440000000000001</v>
      </c>
      <c r="F676">
        <v>6.8010000000000002</v>
      </c>
      <c r="G676">
        <v>6.8010000000000002</v>
      </c>
    </row>
    <row r="677" spans="1:7" x14ac:dyDescent="0.25">
      <c r="A677">
        <v>23.610095801005379</v>
      </c>
      <c r="B677">
        <v>76.109402082571691</v>
      </c>
      <c r="C677">
        <v>1068.5295213684601</v>
      </c>
      <c r="D677">
        <v>1.100931291034736</v>
      </c>
      <c r="E677">
        <v>6.8010000000000002</v>
      </c>
      <c r="F677">
        <v>6.7202999999999999</v>
      </c>
      <c r="G677">
        <v>6.7202999999999999</v>
      </c>
    </row>
    <row r="678" spans="1:7" x14ac:dyDescent="0.25">
      <c r="A678">
        <v>23.941432757439092</v>
      </c>
      <c r="B678">
        <v>73.997508007453305</v>
      </c>
      <c r="C678">
        <v>1043.3813364335631</v>
      </c>
      <c r="D678">
        <v>1.462370974166566</v>
      </c>
      <c r="E678">
        <v>6.7202999999999999</v>
      </c>
      <c r="F678">
        <v>6.9640000000000004</v>
      </c>
      <c r="G678">
        <v>6.9640000000000004</v>
      </c>
    </row>
    <row r="679" spans="1:7" x14ac:dyDescent="0.25">
      <c r="A679">
        <v>23.956036819209821</v>
      </c>
      <c r="B679">
        <v>73.261827826813416</v>
      </c>
      <c r="C679">
        <v>1227.6645497811969</v>
      </c>
      <c r="D679">
        <v>1.3377538885133391</v>
      </c>
      <c r="E679">
        <v>6.9640000000000004</v>
      </c>
      <c r="F679">
        <v>6.7593999999999994</v>
      </c>
      <c r="G679">
        <v>6.7593999999999994</v>
      </c>
    </row>
    <row r="680" spans="1:7" x14ac:dyDescent="0.25">
      <c r="A680">
        <v>22.80702137017769</v>
      </c>
      <c r="B680">
        <v>74.090622779033254</v>
      </c>
      <c r="C680">
        <v>1121.9411526160991</v>
      </c>
      <c r="D680">
        <v>1.1439207874726309</v>
      </c>
      <c r="E680">
        <v>6.7593999999999994</v>
      </c>
      <c r="F680">
        <v>6.5950000000000006</v>
      </c>
      <c r="G680">
        <v>6.5950000000000006</v>
      </c>
    </row>
    <row r="681" spans="1:7" x14ac:dyDescent="0.25">
      <c r="A681">
        <v>21.805645885641841</v>
      </c>
      <c r="B681">
        <v>72.246157746108594</v>
      </c>
      <c r="C681">
        <v>1093.1277648061521</v>
      </c>
      <c r="D681">
        <v>1.1197564995130489</v>
      </c>
      <c r="E681">
        <v>6.5950000000000006</v>
      </c>
      <c r="F681">
        <v>6.4923000000000002</v>
      </c>
      <c r="G681">
        <v>6.4923000000000002</v>
      </c>
    </row>
    <row r="682" spans="1:7" x14ac:dyDescent="0.25">
      <c r="A682">
        <v>20.836269246879581</v>
      </c>
      <c r="B682">
        <v>73.670344504771492</v>
      </c>
      <c r="C682">
        <v>1049.2718944823939</v>
      </c>
      <c r="D682">
        <v>1.438511558902783</v>
      </c>
      <c r="E682">
        <v>6.4923000000000002</v>
      </c>
      <c r="F682">
        <v>6.5091000000000001</v>
      </c>
      <c r="G682">
        <v>6.5091000000000001</v>
      </c>
    </row>
    <row r="683" spans="1:7" x14ac:dyDescent="0.25">
      <c r="A683">
        <v>22.144512895535492</v>
      </c>
      <c r="B683">
        <v>79.228272838185546</v>
      </c>
      <c r="C683">
        <v>1008.0938577945579</v>
      </c>
      <c r="D683">
        <v>1.0593367701910641</v>
      </c>
      <c r="E683">
        <v>6.5091000000000001</v>
      </c>
      <c r="F683">
        <v>6.0823</v>
      </c>
      <c r="G683">
        <v>6.0823</v>
      </c>
    </row>
    <row r="684" spans="1:7" x14ac:dyDescent="0.25">
      <c r="A684">
        <v>22.47771124215798</v>
      </c>
      <c r="B684">
        <v>74.4284472144804</v>
      </c>
      <c r="C684">
        <v>1101.7245698880799</v>
      </c>
      <c r="D684">
        <v>1.267750898772481</v>
      </c>
      <c r="E684">
        <v>6.0823</v>
      </c>
      <c r="F684">
        <v>6.2713999999999999</v>
      </c>
      <c r="G684">
        <v>6.2713999999999999</v>
      </c>
    </row>
    <row r="685" spans="1:7" x14ac:dyDescent="0.25">
      <c r="A685">
        <v>22.562151126572591</v>
      </c>
      <c r="B685">
        <v>76.600924341205186</v>
      </c>
      <c r="C685">
        <v>1090.3120057359331</v>
      </c>
      <c r="D685">
        <v>1.480938150838832</v>
      </c>
      <c r="E685">
        <v>6.2713999999999999</v>
      </c>
      <c r="F685">
        <v>6.577</v>
      </c>
      <c r="G685">
        <v>6.577</v>
      </c>
    </row>
    <row r="686" spans="1:7" x14ac:dyDescent="0.25">
      <c r="A686">
        <v>22.330557983698579</v>
      </c>
      <c r="B686">
        <v>72.861517669544767</v>
      </c>
      <c r="C686">
        <v>1115.4504106006571</v>
      </c>
      <c r="D686">
        <v>1.6631345012085721</v>
      </c>
      <c r="E686">
        <v>6.577</v>
      </c>
      <c r="F686">
        <v>6.4030000000000005</v>
      </c>
      <c r="G686">
        <v>6.4030000000000005</v>
      </c>
    </row>
    <row r="687" spans="1:7" x14ac:dyDescent="0.25">
      <c r="A687">
        <v>23.722555532708601</v>
      </c>
      <c r="B687">
        <v>72.115252818721686</v>
      </c>
      <c r="C687">
        <v>1122.899231406418</v>
      </c>
      <c r="D687">
        <v>1.5988918570527419</v>
      </c>
      <c r="E687">
        <v>6.4029999999999996</v>
      </c>
      <c r="F687">
        <v>6.3549000000000007</v>
      </c>
      <c r="G687">
        <v>6.3549000000000007</v>
      </c>
    </row>
    <row r="688" spans="1:7" x14ac:dyDescent="0.25">
      <c r="A688">
        <v>23.449418770974031</v>
      </c>
      <c r="B688">
        <v>75.238210135945195</v>
      </c>
      <c r="C688">
        <v>1160.086775614406</v>
      </c>
      <c r="D688">
        <v>1.5951532158859001</v>
      </c>
      <c r="E688">
        <v>6.3549000000000007</v>
      </c>
      <c r="F688">
        <v>7.649</v>
      </c>
      <c r="G688">
        <v>7.649</v>
      </c>
    </row>
    <row r="689" spans="1:7" x14ac:dyDescent="0.25">
      <c r="A689">
        <v>23.426852367835021</v>
      </c>
      <c r="B689">
        <v>71.913549478995634</v>
      </c>
      <c r="C689">
        <v>1106.4266011253289</v>
      </c>
      <c r="D689">
        <v>0.97168613808879545</v>
      </c>
      <c r="E689">
        <v>7.649</v>
      </c>
      <c r="F689">
        <v>7.2245999999999997</v>
      </c>
      <c r="G689">
        <v>7.2245999999999997</v>
      </c>
    </row>
    <row r="690" spans="1:7" x14ac:dyDescent="0.25">
      <c r="A690">
        <v>23.229127835996319</v>
      </c>
      <c r="B690">
        <v>71.416154572045087</v>
      </c>
      <c r="C690">
        <v>1157.8394136647539</v>
      </c>
      <c r="D690">
        <v>1.333299260993561</v>
      </c>
      <c r="E690">
        <v>7.2245999999999997</v>
      </c>
      <c r="F690">
        <v>8.4737000000000009</v>
      </c>
      <c r="G690">
        <v>8.4737000000000009</v>
      </c>
    </row>
    <row r="691" spans="1:7" x14ac:dyDescent="0.25">
      <c r="A691">
        <v>25.4857748190549</v>
      </c>
      <c r="B691">
        <v>75.91081535224977</v>
      </c>
      <c r="C691">
        <v>1096.747211012542</v>
      </c>
      <c r="D691">
        <v>1.2443673092958309</v>
      </c>
      <c r="E691">
        <v>8.4737000000000009</v>
      </c>
      <c r="F691">
        <v>7.5743999999999998</v>
      </c>
      <c r="G691">
        <v>7.5743999999999998</v>
      </c>
    </row>
    <row r="692" spans="1:7" x14ac:dyDescent="0.25">
      <c r="A692">
        <v>23.08818859668002</v>
      </c>
      <c r="B692">
        <v>74.96500988254941</v>
      </c>
      <c r="C692">
        <v>1062.7520536887689</v>
      </c>
      <c r="D692">
        <v>1.6513602714524469</v>
      </c>
      <c r="E692">
        <v>7.5743999999999998</v>
      </c>
      <c r="F692">
        <v>6.76</v>
      </c>
      <c r="G692">
        <v>6.76</v>
      </c>
    </row>
    <row r="693" spans="1:7" x14ac:dyDescent="0.25">
      <c r="A693">
        <v>20.574165241631128</v>
      </c>
      <c r="B693">
        <v>74.673108592788367</v>
      </c>
      <c r="C693">
        <v>1073.431131190825</v>
      </c>
      <c r="D693">
        <v>1.0094717493366061</v>
      </c>
      <c r="E693">
        <v>6.76</v>
      </c>
      <c r="F693">
        <v>6.1059000000000001</v>
      </c>
      <c r="G693">
        <v>6.1059000000000001</v>
      </c>
    </row>
    <row r="694" spans="1:7" x14ac:dyDescent="0.25">
      <c r="A694">
        <v>22.157402116779028</v>
      </c>
      <c r="B694">
        <v>72.958526352980854</v>
      </c>
      <c r="C694">
        <v>1116.3449626624069</v>
      </c>
      <c r="D694">
        <v>1.22356799232973</v>
      </c>
      <c r="E694">
        <v>6.1059000000000001</v>
      </c>
      <c r="F694">
        <v>5.8029999999999999</v>
      </c>
      <c r="G694">
        <v>5.8029999999999999</v>
      </c>
    </row>
    <row r="695" spans="1:7" x14ac:dyDescent="0.25">
      <c r="A695">
        <v>21.677156433020691</v>
      </c>
      <c r="B695">
        <v>76.680001405117437</v>
      </c>
      <c r="C695">
        <v>1114.438308107957</v>
      </c>
      <c r="D695">
        <v>1.1957470069391229</v>
      </c>
      <c r="E695">
        <v>5.8029999999999999</v>
      </c>
      <c r="F695">
        <v>6.0922000000000001</v>
      </c>
      <c r="G695">
        <v>6.0922000000000001</v>
      </c>
    </row>
    <row r="696" spans="1:7" x14ac:dyDescent="0.25">
      <c r="A696">
        <v>21.630344981992849</v>
      </c>
      <c r="B696">
        <v>73.110545137325531</v>
      </c>
      <c r="C696">
        <v>1088.8251951918651</v>
      </c>
      <c r="D696">
        <v>0.96293437808359217</v>
      </c>
      <c r="E696">
        <v>6.0922000000000001</v>
      </c>
      <c r="F696">
        <v>6.1715</v>
      </c>
      <c r="G696">
        <v>6.1715</v>
      </c>
    </row>
    <row r="697" spans="1:7" x14ac:dyDescent="0.25">
      <c r="A697">
        <v>23.667499524628742</v>
      </c>
      <c r="B697">
        <v>72.327378776659344</v>
      </c>
      <c r="C697">
        <v>1104.2076599374079</v>
      </c>
      <c r="D697">
        <v>1.278256092859325</v>
      </c>
      <c r="E697">
        <v>6.1715</v>
      </c>
      <c r="F697">
        <v>6.2134</v>
      </c>
      <c r="G697">
        <v>6.2134</v>
      </c>
    </row>
    <row r="698" spans="1:7" x14ac:dyDescent="0.25">
      <c r="A698">
        <v>25.81532260463338</v>
      </c>
      <c r="B698">
        <v>68.160519437979076</v>
      </c>
      <c r="C698">
        <v>1163.333918933296</v>
      </c>
      <c r="D698">
        <v>1.3048930662944189</v>
      </c>
      <c r="E698">
        <v>6.2134</v>
      </c>
      <c r="F698">
        <v>6.3811</v>
      </c>
      <c r="G698">
        <v>6.3811</v>
      </c>
    </row>
    <row r="699" spans="1:7" x14ac:dyDescent="0.25">
      <c r="A699">
        <v>22.17199953673051</v>
      </c>
      <c r="B699">
        <v>73.976338253942814</v>
      </c>
      <c r="C699">
        <v>1025.4334228458511</v>
      </c>
      <c r="D699">
        <v>0.99927583963927469</v>
      </c>
      <c r="E699">
        <v>6.3811</v>
      </c>
      <c r="F699">
        <v>6.9946000000000002</v>
      </c>
      <c r="G699">
        <v>6.9946000000000002</v>
      </c>
    </row>
    <row r="700" spans="1:7" x14ac:dyDescent="0.25">
      <c r="A700">
        <v>22.91174386122939</v>
      </c>
      <c r="B700">
        <v>75.249748716369609</v>
      </c>
      <c r="C700">
        <v>1044.1684565477181</v>
      </c>
      <c r="D700">
        <v>1.5429483860962661</v>
      </c>
      <c r="E700">
        <v>6.9946000000000002</v>
      </c>
      <c r="F700">
        <v>6.7065999999999999</v>
      </c>
      <c r="G700">
        <v>6.7065999999999999</v>
      </c>
    </row>
    <row r="701" spans="1:7" x14ac:dyDescent="0.25">
      <c r="A701">
        <v>22.525575890964959</v>
      </c>
      <c r="B701">
        <v>73.819831638232742</v>
      </c>
      <c r="C701">
        <v>1098.8943884698799</v>
      </c>
      <c r="D701">
        <v>0.76855626863046367</v>
      </c>
      <c r="E701">
        <v>6.7065999999999999</v>
      </c>
      <c r="F701">
        <v>6.7338000000000005</v>
      </c>
      <c r="G701">
        <v>6.7338000000000005</v>
      </c>
    </row>
    <row r="702" spans="1:7" x14ac:dyDescent="0.25">
      <c r="A702">
        <v>21.06750171757653</v>
      </c>
      <c r="B702">
        <v>75.879801342212147</v>
      </c>
      <c r="C702">
        <v>1131.677952755379</v>
      </c>
      <c r="D702">
        <v>1.1325682326954221</v>
      </c>
      <c r="E702">
        <v>6.7337999999999996</v>
      </c>
      <c r="F702">
        <v>6.8247</v>
      </c>
      <c r="G702">
        <v>6.8247</v>
      </c>
    </row>
    <row r="703" spans="1:7" x14ac:dyDescent="0.25">
      <c r="A703">
        <v>24.417501592888961</v>
      </c>
      <c r="B703">
        <v>77.381774252915605</v>
      </c>
      <c r="C703">
        <v>1081.211353775665</v>
      </c>
      <c r="D703">
        <v>1.4206729954500901</v>
      </c>
      <c r="E703">
        <v>6.8247</v>
      </c>
      <c r="F703">
        <v>6.2404000000000002</v>
      </c>
      <c r="G703">
        <v>6.2404000000000002</v>
      </c>
    </row>
    <row r="704" spans="1:7" x14ac:dyDescent="0.25">
      <c r="A704">
        <v>22.159613253043691</v>
      </c>
      <c r="B704">
        <v>73.055963599542736</v>
      </c>
      <c r="C704">
        <v>1130.6191985693199</v>
      </c>
      <c r="D704">
        <v>0.91591352691502936</v>
      </c>
      <c r="E704">
        <v>6.2404000000000002</v>
      </c>
      <c r="F704">
        <v>6.2721999999999998</v>
      </c>
      <c r="G704">
        <v>6.2721999999999998</v>
      </c>
    </row>
    <row r="705" spans="1:7" x14ac:dyDescent="0.25">
      <c r="A705">
        <v>24.612909235567091</v>
      </c>
      <c r="B705">
        <v>76.953822284014308</v>
      </c>
      <c r="C705">
        <v>986.20537198663089</v>
      </c>
      <c r="D705">
        <v>1.478224959068591</v>
      </c>
      <c r="E705">
        <v>6.2721999999999998</v>
      </c>
      <c r="F705">
        <v>7.7412000000000001</v>
      </c>
      <c r="G705">
        <v>7.7412000000000001</v>
      </c>
    </row>
    <row r="706" spans="1:7" x14ac:dyDescent="0.25">
      <c r="A706">
        <v>25.096880244767039</v>
      </c>
      <c r="B706">
        <v>71.700202169465982</v>
      </c>
      <c r="C706">
        <v>1010.541874003198</v>
      </c>
      <c r="D706">
        <v>1.0515375342188911</v>
      </c>
      <c r="E706">
        <v>7.7412000000000001</v>
      </c>
      <c r="F706">
        <v>7.4499000000000004</v>
      </c>
      <c r="G706">
        <v>7.4499000000000004</v>
      </c>
    </row>
    <row r="707" spans="1:7" x14ac:dyDescent="0.25">
      <c r="A707">
        <v>23.654741426739761</v>
      </c>
      <c r="B707">
        <v>76.601992758593269</v>
      </c>
      <c r="C707">
        <v>1092.7606544715791</v>
      </c>
      <c r="D707">
        <v>1.374150441522052</v>
      </c>
      <c r="E707">
        <v>7.4499000000000004</v>
      </c>
      <c r="F707">
        <v>7.7423000000000002</v>
      </c>
      <c r="G707">
        <v>7.7423000000000002</v>
      </c>
    </row>
    <row r="708" spans="1:7" x14ac:dyDescent="0.25">
      <c r="A708">
        <v>22.875574624957679</v>
      </c>
      <c r="B708">
        <v>75.449718453617308</v>
      </c>
      <c r="C708">
        <v>1244.3622054175839</v>
      </c>
      <c r="D708">
        <v>0.93016801370711</v>
      </c>
      <c r="E708">
        <v>7.7423000000000002</v>
      </c>
      <c r="F708">
        <v>8.3179999999999996</v>
      </c>
      <c r="G708">
        <v>8.3179999999999996</v>
      </c>
    </row>
    <row r="709" spans="1:7" x14ac:dyDescent="0.25">
      <c r="A709">
        <v>20.61969140796473</v>
      </c>
      <c r="B709">
        <v>73.973131620118522</v>
      </c>
      <c r="C709">
        <v>1109.792113059232</v>
      </c>
      <c r="D709">
        <v>1.139198534088381</v>
      </c>
      <c r="E709">
        <v>8.3179999999999996</v>
      </c>
      <c r="F709">
        <v>7.3097000000000003</v>
      </c>
      <c r="G709">
        <v>7.3097000000000003</v>
      </c>
    </row>
    <row r="710" spans="1:7" x14ac:dyDescent="0.25">
      <c r="A710">
        <v>24.57851454233942</v>
      </c>
      <c r="B710">
        <v>74.679949040504155</v>
      </c>
      <c r="C710">
        <v>1023.142554419115</v>
      </c>
      <c r="D710">
        <v>1.0594980265576639</v>
      </c>
      <c r="E710">
        <v>7.3097000000000003</v>
      </c>
      <c r="F710">
        <v>7.9356</v>
      </c>
      <c r="G710">
        <v>7.9356</v>
      </c>
    </row>
    <row r="711" spans="1:7" x14ac:dyDescent="0.25">
      <c r="A711">
        <v>27.769415673867211</v>
      </c>
      <c r="B711">
        <v>78.467185588195548</v>
      </c>
      <c r="C711">
        <v>1175.421197269497</v>
      </c>
      <c r="D711">
        <v>1.8583668171333041</v>
      </c>
      <c r="E711">
        <v>7.9356</v>
      </c>
      <c r="F711">
        <v>11.844200000000001</v>
      </c>
      <c r="G711">
        <v>11.844200000000001</v>
      </c>
    </row>
    <row r="712" spans="1:7" x14ac:dyDescent="0.25">
      <c r="A712">
        <v>24.0548049790989</v>
      </c>
      <c r="B712">
        <v>76.045081916973018</v>
      </c>
      <c r="C712">
        <v>1178.1151036662959</v>
      </c>
      <c r="D712">
        <v>1.552587824545993</v>
      </c>
      <c r="E712">
        <v>11.844200000000001</v>
      </c>
      <c r="F712">
        <v>9.6148999999999987</v>
      </c>
      <c r="G712">
        <v>9.6148999999999987</v>
      </c>
    </row>
    <row r="713" spans="1:7" x14ac:dyDescent="0.25">
      <c r="A713">
        <v>24.63032507132035</v>
      </c>
      <c r="B713">
        <v>75.945691812794834</v>
      </c>
      <c r="C713">
        <v>1174.6837449306861</v>
      </c>
      <c r="D713">
        <v>1.351956678570724</v>
      </c>
      <c r="E713">
        <v>9.6148999999999987</v>
      </c>
      <c r="F713">
        <v>8.5845000000000002</v>
      </c>
      <c r="G713">
        <v>8.5845000000000002</v>
      </c>
    </row>
    <row r="714" spans="1:7" x14ac:dyDescent="0.25">
      <c r="A714">
        <v>24.23479930250603</v>
      </c>
      <c r="B714">
        <v>76.548561384159001</v>
      </c>
      <c r="C714">
        <v>1176.6406339821619</v>
      </c>
      <c r="D714">
        <v>1.8752127530102951</v>
      </c>
      <c r="E714">
        <v>8.5845000000000002</v>
      </c>
      <c r="F714">
        <v>9.8903999999999996</v>
      </c>
      <c r="G714">
        <v>9.8903999999999996</v>
      </c>
    </row>
    <row r="715" spans="1:7" x14ac:dyDescent="0.25">
      <c r="A715">
        <v>23.588836243209919</v>
      </c>
      <c r="B715">
        <v>73.841739104383876</v>
      </c>
      <c r="C715">
        <v>1127.693859672032</v>
      </c>
      <c r="D715">
        <v>1.342128868272672</v>
      </c>
      <c r="E715">
        <v>9.8903999999999996</v>
      </c>
      <c r="F715">
        <v>8.8813999999999993</v>
      </c>
      <c r="G715">
        <v>8.8813999999999993</v>
      </c>
    </row>
    <row r="716" spans="1:7" x14ac:dyDescent="0.25">
      <c r="A716">
        <v>25.310688638755671</v>
      </c>
      <c r="B716">
        <v>75.184223021768389</v>
      </c>
      <c r="C716">
        <v>1141.0012704649871</v>
      </c>
      <c r="D716">
        <v>1.498289391871847</v>
      </c>
      <c r="E716">
        <v>8.8813999999999993</v>
      </c>
      <c r="F716">
        <v>7.3968999999999996</v>
      </c>
      <c r="G716">
        <v>7.3968999999999996</v>
      </c>
    </row>
    <row r="717" spans="1:7" x14ac:dyDescent="0.25">
      <c r="A717">
        <v>23.797948337941961</v>
      </c>
      <c r="B717">
        <v>73.296875408819361</v>
      </c>
      <c r="C717">
        <v>1160.281486617921</v>
      </c>
      <c r="D717">
        <v>1.721193267916908</v>
      </c>
      <c r="E717">
        <v>7.3968999999999996</v>
      </c>
      <c r="F717">
        <v>7.3158000000000003</v>
      </c>
      <c r="G717">
        <v>7.3158000000000003</v>
      </c>
    </row>
    <row r="718" spans="1:7" x14ac:dyDescent="0.25">
      <c r="A718">
        <v>23.519054936642579</v>
      </c>
      <c r="B718">
        <v>75.96176362213383</v>
      </c>
      <c r="C718">
        <v>1080.8919533948369</v>
      </c>
      <c r="D718">
        <v>1.3345933104197121</v>
      </c>
      <c r="E718">
        <v>7.3158000000000003</v>
      </c>
      <c r="F718">
        <v>7.0488999999999997</v>
      </c>
      <c r="G718">
        <v>7.0488999999999997</v>
      </c>
    </row>
    <row r="719" spans="1:7" x14ac:dyDescent="0.25">
      <c r="A719">
        <v>23.4938574753015</v>
      </c>
      <c r="B719">
        <v>73.695092641343621</v>
      </c>
      <c r="C719">
        <v>1093.0829732780389</v>
      </c>
      <c r="D719">
        <v>1.0500353562879321</v>
      </c>
      <c r="E719">
        <v>7.0488999999999997</v>
      </c>
      <c r="F719">
        <v>6.6790000000000003</v>
      </c>
      <c r="G719">
        <v>6.6790000000000003</v>
      </c>
    </row>
    <row r="720" spans="1:7" x14ac:dyDescent="0.25">
      <c r="A720">
        <v>23.454342167436671</v>
      </c>
      <c r="B720">
        <v>73.897008782761304</v>
      </c>
      <c r="C720">
        <v>1091.0141576703791</v>
      </c>
      <c r="D720">
        <v>0.9464239270633501</v>
      </c>
      <c r="E720">
        <v>6.6790000000000003</v>
      </c>
      <c r="F720">
        <v>6.5941000000000001</v>
      </c>
      <c r="G720">
        <v>6.5941000000000001</v>
      </c>
    </row>
    <row r="721" spans="1:7" x14ac:dyDescent="0.25">
      <c r="A721">
        <v>21.64418013492099</v>
      </c>
      <c r="B721">
        <v>70.227351592394228</v>
      </c>
      <c r="C721">
        <v>1025.6647197912489</v>
      </c>
      <c r="D721">
        <v>1.0973886643688859</v>
      </c>
      <c r="E721">
        <v>6.5941000000000001</v>
      </c>
      <c r="F721">
        <v>6.7717000000000001</v>
      </c>
      <c r="G721">
        <v>6.7717000000000001</v>
      </c>
    </row>
    <row r="722" spans="1:7" x14ac:dyDescent="0.25">
      <c r="A722">
        <v>23.143798608239781</v>
      </c>
      <c r="B722">
        <v>71.473261265146306</v>
      </c>
      <c r="C722">
        <v>1042.4060882018539</v>
      </c>
      <c r="D722">
        <v>1.4084391381901571</v>
      </c>
      <c r="E722">
        <v>6.7717000000000001</v>
      </c>
      <c r="F722">
        <v>6.6133000000000006</v>
      </c>
      <c r="G722">
        <v>6.6133000000000006</v>
      </c>
    </row>
    <row r="723" spans="1:7" x14ac:dyDescent="0.25">
      <c r="A723">
        <v>25.147703640116671</v>
      </c>
      <c r="B723">
        <v>75.246855366216892</v>
      </c>
      <c r="C723">
        <v>994.13817139128037</v>
      </c>
      <c r="D723">
        <v>1.2648789257642481</v>
      </c>
      <c r="E723">
        <v>6.6133000000000006</v>
      </c>
      <c r="F723">
        <v>6.5067000000000004</v>
      </c>
      <c r="G723">
        <v>6.5067000000000004</v>
      </c>
    </row>
    <row r="724" spans="1:7" x14ac:dyDescent="0.25">
      <c r="A724">
        <v>24.327239357350699</v>
      </c>
      <c r="B724">
        <v>72.723619161764958</v>
      </c>
      <c r="C724">
        <v>1107.0681244029529</v>
      </c>
      <c r="D724">
        <v>1.5090520662005329</v>
      </c>
      <c r="E724">
        <v>6.5067000000000004</v>
      </c>
      <c r="F724">
        <v>6.9523999999999999</v>
      </c>
      <c r="G724">
        <v>6.9523999999999999</v>
      </c>
    </row>
    <row r="725" spans="1:7" x14ac:dyDescent="0.25">
      <c r="A725">
        <v>22.60705665776247</v>
      </c>
      <c r="B725">
        <v>72.48551362550316</v>
      </c>
      <c r="C725">
        <v>1079.3603937755479</v>
      </c>
      <c r="D725">
        <v>1.3864860828115131</v>
      </c>
      <c r="E725">
        <v>6.9523999999999999</v>
      </c>
      <c r="F725">
        <v>6.3377999999999997</v>
      </c>
      <c r="G725">
        <v>6.3377999999999997</v>
      </c>
    </row>
    <row r="726" spans="1:7" x14ac:dyDescent="0.25">
      <c r="A726">
        <v>23.611221713459368</v>
      </c>
      <c r="B726">
        <v>73.374995006142299</v>
      </c>
      <c r="C726">
        <v>1085.733038527339</v>
      </c>
      <c r="D726">
        <v>1.300362245946969</v>
      </c>
      <c r="E726">
        <v>6.3377999999999997</v>
      </c>
      <c r="F726">
        <v>6.7936999999999994</v>
      </c>
      <c r="G726">
        <v>6.7936999999999994</v>
      </c>
    </row>
    <row r="727" spans="1:7" x14ac:dyDescent="0.25">
      <c r="A727">
        <v>25.301792973038761</v>
      </c>
      <c r="B727">
        <v>77.547990059801776</v>
      </c>
      <c r="C727">
        <v>1122.7271118009389</v>
      </c>
      <c r="D727">
        <v>1.5578421222422121</v>
      </c>
      <c r="E727">
        <v>6.7936999999999994</v>
      </c>
      <c r="F727">
        <v>8.1143000000000001</v>
      </c>
      <c r="G727">
        <v>8.1143000000000001</v>
      </c>
    </row>
    <row r="728" spans="1:7" x14ac:dyDescent="0.25">
      <c r="A728">
        <v>23.917960324756091</v>
      </c>
      <c r="B728">
        <v>74.899004661079516</v>
      </c>
      <c r="C728">
        <v>1130.1440938411761</v>
      </c>
      <c r="D728">
        <v>1.7558882095699979</v>
      </c>
      <c r="E728">
        <v>8.1143000000000001</v>
      </c>
      <c r="F728">
        <v>7.18</v>
      </c>
      <c r="G728">
        <v>7.18</v>
      </c>
    </row>
    <row r="729" spans="1:7" x14ac:dyDescent="0.25">
      <c r="A729">
        <v>26.308947565319531</v>
      </c>
      <c r="B729">
        <v>76.661494945845035</v>
      </c>
      <c r="C729">
        <v>1080.1444328299469</v>
      </c>
      <c r="D729">
        <v>1.668022627642886</v>
      </c>
      <c r="E729">
        <v>7.18</v>
      </c>
      <c r="F729">
        <v>7.2941000000000003</v>
      </c>
      <c r="G729">
        <v>7.2941000000000003</v>
      </c>
    </row>
    <row r="730" spans="1:7" x14ac:dyDescent="0.25">
      <c r="A730">
        <v>24.395541736978579</v>
      </c>
      <c r="B730">
        <v>74.899161230300152</v>
      </c>
      <c r="C730">
        <v>1179.767126415461</v>
      </c>
      <c r="D730">
        <v>1.4077809899434051</v>
      </c>
      <c r="E730">
        <v>7.2941000000000003</v>
      </c>
      <c r="F730">
        <v>8.3533000000000008</v>
      </c>
      <c r="G730">
        <v>8.3533000000000008</v>
      </c>
    </row>
    <row r="731" spans="1:7" x14ac:dyDescent="0.25">
      <c r="A731">
        <v>24.097656472097569</v>
      </c>
      <c r="B731">
        <v>75.272284089332558</v>
      </c>
      <c r="C731">
        <v>1050.1494078449491</v>
      </c>
      <c r="D731">
        <v>1.6447815500049889</v>
      </c>
      <c r="E731">
        <v>8.3533000000000008</v>
      </c>
      <c r="F731">
        <v>7.8606999999999996</v>
      </c>
      <c r="G731">
        <v>7.8606999999999996</v>
      </c>
    </row>
    <row r="732" spans="1:7" x14ac:dyDescent="0.25">
      <c r="A732">
        <v>22.55455813173046</v>
      </c>
      <c r="B732">
        <v>72.518548586171065</v>
      </c>
      <c r="C732">
        <v>1114.3711058375991</v>
      </c>
      <c r="D732">
        <v>1.514175894222251</v>
      </c>
      <c r="E732">
        <v>7.8606999999999996</v>
      </c>
      <c r="F732">
        <v>7.5979999999999999</v>
      </c>
      <c r="G732">
        <v>7.5979999999999999</v>
      </c>
    </row>
    <row r="733" spans="1:7" x14ac:dyDescent="0.25">
      <c r="A733">
        <v>21.76047130679974</v>
      </c>
      <c r="B733">
        <v>76.352190474152408</v>
      </c>
      <c r="C733">
        <v>1103.810550872684</v>
      </c>
      <c r="D733">
        <v>1.591693267109219</v>
      </c>
      <c r="E733">
        <v>7.5979999999999999</v>
      </c>
      <c r="F733">
        <v>7.2154999999999996</v>
      </c>
      <c r="G733">
        <v>7.2154999999999996</v>
      </c>
    </row>
    <row r="734" spans="1:7" x14ac:dyDescent="0.25">
      <c r="A734">
        <v>24.548816498875741</v>
      </c>
      <c r="B734">
        <v>74.133728159480086</v>
      </c>
      <c r="C734">
        <v>1139.0701849962711</v>
      </c>
      <c r="D734">
        <v>1.435899606394452</v>
      </c>
      <c r="E734">
        <v>7.2154999999999996</v>
      </c>
      <c r="F734">
        <v>6.8727999999999998</v>
      </c>
      <c r="G734">
        <v>6.8727999999999998</v>
      </c>
    </row>
    <row r="735" spans="1:7" x14ac:dyDescent="0.25">
      <c r="A735">
        <v>22.91664444360924</v>
      </c>
      <c r="B735">
        <v>73.810765610951293</v>
      </c>
      <c r="C735">
        <v>1076.4578556012541</v>
      </c>
      <c r="D735">
        <v>1.019563817874201</v>
      </c>
      <c r="E735">
        <v>6.8727999999999998</v>
      </c>
      <c r="F735">
        <v>6.6562999999999999</v>
      </c>
      <c r="G735">
        <v>6.6562999999999999</v>
      </c>
    </row>
    <row r="736" spans="1:7" x14ac:dyDescent="0.25">
      <c r="A736">
        <v>22.615507041102049</v>
      </c>
      <c r="B736">
        <v>74.566237106925456</v>
      </c>
      <c r="C736">
        <v>1149.1313458270249</v>
      </c>
      <c r="D736">
        <v>0.90099631951780057</v>
      </c>
      <c r="E736">
        <v>6.6562999999999999</v>
      </c>
      <c r="F736">
        <v>6.9009</v>
      </c>
      <c r="G736">
        <v>6.9009</v>
      </c>
    </row>
    <row r="737" spans="1:7" x14ac:dyDescent="0.25">
      <c r="A737">
        <v>24.111560101791898</v>
      </c>
      <c r="B737">
        <v>76.655916251946508</v>
      </c>
      <c r="C737">
        <v>1094.722567337167</v>
      </c>
      <c r="D737">
        <v>1.435159135017877</v>
      </c>
      <c r="E737">
        <v>6.9009</v>
      </c>
      <c r="F737">
        <v>7.0388000000000002</v>
      </c>
      <c r="G737">
        <v>7.0388000000000002</v>
      </c>
    </row>
    <row r="738" spans="1:7" x14ac:dyDescent="0.25">
      <c r="A738">
        <v>22.717009574012231</v>
      </c>
      <c r="B738">
        <v>73.442649857697191</v>
      </c>
      <c r="C738">
        <v>1095.2690200043021</v>
      </c>
      <c r="D738">
        <v>1.7083577844792901</v>
      </c>
      <c r="E738">
        <v>7.0388000000000002</v>
      </c>
      <c r="F738">
        <v>6.7477999999999998</v>
      </c>
      <c r="G738">
        <v>6.7477999999999998</v>
      </c>
    </row>
    <row r="739" spans="1:7" x14ac:dyDescent="0.25">
      <c r="A739">
        <v>24.03715867094936</v>
      </c>
      <c r="B739">
        <v>76.494078588648748</v>
      </c>
      <c r="C739">
        <v>1088.3286693628429</v>
      </c>
      <c r="D739">
        <v>1.041760271336023</v>
      </c>
      <c r="E739">
        <v>6.7477999999999998</v>
      </c>
      <c r="F739">
        <v>6.476</v>
      </c>
      <c r="G739">
        <v>6.476</v>
      </c>
    </row>
    <row r="740" spans="1:7" x14ac:dyDescent="0.25">
      <c r="A740">
        <v>23.743571321059289</v>
      </c>
      <c r="B740">
        <v>72.556425197923588</v>
      </c>
      <c r="C740">
        <v>1134.623601312662</v>
      </c>
      <c r="D740">
        <v>1.250276741187808</v>
      </c>
      <c r="E740">
        <v>6.476</v>
      </c>
      <c r="F740">
        <v>6.9944000000000006</v>
      </c>
      <c r="G740">
        <v>6.9944000000000006</v>
      </c>
    </row>
    <row r="741" spans="1:7" x14ac:dyDescent="0.25">
      <c r="A741">
        <v>22.619681523918839</v>
      </c>
      <c r="B741">
        <v>74.363606986670007</v>
      </c>
      <c r="C741">
        <v>1133.203189234458</v>
      </c>
      <c r="D741">
        <v>0.98899982864281955</v>
      </c>
      <c r="E741">
        <v>6.9944000000000006</v>
      </c>
      <c r="F741">
        <v>6.5377999999999998</v>
      </c>
      <c r="G741">
        <v>6.5377999999999998</v>
      </c>
    </row>
    <row r="742" spans="1:7" x14ac:dyDescent="0.25">
      <c r="A742">
        <v>23.61808305087138</v>
      </c>
      <c r="B742">
        <v>77.26377061343716</v>
      </c>
      <c r="C742">
        <v>1071.377960720122</v>
      </c>
      <c r="D742">
        <v>1.5233571891907289</v>
      </c>
      <c r="E742">
        <v>6.5377999999999998</v>
      </c>
      <c r="F742">
        <v>6.6402999999999999</v>
      </c>
      <c r="G742">
        <v>6.6402999999999999</v>
      </c>
    </row>
    <row r="743" spans="1:7" x14ac:dyDescent="0.25">
      <c r="A743">
        <v>21.671512646733198</v>
      </c>
      <c r="B743">
        <v>72.692955255752793</v>
      </c>
      <c r="C743">
        <v>1033.2909647345521</v>
      </c>
      <c r="D743">
        <v>0.68197583009712359</v>
      </c>
      <c r="E743">
        <v>6.6402999999999999</v>
      </c>
      <c r="F743">
        <v>6.4747000000000003</v>
      </c>
      <c r="G743">
        <v>6.4747000000000003</v>
      </c>
    </row>
    <row r="744" spans="1:7" x14ac:dyDescent="0.25">
      <c r="A744">
        <v>23.66967631001798</v>
      </c>
      <c r="B744">
        <v>73.802834755989096</v>
      </c>
      <c r="C744">
        <v>1048.488039901777</v>
      </c>
      <c r="D744">
        <v>0.66537326444178058</v>
      </c>
      <c r="E744">
        <v>6.4747000000000003</v>
      </c>
      <c r="F744">
        <v>6.2805</v>
      </c>
      <c r="G744">
        <v>6.2805</v>
      </c>
    </row>
    <row r="745" spans="1:7" x14ac:dyDescent="0.25">
      <c r="A745">
        <v>22.56090894672095</v>
      </c>
      <c r="B745">
        <v>74.737990873706295</v>
      </c>
      <c r="C745">
        <v>1095.186423826457</v>
      </c>
      <c r="D745">
        <v>1.2603535828324071</v>
      </c>
      <c r="E745">
        <v>6.2805</v>
      </c>
      <c r="F745">
        <v>6.0933000000000002</v>
      </c>
      <c r="G745">
        <v>6.0933000000000002</v>
      </c>
    </row>
    <row r="746" spans="1:7" x14ac:dyDescent="0.25">
      <c r="A746">
        <v>23.13495590771053</v>
      </c>
      <c r="B746">
        <v>73.083092224918261</v>
      </c>
      <c r="C746">
        <v>1089.797240515041</v>
      </c>
      <c r="D746">
        <v>1.172123564139981</v>
      </c>
      <c r="E746">
        <v>6.0933000000000002</v>
      </c>
      <c r="F746">
        <v>6.2355</v>
      </c>
      <c r="G746">
        <v>6.2355</v>
      </c>
    </row>
    <row r="747" spans="1:7" x14ac:dyDescent="0.25">
      <c r="A747">
        <v>24.5821579476899</v>
      </c>
      <c r="B747">
        <v>70.844418558134549</v>
      </c>
      <c r="C747">
        <v>1099.764133024978</v>
      </c>
      <c r="D747">
        <v>1.1020653505138831</v>
      </c>
      <c r="E747">
        <v>6.2355</v>
      </c>
      <c r="F747">
        <v>6.4075000000000006</v>
      </c>
      <c r="G747">
        <v>6.4075000000000006</v>
      </c>
    </row>
    <row r="748" spans="1:7" x14ac:dyDescent="0.25">
      <c r="A748">
        <v>23.246927570942692</v>
      </c>
      <c r="B748">
        <v>71.553945287890826</v>
      </c>
      <c r="C748">
        <v>1060.5521592178679</v>
      </c>
      <c r="D748">
        <v>1.133519784539438</v>
      </c>
      <c r="E748">
        <v>6.4075000000000006</v>
      </c>
      <c r="F748">
        <v>6.33</v>
      </c>
      <c r="G748">
        <v>6.33</v>
      </c>
    </row>
    <row r="749" spans="1:7" x14ac:dyDescent="0.25">
      <c r="A749">
        <v>22.50885500560792</v>
      </c>
      <c r="B749">
        <v>74.455386208912046</v>
      </c>
      <c r="C749">
        <v>1127.1962281263461</v>
      </c>
      <c r="D749">
        <v>1.332288956071439</v>
      </c>
      <c r="E749">
        <v>6.33</v>
      </c>
      <c r="F749">
        <v>6.3426999999999998</v>
      </c>
      <c r="G749">
        <v>6.3426999999999998</v>
      </c>
    </row>
    <row r="750" spans="1:7" x14ac:dyDescent="0.25">
      <c r="A750">
        <v>24.683164568024171</v>
      </c>
      <c r="B750">
        <v>75.947109769915471</v>
      </c>
      <c r="C750">
        <v>1102.2696611242179</v>
      </c>
      <c r="D750">
        <v>1.241365389805138</v>
      </c>
      <c r="E750">
        <v>6.3426999999999998</v>
      </c>
      <c r="F750">
        <v>7.3197000000000001</v>
      </c>
      <c r="G750">
        <v>7.3197000000000001</v>
      </c>
    </row>
    <row r="751" spans="1:7" x14ac:dyDescent="0.25">
      <c r="A751">
        <v>23.45817596835208</v>
      </c>
      <c r="B751">
        <v>75.504426877418851</v>
      </c>
      <c r="C751">
        <v>1033.928217096613</v>
      </c>
      <c r="D751">
        <v>1.045066959486975</v>
      </c>
      <c r="E751">
        <v>7.3197000000000001</v>
      </c>
      <c r="F751">
        <v>7.0568</v>
      </c>
      <c r="G751">
        <v>7.0568</v>
      </c>
    </row>
    <row r="752" spans="1:7" x14ac:dyDescent="0.25">
      <c r="A752">
        <v>25.441414353121459</v>
      </c>
      <c r="B752">
        <v>77.644790506320916</v>
      </c>
      <c r="C752">
        <v>1139.936661217529</v>
      </c>
      <c r="D752">
        <v>1.2960006897215559</v>
      </c>
      <c r="E752">
        <v>7.0568</v>
      </c>
      <c r="F752">
        <v>8.611699999999999</v>
      </c>
      <c r="G752">
        <v>8.611699999999999</v>
      </c>
    </row>
    <row r="753" spans="1:7" x14ac:dyDescent="0.25">
      <c r="A753">
        <v>22.79447533023621</v>
      </c>
      <c r="B753">
        <v>74.474050224847815</v>
      </c>
      <c r="C753">
        <v>1133.3865119048071</v>
      </c>
      <c r="D753">
        <v>1.543784859918369</v>
      </c>
      <c r="E753">
        <v>8.611699999999999</v>
      </c>
      <c r="F753">
        <v>7.2922000000000002</v>
      </c>
      <c r="G753">
        <v>7.2922000000000002</v>
      </c>
    </row>
    <row r="754" spans="1:7" x14ac:dyDescent="0.25">
      <c r="A754">
        <v>23.027889841877109</v>
      </c>
      <c r="B754">
        <v>74.113163320456778</v>
      </c>
      <c r="C754">
        <v>1104.587845271122</v>
      </c>
      <c r="D754">
        <v>1.1270219887969679</v>
      </c>
      <c r="E754">
        <v>7.2922000000000002</v>
      </c>
      <c r="F754">
        <v>6.6695000000000002</v>
      </c>
      <c r="G754">
        <v>6.6695000000000002</v>
      </c>
    </row>
    <row r="755" spans="1:7" x14ac:dyDescent="0.25">
      <c r="A755">
        <v>22.144980942576819</v>
      </c>
      <c r="B755">
        <v>70.728201225062236</v>
      </c>
      <c r="C755">
        <v>1097.744573317912</v>
      </c>
      <c r="D755">
        <v>0.87739121022120714</v>
      </c>
      <c r="E755">
        <v>6.6695000000000002</v>
      </c>
      <c r="F755">
        <v>6.3209999999999997</v>
      </c>
      <c r="G755">
        <v>6.3209999999999997</v>
      </c>
    </row>
    <row r="756" spans="1:7" x14ac:dyDescent="0.25">
      <c r="A756">
        <v>21.690090563977439</v>
      </c>
      <c r="B756">
        <v>73.762103353008314</v>
      </c>
      <c r="C756">
        <v>1098.1319950334621</v>
      </c>
      <c r="D756">
        <v>1.19801000741157</v>
      </c>
      <c r="E756">
        <v>6.3209999999999997</v>
      </c>
      <c r="F756">
        <v>6.1066000000000003</v>
      </c>
      <c r="G756">
        <v>6.1066000000000003</v>
      </c>
    </row>
    <row r="757" spans="1:7" x14ac:dyDescent="0.25">
      <c r="A757">
        <v>23.303295245969672</v>
      </c>
      <c r="B757">
        <v>74.29171587366443</v>
      </c>
      <c r="C757">
        <v>1042.35104131143</v>
      </c>
      <c r="D757">
        <v>1.2938852964510501</v>
      </c>
      <c r="E757">
        <v>6.1066000000000003</v>
      </c>
      <c r="F757">
        <v>6.1151999999999997</v>
      </c>
      <c r="G757">
        <v>6.1151999999999997</v>
      </c>
    </row>
    <row r="758" spans="1:7" x14ac:dyDescent="0.25">
      <c r="A758">
        <v>22.505966100715831</v>
      </c>
      <c r="B758">
        <v>72.317091413842064</v>
      </c>
      <c r="C758">
        <v>1157.7851019808829</v>
      </c>
      <c r="D758">
        <v>1.506751302009945</v>
      </c>
      <c r="E758">
        <v>6.1151999999999997</v>
      </c>
      <c r="F758">
        <v>6.2561999999999998</v>
      </c>
      <c r="G758">
        <v>6.2561999999999998</v>
      </c>
    </row>
    <row r="759" spans="1:7" x14ac:dyDescent="0.25">
      <c r="A759">
        <v>22.318160309174221</v>
      </c>
      <c r="B759">
        <v>74.33705128741515</v>
      </c>
      <c r="C759">
        <v>1073.923664272626</v>
      </c>
      <c r="D759">
        <v>1.2249878608508551</v>
      </c>
      <c r="E759">
        <v>6.2561999999999998</v>
      </c>
      <c r="F759">
        <v>6.1049000000000007</v>
      </c>
      <c r="G759">
        <v>6.1049000000000007</v>
      </c>
    </row>
    <row r="760" spans="1:7" x14ac:dyDescent="0.25">
      <c r="A760">
        <v>23.359049663667761</v>
      </c>
      <c r="B760">
        <v>70.208295263197385</v>
      </c>
      <c r="C760">
        <v>1156.1938924119111</v>
      </c>
      <c r="D760">
        <v>1.0485930798450529</v>
      </c>
      <c r="E760">
        <v>6.1049000000000007</v>
      </c>
      <c r="F760">
        <v>6.3254999999999999</v>
      </c>
      <c r="G760">
        <v>6.3254999999999999</v>
      </c>
    </row>
    <row r="761" spans="1:7" x14ac:dyDescent="0.25">
      <c r="A761">
        <v>22.254823989201679</v>
      </c>
      <c r="B761">
        <v>75.196310481153603</v>
      </c>
      <c r="C761">
        <v>1076.4333714498621</v>
      </c>
      <c r="D761">
        <v>1.37940754277428</v>
      </c>
      <c r="E761">
        <v>6.3254999999999999</v>
      </c>
      <c r="F761">
        <v>6.7988999999999997</v>
      </c>
      <c r="G761">
        <v>6.7988999999999997</v>
      </c>
    </row>
    <row r="762" spans="1:7" x14ac:dyDescent="0.25">
      <c r="A762">
        <v>23.181954628921851</v>
      </c>
      <c r="B762">
        <v>74.082487975825856</v>
      </c>
      <c r="C762">
        <v>1136.9354807749351</v>
      </c>
      <c r="D762">
        <v>1.3942168812363429</v>
      </c>
      <c r="E762">
        <v>6.7988999999999997</v>
      </c>
      <c r="F762">
        <v>6.4695</v>
      </c>
      <c r="G762">
        <v>6.4695</v>
      </c>
    </row>
    <row r="763" spans="1:7" x14ac:dyDescent="0.25">
      <c r="A763">
        <v>22.72649467376409</v>
      </c>
      <c r="B763">
        <v>77.338137498147304</v>
      </c>
      <c r="C763">
        <v>1106.3316234042279</v>
      </c>
      <c r="D763">
        <v>1.2225844298366499</v>
      </c>
      <c r="E763">
        <v>6.4695</v>
      </c>
      <c r="F763">
        <v>6.532</v>
      </c>
      <c r="G763">
        <v>6.532</v>
      </c>
    </row>
    <row r="764" spans="1:7" x14ac:dyDescent="0.25">
      <c r="A764">
        <v>25.333810775481918</v>
      </c>
      <c r="B764">
        <v>76.217560989926085</v>
      </c>
      <c r="C764">
        <v>1102.2780060604989</v>
      </c>
      <c r="D764">
        <v>1.2367882774159999</v>
      </c>
      <c r="E764">
        <v>6.532</v>
      </c>
      <c r="F764">
        <v>6.6464999999999996</v>
      </c>
      <c r="G764">
        <v>6.6464999999999996</v>
      </c>
    </row>
    <row r="765" spans="1:7" x14ac:dyDescent="0.25">
      <c r="A765">
        <v>22.284570490410889</v>
      </c>
      <c r="B765">
        <v>76.024031566489811</v>
      </c>
      <c r="C765">
        <v>1050.2280290210349</v>
      </c>
      <c r="D765">
        <v>1.257938689457522</v>
      </c>
      <c r="E765">
        <v>6.6464999999999996</v>
      </c>
      <c r="F765">
        <v>6.2744999999999997</v>
      </c>
      <c r="G765">
        <v>6.2744999999999997</v>
      </c>
    </row>
    <row r="766" spans="1:7" x14ac:dyDescent="0.25">
      <c r="A766">
        <v>21.700004818298961</v>
      </c>
      <c r="B766">
        <v>74.764881201971875</v>
      </c>
      <c r="C766">
        <v>1143.0998964179089</v>
      </c>
      <c r="D766">
        <v>1.174448626503636</v>
      </c>
      <c r="E766">
        <v>6.2744999999999997</v>
      </c>
      <c r="F766">
        <v>6.2309999999999999</v>
      </c>
      <c r="G766">
        <v>6.2309999999999999</v>
      </c>
    </row>
    <row r="767" spans="1:7" x14ac:dyDescent="0.25">
      <c r="A767">
        <v>23.070442487903978</v>
      </c>
      <c r="B767">
        <v>75.649187759953421</v>
      </c>
      <c r="C767">
        <v>1130.7658722453521</v>
      </c>
      <c r="D767">
        <v>1.4163438783127</v>
      </c>
      <c r="E767">
        <v>6.2309999999999999</v>
      </c>
      <c r="F767">
        <v>7.4588000000000001</v>
      </c>
      <c r="G767">
        <v>7.4588000000000001</v>
      </c>
    </row>
    <row r="768" spans="1:7" x14ac:dyDescent="0.25">
      <c r="A768">
        <v>23.68862937850627</v>
      </c>
      <c r="B768">
        <v>72.065902972068969</v>
      </c>
      <c r="C768">
        <v>1101.909031605637</v>
      </c>
      <c r="D768">
        <v>1.0671827999234491</v>
      </c>
      <c r="E768">
        <v>7.4588000000000001</v>
      </c>
      <c r="F768">
        <v>7.0898000000000003</v>
      </c>
      <c r="G768">
        <v>7.0898000000000003</v>
      </c>
    </row>
    <row r="769" spans="1:7" x14ac:dyDescent="0.25">
      <c r="A769">
        <v>22.804726717622181</v>
      </c>
      <c r="B769">
        <v>74.121176116369043</v>
      </c>
      <c r="C769">
        <v>1168.997617193781</v>
      </c>
      <c r="D769">
        <v>1.1158317257409009</v>
      </c>
      <c r="E769">
        <v>7.0898000000000003</v>
      </c>
      <c r="F769">
        <v>7.6707999999999998</v>
      </c>
      <c r="G769">
        <v>7.6707999999999998</v>
      </c>
    </row>
    <row r="770" spans="1:7" x14ac:dyDescent="0.25">
      <c r="A770">
        <v>23.238519821764658</v>
      </c>
      <c r="B770">
        <v>78.135619873736786</v>
      </c>
      <c r="C770">
        <v>1123.8333608532041</v>
      </c>
      <c r="D770">
        <v>1.217670329057325</v>
      </c>
      <c r="E770">
        <v>7.6707999999999998</v>
      </c>
      <c r="F770">
        <v>7.8765999999999998</v>
      </c>
      <c r="G770">
        <v>7.8765999999999998</v>
      </c>
    </row>
    <row r="771" spans="1:7" x14ac:dyDescent="0.25">
      <c r="A771">
        <v>22.093452061708781</v>
      </c>
      <c r="B771">
        <v>71.47501307058296</v>
      </c>
      <c r="C771">
        <v>1200.3742103158979</v>
      </c>
      <c r="D771">
        <v>1.443496881977173</v>
      </c>
      <c r="E771">
        <v>7.8765999999999998</v>
      </c>
      <c r="F771">
        <v>6.9796999999999993</v>
      </c>
      <c r="G771">
        <v>6.9796999999999993</v>
      </c>
    </row>
    <row r="772" spans="1:7" x14ac:dyDescent="0.25">
      <c r="A772">
        <v>22.823015003614479</v>
      </c>
      <c r="B772">
        <v>73.882417624216814</v>
      </c>
      <c r="C772">
        <v>1160.0117051097441</v>
      </c>
      <c r="D772">
        <v>1.442181332840867</v>
      </c>
      <c r="E772">
        <v>6.9796999999999993</v>
      </c>
      <c r="F772">
        <v>7.6341000000000001</v>
      </c>
      <c r="G772">
        <v>7.6341000000000001</v>
      </c>
    </row>
    <row r="773" spans="1:7" x14ac:dyDescent="0.25">
      <c r="A773">
        <v>25.691448104564159</v>
      </c>
      <c r="B773">
        <v>75.945251448367003</v>
      </c>
      <c r="C773">
        <v>1171.262237554261</v>
      </c>
      <c r="D773">
        <v>2.1562449101176449</v>
      </c>
      <c r="E773">
        <v>7.6341000000000001</v>
      </c>
      <c r="F773">
        <v>11.541</v>
      </c>
      <c r="G773">
        <v>11.541</v>
      </c>
    </row>
    <row r="774" spans="1:7" x14ac:dyDescent="0.25">
      <c r="A774">
        <v>25.465920919449541</v>
      </c>
      <c r="B774">
        <v>79.058790028999468</v>
      </c>
      <c r="C774">
        <v>1208.753644683713</v>
      </c>
      <c r="D774">
        <v>1.593343898959827</v>
      </c>
      <c r="E774">
        <v>11.541</v>
      </c>
      <c r="F774">
        <v>9.5193000000000012</v>
      </c>
      <c r="G774">
        <v>9.5193000000000012</v>
      </c>
    </row>
    <row r="775" spans="1:7" x14ac:dyDescent="0.25">
      <c r="A775">
        <v>24.565052059164159</v>
      </c>
      <c r="B775">
        <v>74.616778406714161</v>
      </c>
      <c r="C775">
        <v>1135.7008281814981</v>
      </c>
      <c r="D775">
        <v>1.244322493974592</v>
      </c>
      <c r="E775">
        <v>9.5193000000000012</v>
      </c>
      <c r="F775">
        <v>8.605599999999999</v>
      </c>
      <c r="G775">
        <v>8.605599999999999</v>
      </c>
    </row>
    <row r="776" spans="1:7" x14ac:dyDescent="0.25">
      <c r="A776">
        <v>25.676574229272202</v>
      </c>
      <c r="B776">
        <v>79.529432055911286</v>
      </c>
      <c r="C776">
        <v>1242.7038856338579</v>
      </c>
      <c r="D776">
        <v>1.9492741220029759</v>
      </c>
      <c r="E776">
        <v>8.605599999999999</v>
      </c>
      <c r="F776">
        <v>9.8355999999999995</v>
      </c>
      <c r="G776">
        <v>9.8355999999999995</v>
      </c>
    </row>
    <row r="777" spans="1:7" x14ac:dyDescent="0.25">
      <c r="A777">
        <v>24.129057530924872</v>
      </c>
      <c r="B777">
        <v>75.077570452503167</v>
      </c>
      <c r="C777">
        <v>1140.184628978237</v>
      </c>
      <c r="D777">
        <v>1.5358501834906719</v>
      </c>
      <c r="E777">
        <v>9.8355999999999995</v>
      </c>
      <c r="F777">
        <v>8.8048999999999999</v>
      </c>
      <c r="G777">
        <v>8.8048999999999999</v>
      </c>
    </row>
    <row r="778" spans="1:7" x14ac:dyDescent="0.25">
      <c r="A778">
        <v>24.457870891115679</v>
      </c>
      <c r="B778">
        <v>73.829379841176774</v>
      </c>
      <c r="C778">
        <v>1112.9361908745609</v>
      </c>
      <c r="D778">
        <v>1.6889977950744011</v>
      </c>
      <c r="E778">
        <v>8.8048999999999999</v>
      </c>
      <c r="F778">
        <v>7.6776</v>
      </c>
      <c r="G778">
        <v>7.6776</v>
      </c>
    </row>
    <row r="779" spans="1:7" x14ac:dyDescent="0.25">
      <c r="A779">
        <v>23.90238266100636</v>
      </c>
      <c r="B779">
        <v>76.271912252882402</v>
      </c>
      <c r="C779">
        <v>1107.422292638563</v>
      </c>
      <c r="D779">
        <v>1.428881633615928</v>
      </c>
      <c r="E779">
        <v>7.6776</v>
      </c>
      <c r="F779">
        <v>6.9487000000000005</v>
      </c>
      <c r="G779">
        <v>6.9487000000000005</v>
      </c>
    </row>
    <row r="780" spans="1:7" x14ac:dyDescent="0.25">
      <c r="A780">
        <v>23.366965556290332</v>
      </c>
      <c r="B780">
        <v>75.496471181195417</v>
      </c>
      <c r="C780">
        <v>1117.497903687098</v>
      </c>
      <c r="D780">
        <v>1.778152562761939</v>
      </c>
      <c r="E780">
        <v>6.9487000000000014</v>
      </c>
      <c r="F780">
        <v>6.7666000000000004</v>
      </c>
      <c r="G780">
        <v>6.7666000000000004</v>
      </c>
    </row>
    <row r="781" spans="1:7" x14ac:dyDescent="0.25">
      <c r="A781">
        <v>20.634263823617911</v>
      </c>
      <c r="B781">
        <v>68.775134878912894</v>
      </c>
      <c r="C781">
        <v>1162.69415120596</v>
      </c>
      <c r="D781">
        <v>1.173964976742635</v>
      </c>
      <c r="E781">
        <v>6.7666000000000004</v>
      </c>
      <c r="F781">
        <v>6.4870999999999999</v>
      </c>
      <c r="G781">
        <v>6.4870999999999999</v>
      </c>
    </row>
    <row r="782" spans="1:7" x14ac:dyDescent="0.25">
      <c r="A782">
        <v>23.147009779024842</v>
      </c>
      <c r="B782">
        <v>74.484442562663588</v>
      </c>
      <c r="C782">
        <v>1110.031275379961</v>
      </c>
      <c r="D782">
        <v>1.454092676599624</v>
      </c>
      <c r="E782">
        <v>6.4870999999999999</v>
      </c>
      <c r="F782">
        <v>6.6099999999999994</v>
      </c>
      <c r="G782">
        <v>6.6099999999999994</v>
      </c>
    </row>
    <row r="783" spans="1:7" x14ac:dyDescent="0.25">
      <c r="A783">
        <v>24.368957791243439</v>
      </c>
      <c r="B783">
        <v>74.849172222535358</v>
      </c>
      <c r="C783">
        <v>1094.4715706436059</v>
      </c>
      <c r="D783">
        <v>1.46618582426678</v>
      </c>
      <c r="E783">
        <v>6.6099999999999994</v>
      </c>
      <c r="F783">
        <v>6.7153</v>
      </c>
      <c r="G783">
        <v>6.7153</v>
      </c>
    </row>
    <row r="784" spans="1:7" x14ac:dyDescent="0.25">
      <c r="A784">
        <v>22.472210853719709</v>
      </c>
      <c r="B784">
        <v>74.102903502412332</v>
      </c>
      <c r="C784">
        <v>1076.519098445094</v>
      </c>
      <c r="D784">
        <v>1.1180456492968389</v>
      </c>
      <c r="E784">
        <v>6.7153</v>
      </c>
      <c r="F784">
        <v>6.6560000000000006</v>
      </c>
      <c r="G784">
        <v>6.6560000000000006</v>
      </c>
    </row>
    <row r="785" spans="1:7" x14ac:dyDescent="0.25">
      <c r="A785">
        <v>25.224570479370211</v>
      </c>
      <c r="B785">
        <v>72.355371649835888</v>
      </c>
      <c r="C785">
        <v>1128.3571743660229</v>
      </c>
      <c r="D785">
        <v>1.177590658858596</v>
      </c>
      <c r="E785">
        <v>6.6560000000000006</v>
      </c>
      <c r="F785">
        <v>6.4319000000000006</v>
      </c>
      <c r="G785">
        <v>6.4319000000000006</v>
      </c>
    </row>
    <row r="786" spans="1:7" x14ac:dyDescent="0.25">
      <c r="A786">
        <v>24.2951586885799</v>
      </c>
      <c r="B786">
        <v>73.911558788375373</v>
      </c>
      <c r="C786">
        <v>1076.25349923505</v>
      </c>
      <c r="D786">
        <v>0.92299635721354978</v>
      </c>
      <c r="E786">
        <v>6.4319000000000006</v>
      </c>
      <c r="F786">
        <v>6.7894000000000005</v>
      </c>
      <c r="G786">
        <v>6.7894000000000005</v>
      </c>
    </row>
    <row r="787" spans="1:7" x14ac:dyDescent="0.25">
      <c r="A787">
        <v>24.806191045712129</v>
      </c>
      <c r="B787">
        <v>72.589033466653518</v>
      </c>
      <c r="C787">
        <v>1038.8352590778011</v>
      </c>
      <c r="D787">
        <v>0.82243927312456244</v>
      </c>
      <c r="E787">
        <v>6.7894000000000014</v>
      </c>
      <c r="F787">
        <v>6.1993999999999998</v>
      </c>
      <c r="G787">
        <v>6.1993999999999998</v>
      </c>
    </row>
    <row r="788" spans="1:7" x14ac:dyDescent="0.25">
      <c r="A788">
        <v>25.262079440373611</v>
      </c>
      <c r="B788">
        <v>74.118713608833701</v>
      </c>
      <c r="C788">
        <v>1057.1651775946859</v>
      </c>
      <c r="D788">
        <v>1.280168038791681</v>
      </c>
      <c r="E788">
        <v>6.1993999999999998</v>
      </c>
      <c r="F788">
        <v>6.6696</v>
      </c>
      <c r="G788">
        <v>6.6696</v>
      </c>
    </row>
    <row r="789" spans="1:7" x14ac:dyDescent="0.25">
      <c r="A789">
        <v>21.53594234095338</v>
      </c>
      <c r="B789">
        <v>74.490306030976569</v>
      </c>
      <c r="C789">
        <v>1098.476593661198</v>
      </c>
      <c r="D789">
        <v>1.591726748168087</v>
      </c>
      <c r="E789">
        <v>6.6696</v>
      </c>
      <c r="F789">
        <v>7.8105000000000002</v>
      </c>
      <c r="G789">
        <v>7.8105000000000002</v>
      </c>
    </row>
    <row r="790" spans="1:7" x14ac:dyDescent="0.25">
      <c r="A790">
        <v>24.612729796375241</v>
      </c>
      <c r="B790">
        <v>73.183113449457821</v>
      </c>
      <c r="C790">
        <v>1102.818390867845</v>
      </c>
      <c r="D790">
        <v>1.475633846518861</v>
      </c>
      <c r="E790">
        <v>7.8105000000000002</v>
      </c>
      <c r="F790">
        <v>7.2237</v>
      </c>
      <c r="G790">
        <v>7.2237</v>
      </c>
    </row>
    <row r="791" spans="1:7" x14ac:dyDescent="0.25">
      <c r="A791">
        <v>23.84627308401792</v>
      </c>
      <c r="B791">
        <v>74.575792132910109</v>
      </c>
      <c r="C791">
        <v>1154.3523213132521</v>
      </c>
      <c r="D791">
        <v>1.4063979506723669</v>
      </c>
      <c r="E791">
        <v>7.2237</v>
      </c>
      <c r="F791">
        <v>7.2298</v>
      </c>
      <c r="G791">
        <v>7.2298</v>
      </c>
    </row>
    <row r="792" spans="1:7" x14ac:dyDescent="0.25">
      <c r="A792">
        <v>25.13358977892867</v>
      </c>
      <c r="B792">
        <v>76.357068875079662</v>
      </c>
      <c r="C792">
        <v>1095.303099207016</v>
      </c>
      <c r="D792">
        <v>1.6212863491636269</v>
      </c>
      <c r="E792">
        <v>7.2298</v>
      </c>
      <c r="F792">
        <v>7.907</v>
      </c>
      <c r="G792">
        <v>7.907</v>
      </c>
    </row>
    <row r="793" spans="1:7" x14ac:dyDescent="0.25">
      <c r="A793">
        <v>24.85666301655619</v>
      </c>
      <c r="B793">
        <v>75.317857103070608</v>
      </c>
      <c r="C793">
        <v>1170.31723707024</v>
      </c>
      <c r="D793">
        <v>1.2610404306307841</v>
      </c>
      <c r="E793">
        <v>7.907</v>
      </c>
      <c r="F793">
        <v>7.7693000000000003</v>
      </c>
      <c r="G793">
        <v>7.7693000000000003</v>
      </c>
    </row>
    <row r="794" spans="1:7" x14ac:dyDescent="0.25">
      <c r="A794">
        <v>22.689068829107001</v>
      </c>
      <c r="B794">
        <v>72.672042854878953</v>
      </c>
      <c r="C794">
        <v>1025.003188607508</v>
      </c>
      <c r="D794">
        <v>1.1727727989689309</v>
      </c>
      <c r="E794">
        <v>7.7693000000000003</v>
      </c>
      <c r="F794">
        <v>6.5697000000000001</v>
      </c>
      <c r="G794">
        <v>6.5697000000000001</v>
      </c>
    </row>
    <row r="795" spans="1:7" x14ac:dyDescent="0.25">
      <c r="A795">
        <v>22.210780614996821</v>
      </c>
      <c r="B795">
        <v>74.165194180824813</v>
      </c>
      <c r="C795">
        <v>1210.1286421375639</v>
      </c>
      <c r="D795">
        <v>1.39935081691549</v>
      </c>
      <c r="E795">
        <v>6.5697000000000001</v>
      </c>
      <c r="F795">
        <v>6.4893999999999998</v>
      </c>
      <c r="G795">
        <v>6.4893999999999998</v>
      </c>
    </row>
    <row r="796" spans="1:7" x14ac:dyDescent="0.25">
      <c r="A796">
        <v>22.15830985455942</v>
      </c>
      <c r="B796">
        <v>75.359962382635288</v>
      </c>
      <c r="C796">
        <v>1023.945281725642</v>
      </c>
      <c r="D796">
        <v>1.313731935724854</v>
      </c>
      <c r="E796">
        <v>6.4893999999999998</v>
      </c>
      <c r="F796">
        <v>6.3858999999999995</v>
      </c>
      <c r="G796">
        <v>6.3858999999999995</v>
      </c>
    </row>
    <row r="797" spans="1:7" x14ac:dyDescent="0.25">
      <c r="A797">
        <v>23.260097068370531</v>
      </c>
      <c r="B797">
        <v>75.907859269667128</v>
      </c>
      <c r="C797">
        <v>1094.816756265564</v>
      </c>
      <c r="D797">
        <v>1.1090932872904069</v>
      </c>
      <c r="E797">
        <v>6.3858999999999986</v>
      </c>
      <c r="F797">
        <v>5.9925999999999995</v>
      </c>
      <c r="G797">
        <v>5.9925999999999995</v>
      </c>
    </row>
    <row r="798" spans="1:7" x14ac:dyDescent="0.25">
      <c r="A798">
        <v>22.151223805469758</v>
      </c>
      <c r="B798">
        <v>75.424741120429417</v>
      </c>
      <c r="C798">
        <v>1080.407378691951</v>
      </c>
      <c r="D798">
        <v>1.497365391730056</v>
      </c>
      <c r="E798">
        <v>5.9925999999999986</v>
      </c>
      <c r="F798">
        <v>6.2012</v>
      </c>
      <c r="G798">
        <v>6.2012</v>
      </c>
    </row>
    <row r="799" spans="1:7" x14ac:dyDescent="0.25">
      <c r="A799">
        <v>22.157898369424149</v>
      </c>
      <c r="B799">
        <v>74.316320580825746</v>
      </c>
      <c r="C799">
        <v>1056.9983239916689</v>
      </c>
      <c r="D799">
        <v>0.8935255711208957</v>
      </c>
      <c r="E799">
        <v>6.2012</v>
      </c>
      <c r="F799">
        <v>6.2782999999999998</v>
      </c>
      <c r="G799">
        <v>6.2782999999999998</v>
      </c>
    </row>
    <row r="800" spans="1:7" x14ac:dyDescent="0.25">
      <c r="A800">
        <v>22.565407648002921</v>
      </c>
      <c r="B800">
        <v>71.675144650851038</v>
      </c>
      <c r="C800">
        <v>1122.4731167805221</v>
      </c>
      <c r="D800">
        <v>1.087778854948517</v>
      </c>
      <c r="E800">
        <v>6.2782999999999998</v>
      </c>
      <c r="F800">
        <v>6.3698999999999995</v>
      </c>
      <c r="G800">
        <v>6.3698999999999995</v>
      </c>
    </row>
    <row r="801" spans="1:7" x14ac:dyDescent="0.25">
      <c r="A801">
        <v>23.619237832664929</v>
      </c>
      <c r="B801">
        <v>71.131889349230519</v>
      </c>
      <c r="C801">
        <v>1140.6972325645741</v>
      </c>
      <c r="D801">
        <v>1.1551643431835621</v>
      </c>
      <c r="E801">
        <v>6.3698999999999986</v>
      </c>
      <c r="F801">
        <v>6.4588000000000001</v>
      </c>
      <c r="G801">
        <v>6.4588000000000001</v>
      </c>
    </row>
    <row r="802" spans="1:7" x14ac:dyDescent="0.25">
      <c r="A802">
        <v>22.356225583191691</v>
      </c>
      <c r="B802">
        <v>73.088646064222914</v>
      </c>
      <c r="C802">
        <v>1085.2223675344189</v>
      </c>
      <c r="D802">
        <v>1.400240636692959</v>
      </c>
      <c r="E802">
        <v>6.4588000000000001</v>
      </c>
      <c r="F802">
        <v>6.3590999999999998</v>
      </c>
      <c r="G802">
        <v>6.3590999999999998</v>
      </c>
    </row>
    <row r="803" spans="1:7" x14ac:dyDescent="0.25">
      <c r="A803">
        <v>25.755812043676901</v>
      </c>
      <c r="B803">
        <v>74.283750588360959</v>
      </c>
      <c r="C803">
        <v>1207.3223213353299</v>
      </c>
      <c r="D803">
        <v>1.6762001810411871</v>
      </c>
      <c r="E803">
        <v>6.3590999999999998</v>
      </c>
      <c r="F803">
        <v>9.8021999999999991</v>
      </c>
      <c r="G803">
        <v>9.8021999999999991</v>
      </c>
    </row>
    <row r="804" spans="1:7" x14ac:dyDescent="0.25">
      <c r="A804">
        <v>23.42496600986204</v>
      </c>
      <c r="B804">
        <v>74.557713448916289</v>
      </c>
      <c r="C804">
        <v>1141.9240181242851</v>
      </c>
      <c r="D804">
        <v>1.2626447460941419</v>
      </c>
      <c r="E804">
        <v>9.8021999999999991</v>
      </c>
      <c r="F804">
        <v>8.944700000000001</v>
      </c>
      <c r="G804">
        <v>8.944700000000001</v>
      </c>
    </row>
    <row r="805" spans="1:7" x14ac:dyDescent="0.25">
      <c r="A805">
        <v>25.33271128672963</v>
      </c>
      <c r="B805">
        <v>74.637371306677409</v>
      </c>
      <c r="C805">
        <v>1073.999297570406</v>
      </c>
      <c r="D805">
        <v>1.538794028019884</v>
      </c>
      <c r="E805">
        <v>8.944700000000001</v>
      </c>
      <c r="F805">
        <v>7.9038000000000004</v>
      </c>
      <c r="G805">
        <v>7.9038000000000004</v>
      </c>
    </row>
    <row r="806" spans="1:7" x14ac:dyDescent="0.25">
      <c r="A806">
        <v>22.67856420817942</v>
      </c>
      <c r="B806">
        <v>73.928184946343237</v>
      </c>
      <c r="C806">
        <v>1114.1193796361119</v>
      </c>
      <c r="D806">
        <v>1.6518823363355819</v>
      </c>
      <c r="E806">
        <v>7.9038000000000004</v>
      </c>
      <c r="F806">
        <v>7.7435</v>
      </c>
      <c r="G806">
        <v>7.7435</v>
      </c>
    </row>
    <row r="807" spans="1:7" x14ac:dyDescent="0.25">
      <c r="A807">
        <v>23.30145478746843</v>
      </c>
      <c r="B807">
        <v>73.568682903684376</v>
      </c>
      <c r="C807">
        <v>1082.739736777384</v>
      </c>
      <c r="D807">
        <v>1.48070019005933</v>
      </c>
      <c r="E807">
        <v>7.7435</v>
      </c>
      <c r="F807">
        <v>7.0856000000000003</v>
      </c>
      <c r="G807">
        <v>7.0856000000000003</v>
      </c>
    </row>
    <row r="808" spans="1:7" x14ac:dyDescent="0.25">
      <c r="A808">
        <v>23.413429300077642</v>
      </c>
      <c r="B808">
        <v>71.286142573395111</v>
      </c>
      <c r="C808">
        <v>1116.261385579146</v>
      </c>
      <c r="D808">
        <v>1.3797336080618749</v>
      </c>
      <c r="E808">
        <v>7.0856000000000003</v>
      </c>
      <c r="F808">
        <v>6.5499000000000001</v>
      </c>
      <c r="G808">
        <v>6.5499000000000001</v>
      </c>
    </row>
    <row r="809" spans="1:7" x14ac:dyDescent="0.25">
      <c r="A809">
        <v>22.17108120158543</v>
      </c>
      <c r="B809">
        <v>73.831709062532894</v>
      </c>
      <c r="C809">
        <v>1074.8888347211209</v>
      </c>
      <c r="D809">
        <v>0.76439372384726689</v>
      </c>
      <c r="E809">
        <v>6.5499000000000001</v>
      </c>
      <c r="F809">
        <v>6.3355999999999995</v>
      </c>
      <c r="G809">
        <v>6.3355999999999995</v>
      </c>
    </row>
    <row r="810" spans="1:7" x14ac:dyDescent="0.25">
      <c r="A810">
        <v>22.387347691566731</v>
      </c>
      <c r="B810">
        <v>75.105935018061672</v>
      </c>
      <c r="C810">
        <v>1087.6667800513021</v>
      </c>
      <c r="D810">
        <v>0.98279888254543701</v>
      </c>
      <c r="E810">
        <v>6.3355999999999986</v>
      </c>
      <c r="F810">
        <v>6.2568000000000001</v>
      </c>
      <c r="G810">
        <v>6.2568000000000001</v>
      </c>
    </row>
    <row r="811" spans="1:7" x14ac:dyDescent="0.25">
      <c r="A811">
        <v>23.478382393618691</v>
      </c>
      <c r="B811">
        <v>72.444475583830169</v>
      </c>
      <c r="C811">
        <v>1044.71570967456</v>
      </c>
      <c r="D811">
        <v>1.3168410632053511</v>
      </c>
      <c r="E811">
        <v>6.2568000000000001</v>
      </c>
      <c r="F811">
        <v>6.3239999999999998</v>
      </c>
      <c r="G811">
        <v>6.3239999999999998</v>
      </c>
    </row>
    <row r="812" spans="1:7" x14ac:dyDescent="0.25">
      <c r="A812">
        <v>22.580573222429241</v>
      </c>
      <c r="B812">
        <v>74.394915330165745</v>
      </c>
      <c r="C812">
        <v>1133.2729543232749</v>
      </c>
      <c r="D812">
        <v>1.1487016341112051</v>
      </c>
      <c r="E812">
        <v>6.3239999999999998</v>
      </c>
      <c r="F812">
        <v>6.0153999999999996</v>
      </c>
      <c r="G812">
        <v>6.0153999999999996</v>
      </c>
    </row>
    <row r="813" spans="1:7" x14ac:dyDescent="0.25">
      <c r="A813">
        <v>22.629413288094572</v>
      </c>
      <c r="B813">
        <v>78.191542401566579</v>
      </c>
      <c r="C813">
        <v>1078.063828649977</v>
      </c>
      <c r="D813">
        <v>1.337570180515895</v>
      </c>
      <c r="E813">
        <v>6.0153999999999996</v>
      </c>
      <c r="F813">
        <v>6.4066000000000001</v>
      </c>
      <c r="G813">
        <v>6.4066000000000001</v>
      </c>
    </row>
    <row r="814" spans="1:7" x14ac:dyDescent="0.25">
      <c r="A814">
        <v>22.970021344582481</v>
      </c>
      <c r="B814">
        <v>73.752965760967513</v>
      </c>
      <c r="C814">
        <v>1054.754034993844</v>
      </c>
      <c r="D814">
        <v>0.97647042673825202</v>
      </c>
      <c r="E814">
        <v>6.4066000000000001</v>
      </c>
      <c r="F814">
        <v>6.8449</v>
      </c>
      <c r="G814">
        <v>6.8449</v>
      </c>
    </row>
    <row r="815" spans="1:7" x14ac:dyDescent="0.25">
      <c r="A815">
        <v>23.611206747613618</v>
      </c>
      <c r="B815">
        <v>75.043758930986044</v>
      </c>
      <c r="C815">
        <v>1215.985718799421</v>
      </c>
      <c r="D815">
        <v>1.2568424992384399</v>
      </c>
      <c r="E815">
        <v>6.8449</v>
      </c>
      <c r="F815">
        <v>6.8235000000000001</v>
      </c>
      <c r="G815">
        <v>6.8235000000000001</v>
      </c>
    </row>
    <row r="816" spans="1:7" x14ac:dyDescent="0.25">
      <c r="A816">
        <v>22.51719968169488</v>
      </c>
      <c r="B816">
        <v>74.274877000957346</v>
      </c>
      <c r="C816">
        <v>1039.9871868112591</v>
      </c>
      <c r="D816">
        <v>0.94921296979237146</v>
      </c>
      <c r="E816">
        <v>6.8235000000000001</v>
      </c>
      <c r="F816">
        <v>6.8578999999999999</v>
      </c>
      <c r="G816">
        <v>6.8578999999999999</v>
      </c>
    </row>
    <row r="817" spans="1:7" x14ac:dyDescent="0.25">
      <c r="A817">
        <v>25.081049204583451</v>
      </c>
      <c r="B817">
        <v>75.283984748296078</v>
      </c>
      <c r="C817">
        <v>1117.2540114772919</v>
      </c>
      <c r="D817">
        <v>0.76673335117566976</v>
      </c>
      <c r="E817">
        <v>6.8578999999999999</v>
      </c>
      <c r="F817">
        <v>6.4902999999999995</v>
      </c>
      <c r="G817">
        <v>6.4902999999999995</v>
      </c>
    </row>
    <row r="818" spans="1:7" x14ac:dyDescent="0.25">
      <c r="A818">
        <v>21.167010971502261</v>
      </c>
      <c r="B818">
        <v>70.373262060896977</v>
      </c>
      <c r="C818">
        <v>997.53056197614319</v>
      </c>
      <c r="D818">
        <v>1.272305896966555</v>
      </c>
      <c r="E818">
        <v>6.4903000000000004</v>
      </c>
      <c r="F818">
        <v>6.3186</v>
      </c>
      <c r="G818">
        <v>6.3186</v>
      </c>
    </row>
    <row r="819" spans="1:7" x14ac:dyDescent="0.25">
      <c r="A819">
        <v>23.238807541368409</v>
      </c>
      <c r="B819">
        <v>71.512202960512155</v>
      </c>
      <c r="C819">
        <v>1104.949522863657</v>
      </c>
      <c r="D819">
        <v>1.3967963820472979</v>
      </c>
      <c r="E819">
        <v>6.3186</v>
      </c>
      <c r="F819">
        <v>6.2886000000000006</v>
      </c>
      <c r="G819">
        <v>6.2886000000000006</v>
      </c>
    </row>
    <row r="820" spans="1:7" x14ac:dyDescent="0.25">
      <c r="A820">
        <v>23.10776900194729</v>
      </c>
      <c r="B820">
        <v>73.804052302590748</v>
      </c>
      <c r="C820">
        <v>1102.9062287573199</v>
      </c>
      <c r="D820">
        <v>1.280764839317543</v>
      </c>
      <c r="E820">
        <v>6.2886000000000006</v>
      </c>
      <c r="F820">
        <v>6.4678000000000004</v>
      </c>
      <c r="G820">
        <v>6.4678000000000004</v>
      </c>
    </row>
    <row r="821" spans="1:7" x14ac:dyDescent="0.25">
      <c r="A821">
        <v>22.804505640292859</v>
      </c>
      <c r="B821">
        <v>74.929193932749243</v>
      </c>
      <c r="C821">
        <v>1080.193817653829</v>
      </c>
      <c r="D821">
        <v>1.1889519062113361</v>
      </c>
      <c r="E821">
        <v>6.4678000000000004</v>
      </c>
      <c r="F821">
        <v>6.274</v>
      </c>
      <c r="G821">
        <v>6.274</v>
      </c>
    </row>
    <row r="822" spans="1:7" x14ac:dyDescent="0.25">
      <c r="A822">
        <v>21.764441360844831</v>
      </c>
      <c r="B822">
        <v>73.815303703392672</v>
      </c>
      <c r="C822">
        <v>1035.7806963306041</v>
      </c>
      <c r="D822">
        <v>0.86055672645821168</v>
      </c>
      <c r="E822">
        <v>6.274</v>
      </c>
      <c r="F822">
        <v>6.5030999999999999</v>
      </c>
      <c r="G822">
        <v>6.5030999999999999</v>
      </c>
    </row>
    <row r="823" spans="1:7" x14ac:dyDescent="0.25">
      <c r="A823">
        <v>23.96074506059481</v>
      </c>
      <c r="B823">
        <v>70.660120097750081</v>
      </c>
      <c r="C823">
        <v>1058.0797166774671</v>
      </c>
      <c r="D823">
        <v>1.466218489240356</v>
      </c>
      <c r="E823">
        <v>6.5030999999999999</v>
      </c>
      <c r="F823">
        <v>6.5167999999999999</v>
      </c>
      <c r="G823">
        <v>6.5167999999999999</v>
      </c>
    </row>
    <row r="824" spans="1:7" x14ac:dyDescent="0.25">
      <c r="A824">
        <v>21.473333927161779</v>
      </c>
      <c r="B824">
        <v>72.13536812596773</v>
      </c>
      <c r="C824">
        <v>1060.1805501761521</v>
      </c>
      <c r="D824">
        <v>1.2180367531848231</v>
      </c>
      <c r="E824">
        <v>6.5167999999999999</v>
      </c>
      <c r="F824">
        <v>6.5074000000000005</v>
      </c>
      <c r="G824">
        <v>6.5074000000000005</v>
      </c>
    </row>
    <row r="825" spans="1:7" x14ac:dyDescent="0.25">
      <c r="A825">
        <v>25.082305094599711</v>
      </c>
      <c r="B825">
        <v>75.123125799988358</v>
      </c>
      <c r="C825">
        <v>1098.6827722816499</v>
      </c>
      <c r="D825">
        <v>2.101895219608227</v>
      </c>
      <c r="E825">
        <v>6.5074000000000014</v>
      </c>
      <c r="F825">
        <v>9.5483000000000011</v>
      </c>
      <c r="G825">
        <v>9.5483000000000011</v>
      </c>
    </row>
    <row r="826" spans="1:7" x14ac:dyDescent="0.25">
      <c r="A826">
        <v>23.068137236405359</v>
      </c>
      <c r="B826">
        <v>74.023892175000498</v>
      </c>
      <c r="C826">
        <v>1049.3251752888921</v>
      </c>
      <c r="D826">
        <v>1.4145556318527159</v>
      </c>
      <c r="E826">
        <v>9.5483000000000011</v>
      </c>
      <c r="F826">
        <v>6.2467000000000006</v>
      </c>
      <c r="G826">
        <v>6.2467000000000006</v>
      </c>
    </row>
    <row r="827" spans="1:7" x14ac:dyDescent="0.25">
      <c r="A827">
        <v>23.60361933517494</v>
      </c>
      <c r="B827">
        <v>74.396888952749563</v>
      </c>
      <c r="C827">
        <v>1198.06345512337</v>
      </c>
      <c r="D827">
        <v>1.059557648282665</v>
      </c>
      <c r="E827">
        <v>6.2467000000000006</v>
      </c>
      <c r="F827">
        <v>8.7365999999999993</v>
      </c>
      <c r="G827">
        <v>8.7365999999999993</v>
      </c>
    </row>
    <row r="828" spans="1:7" x14ac:dyDescent="0.25">
      <c r="A828">
        <v>22.29351116348445</v>
      </c>
      <c r="B828">
        <v>73.327096757041332</v>
      </c>
      <c r="C828">
        <v>1129.9409993693121</v>
      </c>
      <c r="D828">
        <v>1.537993557026919</v>
      </c>
      <c r="E828">
        <v>8.7365999999999993</v>
      </c>
      <c r="F828">
        <v>7.4804000000000004</v>
      </c>
      <c r="G828">
        <v>7.4804000000000004</v>
      </c>
    </row>
    <row r="829" spans="1:7" x14ac:dyDescent="0.25">
      <c r="A829">
        <v>22.280813764988199</v>
      </c>
      <c r="B829">
        <v>74.973212928076137</v>
      </c>
      <c r="C829">
        <v>1143.663099262983</v>
      </c>
      <c r="D829">
        <v>0.82548312862170548</v>
      </c>
      <c r="E829">
        <v>7.4804000000000004</v>
      </c>
      <c r="F829">
        <v>5.9581</v>
      </c>
      <c r="G829">
        <v>5.9581</v>
      </c>
    </row>
    <row r="830" spans="1:7" x14ac:dyDescent="0.25">
      <c r="A830">
        <v>20.580675518505959</v>
      </c>
      <c r="B830">
        <v>75.574148106742754</v>
      </c>
      <c r="C830">
        <v>1045.313737549257</v>
      </c>
      <c r="D830">
        <v>0.99756291120419116</v>
      </c>
      <c r="E830">
        <v>5.9581</v>
      </c>
      <c r="F830">
        <v>6.1223999999999998</v>
      </c>
      <c r="G830">
        <v>6.1223999999999998</v>
      </c>
    </row>
    <row r="831" spans="1:7" x14ac:dyDescent="0.25">
      <c r="A831">
        <v>23.707126947000521</v>
      </c>
      <c r="B831">
        <v>72.270912537318594</v>
      </c>
      <c r="C831">
        <v>1065.6314301058801</v>
      </c>
      <c r="D831">
        <v>1.086686736881584</v>
      </c>
      <c r="E831">
        <v>6.1223999999999998</v>
      </c>
      <c r="F831">
        <v>5.8978000000000002</v>
      </c>
      <c r="G831">
        <v>5.8978000000000002</v>
      </c>
    </row>
    <row r="832" spans="1:7" x14ac:dyDescent="0.25">
      <c r="A832">
        <v>23.297215529325712</v>
      </c>
      <c r="B832">
        <v>74.011078642724371</v>
      </c>
      <c r="C832">
        <v>1013.454987199341</v>
      </c>
      <c r="D832">
        <v>1.1601784838945519</v>
      </c>
      <c r="E832">
        <v>5.8978000000000002</v>
      </c>
      <c r="F832">
        <v>6.1677999999999997</v>
      </c>
      <c r="G832">
        <v>6.1677999999999997</v>
      </c>
    </row>
    <row r="833" spans="1:7" x14ac:dyDescent="0.25">
      <c r="A833">
        <v>23.713104951357661</v>
      </c>
      <c r="B833">
        <v>69.964170123115352</v>
      </c>
      <c r="C833">
        <v>1037.7689155663909</v>
      </c>
      <c r="D833">
        <v>1.279133614774882</v>
      </c>
      <c r="E833">
        <v>6.1677999999999997</v>
      </c>
      <c r="F833">
        <v>6.1926000000000005</v>
      </c>
      <c r="G833">
        <v>6.1926000000000005</v>
      </c>
    </row>
    <row r="834" spans="1:7" x14ac:dyDescent="0.25">
      <c r="A834">
        <v>21.875142258511499</v>
      </c>
      <c r="B834">
        <v>73.681373847057912</v>
      </c>
      <c r="C834">
        <v>1077.901320231264</v>
      </c>
      <c r="D834">
        <v>0.95167459819893829</v>
      </c>
      <c r="E834">
        <v>6.1926000000000014</v>
      </c>
      <c r="F834">
        <v>6.2404999999999999</v>
      </c>
      <c r="G834">
        <v>6.2404999999999999</v>
      </c>
    </row>
    <row r="835" spans="1:7" x14ac:dyDescent="0.25">
      <c r="A835">
        <v>22.598669499548791</v>
      </c>
      <c r="B835">
        <v>75.594113593637758</v>
      </c>
      <c r="C835">
        <v>1075.2640030422681</v>
      </c>
      <c r="D835">
        <v>0.94445032367721837</v>
      </c>
      <c r="E835">
        <v>6.2404999999999999</v>
      </c>
      <c r="F835">
        <v>6.4086999999999996</v>
      </c>
      <c r="G835">
        <v>6.4086999999999996</v>
      </c>
    </row>
    <row r="836" spans="1:7" x14ac:dyDescent="0.25">
      <c r="A836">
        <v>24.1412549651704</v>
      </c>
      <c r="B836">
        <v>75.022405837611799</v>
      </c>
      <c r="C836">
        <v>1182.3704634565011</v>
      </c>
      <c r="D836">
        <v>1.4403797733491119</v>
      </c>
      <c r="E836">
        <v>6.4086999999999996</v>
      </c>
      <c r="F836">
        <v>7.0288000000000004</v>
      </c>
      <c r="G836">
        <v>7.0288000000000004</v>
      </c>
    </row>
    <row r="837" spans="1:7" x14ac:dyDescent="0.25">
      <c r="A837">
        <v>23.67137544915531</v>
      </c>
      <c r="B837">
        <v>74.084120728676851</v>
      </c>
      <c r="C837">
        <v>1106.002696369839</v>
      </c>
      <c r="D837">
        <v>1.269787241478094</v>
      </c>
      <c r="E837">
        <v>7.0288000000000004</v>
      </c>
      <c r="F837">
        <v>6.8353000000000002</v>
      </c>
      <c r="G837">
        <v>6.8353000000000002</v>
      </c>
    </row>
    <row r="838" spans="1:7" x14ac:dyDescent="0.25">
      <c r="A838">
        <v>24.579515910556179</v>
      </c>
      <c r="B838">
        <v>73.145219490453599</v>
      </c>
      <c r="C838">
        <v>1088.3229357467881</v>
      </c>
      <c r="D838">
        <v>1.303420783807216</v>
      </c>
      <c r="E838">
        <v>6.8353000000000002</v>
      </c>
      <c r="F838">
        <v>6.7581000000000007</v>
      </c>
      <c r="G838">
        <v>6.7581000000000007</v>
      </c>
    </row>
    <row r="839" spans="1:7" x14ac:dyDescent="0.25">
      <c r="A839">
        <v>23.91732570655477</v>
      </c>
      <c r="B839">
        <v>72.857423271619922</v>
      </c>
      <c r="C839">
        <v>1123.081550333882</v>
      </c>
      <c r="D839">
        <v>0.77024903648702414</v>
      </c>
      <c r="E839">
        <v>6.7581000000000007</v>
      </c>
      <c r="F839">
        <v>6.9319000000000006</v>
      </c>
      <c r="G839">
        <v>6.9319000000000006</v>
      </c>
    </row>
    <row r="840" spans="1:7" x14ac:dyDescent="0.25">
      <c r="A840">
        <v>23.602317575795229</v>
      </c>
      <c r="B840">
        <v>73.157872532641164</v>
      </c>
      <c r="C840">
        <v>1094.437303772932</v>
      </c>
      <c r="D840">
        <v>1.1705642036826811</v>
      </c>
      <c r="E840">
        <v>6.9319000000000006</v>
      </c>
      <c r="F840">
        <v>6.3881999999999994</v>
      </c>
      <c r="G840">
        <v>6.3881999999999994</v>
      </c>
    </row>
    <row r="841" spans="1:7" x14ac:dyDescent="0.25">
      <c r="A841">
        <v>23.352474273333399</v>
      </c>
      <c r="B841">
        <v>70.652360408170594</v>
      </c>
      <c r="C841">
        <v>1044.3059201458559</v>
      </c>
      <c r="D841">
        <v>0.9910874907641396</v>
      </c>
      <c r="E841">
        <v>6.3881999999999994</v>
      </c>
      <c r="F841">
        <v>6.3019999999999996</v>
      </c>
      <c r="G841">
        <v>6.3019999999999996</v>
      </c>
    </row>
    <row r="842" spans="1:7" x14ac:dyDescent="0.25">
      <c r="A842">
        <v>25.33637057138662</v>
      </c>
      <c r="B842">
        <v>77.689480848433433</v>
      </c>
      <c r="C842">
        <v>1091.393247191616</v>
      </c>
      <c r="D842">
        <v>1.188745566534479</v>
      </c>
      <c r="E842">
        <v>6.3019999999999996</v>
      </c>
      <c r="F842">
        <v>7.8098999999999998</v>
      </c>
      <c r="G842">
        <v>7.8098999999999998</v>
      </c>
    </row>
    <row r="843" spans="1:7" x14ac:dyDescent="0.25">
      <c r="A843">
        <v>23.201896052649609</v>
      </c>
      <c r="B843">
        <v>75.623009444888353</v>
      </c>
      <c r="C843">
        <v>1175.7760681175359</v>
      </c>
      <c r="D843">
        <v>1.591062879910591</v>
      </c>
      <c r="E843">
        <v>7.8098999999999998</v>
      </c>
      <c r="F843">
        <v>7.5823</v>
      </c>
      <c r="G843">
        <v>7.5823</v>
      </c>
    </row>
    <row r="844" spans="1:7" x14ac:dyDescent="0.25">
      <c r="A844">
        <v>23.24980330543838</v>
      </c>
      <c r="B844">
        <v>74.991128214031264</v>
      </c>
      <c r="C844">
        <v>1181.740010039571</v>
      </c>
      <c r="D844">
        <v>1.1932676397775159</v>
      </c>
      <c r="E844">
        <v>7.5823</v>
      </c>
      <c r="F844">
        <v>8.1463999999999999</v>
      </c>
      <c r="G844">
        <v>8.1463999999999999</v>
      </c>
    </row>
    <row r="845" spans="1:7" x14ac:dyDescent="0.25">
      <c r="A845">
        <v>24.075512635528749</v>
      </c>
      <c r="B845">
        <v>74.346142183062767</v>
      </c>
      <c r="C845">
        <v>1141.0203560277901</v>
      </c>
      <c r="D845">
        <v>1.231615909637866</v>
      </c>
      <c r="E845">
        <v>8.1463999999999999</v>
      </c>
      <c r="F845">
        <v>8.4240999999999993</v>
      </c>
      <c r="G845">
        <v>8.4240999999999993</v>
      </c>
    </row>
    <row r="846" spans="1:7" x14ac:dyDescent="0.25">
      <c r="A846">
        <v>23.531445691585841</v>
      </c>
      <c r="B846">
        <v>74.149348333007623</v>
      </c>
      <c r="C846">
        <v>1152.63548662377</v>
      </c>
      <c r="D846">
        <v>1.2467682924892931</v>
      </c>
      <c r="E846">
        <v>8.4240999999999993</v>
      </c>
      <c r="F846">
        <v>7.2161</v>
      </c>
      <c r="G846">
        <v>7.2161</v>
      </c>
    </row>
    <row r="847" spans="1:7" x14ac:dyDescent="0.25">
      <c r="A847">
        <v>23.517509348304689</v>
      </c>
      <c r="B847">
        <v>76.18121868030839</v>
      </c>
      <c r="C847">
        <v>1189.1354808978449</v>
      </c>
      <c r="D847">
        <v>1.5006829784681379</v>
      </c>
      <c r="E847">
        <v>7.2161</v>
      </c>
      <c r="F847">
        <v>7.7333999999999996</v>
      </c>
      <c r="G847">
        <v>7.7333999999999996</v>
      </c>
    </row>
    <row r="848" spans="1:7" x14ac:dyDescent="0.25">
      <c r="A848">
        <v>26.31130175146971</v>
      </c>
      <c r="B848">
        <v>80.318164511690455</v>
      </c>
      <c r="C848">
        <v>1167.949938227204</v>
      </c>
      <c r="D848">
        <v>1.715444967853857</v>
      </c>
      <c r="E848">
        <v>7.7333999999999996</v>
      </c>
      <c r="F848">
        <v>11.6266</v>
      </c>
      <c r="G848">
        <v>11.6266</v>
      </c>
    </row>
    <row r="849" spans="1:7" x14ac:dyDescent="0.25">
      <c r="A849">
        <v>24.89567978082032</v>
      </c>
      <c r="B849">
        <v>74.833995802549154</v>
      </c>
      <c r="C849">
        <v>1156.2063924889251</v>
      </c>
      <c r="D849">
        <v>1.9177375987284631</v>
      </c>
      <c r="E849">
        <v>11.6266</v>
      </c>
      <c r="F849">
        <v>9.4481000000000002</v>
      </c>
      <c r="G849">
        <v>9.4481000000000002</v>
      </c>
    </row>
    <row r="850" spans="1:7" x14ac:dyDescent="0.25">
      <c r="A850">
        <v>23.675491061407641</v>
      </c>
      <c r="B850">
        <v>74.105206981485182</v>
      </c>
      <c r="C850">
        <v>1146.5640865083581</v>
      </c>
      <c r="D850">
        <v>1.8833415211437461</v>
      </c>
      <c r="E850">
        <v>9.4481000000000002</v>
      </c>
      <c r="F850">
        <v>8.8211000000000013</v>
      </c>
      <c r="G850">
        <v>8.8211000000000013</v>
      </c>
    </row>
    <row r="851" spans="1:7" x14ac:dyDescent="0.25">
      <c r="A851">
        <v>27.016735491172561</v>
      </c>
      <c r="B851">
        <v>80.57929866069901</v>
      </c>
      <c r="C851">
        <v>1121.0073278818661</v>
      </c>
      <c r="D851">
        <v>1.488094926581448</v>
      </c>
      <c r="E851">
        <v>8.8211000000000013</v>
      </c>
      <c r="F851">
        <v>9.9473000000000003</v>
      </c>
      <c r="G851">
        <v>9.9473000000000003</v>
      </c>
    </row>
    <row r="852" spans="1:7" x14ac:dyDescent="0.25">
      <c r="A852">
        <v>22.786697874960549</v>
      </c>
      <c r="B852">
        <v>75.878169225508913</v>
      </c>
      <c r="C852">
        <v>1120.1534191776971</v>
      </c>
      <c r="D852">
        <v>1.2105429010323749</v>
      </c>
      <c r="E852">
        <v>9.9473000000000003</v>
      </c>
      <c r="F852">
        <v>6.8003999999999998</v>
      </c>
      <c r="G852">
        <v>6.8003999999999998</v>
      </c>
    </row>
    <row r="853" spans="1:7" x14ac:dyDescent="0.25">
      <c r="A853">
        <v>24.010388204792669</v>
      </c>
      <c r="B853">
        <v>75.046986529183329</v>
      </c>
      <c r="C853">
        <v>1049.310770661803</v>
      </c>
      <c r="D853">
        <v>1.074458684295337</v>
      </c>
      <c r="E853">
        <v>6.8003999999999998</v>
      </c>
      <c r="F853">
        <v>6.7221000000000002</v>
      </c>
      <c r="G853">
        <v>6.7221000000000002</v>
      </c>
    </row>
    <row r="854" spans="1:7" x14ac:dyDescent="0.25">
      <c r="A854">
        <v>22.64219745356786</v>
      </c>
      <c r="B854">
        <v>74.013236066835375</v>
      </c>
      <c r="C854">
        <v>1112.292656335386</v>
      </c>
      <c r="D854">
        <v>0.92615071135560401</v>
      </c>
      <c r="E854">
        <v>6.7221000000000002</v>
      </c>
      <c r="F854">
        <v>7.2</v>
      </c>
      <c r="G854">
        <v>7.2</v>
      </c>
    </row>
    <row r="855" spans="1:7" x14ac:dyDescent="0.25">
      <c r="A855">
        <v>22.84599215371469</v>
      </c>
      <c r="B855">
        <v>75.570283181011007</v>
      </c>
      <c r="C855">
        <v>1090.165643011853</v>
      </c>
      <c r="D855">
        <v>1.3488686685461799</v>
      </c>
      <c r="E855">
        <v>7.2</v>
      </c>
      <c r="F855">
        <v>6.8700999999999999</v>
      </c>
      <c r="G855">
        <v>6.8700999999999999</v>
      </c>
    </row>
    <row r="856" spans="1:7" x14ac:dyDescent="0.25">
      <c r="A856">
        <v>22.99838600140599</v>
      </c>
      <c r="B856">
        <v>71.566018167366067</v>
      </c>
      <c r="C856">
        <v>1118.3253540824021</v>
      </c>
      <c r="D856">
        <v>1.4323905819033931</v>
      </c>
      <c r="E856">
        <v>6.8700999999999999</v>
      </c>
      <c r="F856">
        <v>6.7395999999999994</v>
      </c>
      <c r="G856">
        <v>6.7395999999999994</v>
      </c>
    </row>
    <row r="857" spans="1:7" x14ac:dyDescent="0.25">
      <c r="A857">
        <v>25.3228136908828</v>
      </c>
      <c r="B857">
        <v>76.346690727939574</v>
      </c>
      <c r="C857">
        <v>1037.239839649593</v>
      </c>
      <c r="D857">
        <v>1.708998456874224</v>
      </c>
      <c r="E857">
        <v>6.7395999999999994</v>
      </c>
      <c r="F857">
        <v>6.5632999999999999</v>
      </c>
      <c r="G857">
        <v>6.5632999999999999</v>
      </c>
    </row>
    <row r="858" spans="1:7" x14ac:dyDescent="0.25">
      <c r="A858">
        <v>23.469130642097181</v>
      </c>
      <c r="B858">
        <v>73.687989354552329</v>
      </c>
      <c r="C858">
        <v>1075.6565650123939</v>
      </c>
      <c r="D858">
        <v>1.0401762540536319</v>
      </c>
      <c r="E858">
        <v>6.5632999999999999</v>
      </c>
      <c r="F858">
        <v>6.6752000000000002</v>
      </c>
      <c r="G858">
        <v>6.6752000000000002</v>
      </c>
    </row>
    <row r="859" spans="1:7" x14ac:dyDescent="0.25">
      <c r="A859">
        <v>23.595468519815519</v>
      </c>
      <c r="B859">
        <v>75.238967993910592</v>
      </c>
      <c r="C859">
        <v>1182.3554111633471</v>
      </c>
      <c r="D859">
        <v>1.5782608126864239</v>
      </c>
      <c r="E859">
        <v>6.6752000000000002</v>
      </c>
      <c r="F859">
        <v>6.7704000000000004</v>
      </c>
      <c r="G859">
        <v>6.7704000000000004</v>
      </c>
    </row>
    <row r="860" spans="1:7" x14ac:dyDescent="0.25">
      <c r="A860">
        <v>21.814449172852381</v>
      </c>
      <c r="B860">
        <v>74.941463288492045</v>
      </c>
      <c r="C860">
        <v>1093.4476359717889</v>
      </c>
      <c r="D860">
        <v>1.5737674006549871</v>
      </c>
      <c r="E860">
        <v>6.7704000000000004</v>
      </c>
      <c r="F860">
        <v>6.7267000000000001</v>
      </c>
      <c r="G860">
        <v>6.7267000000000001</v>
      </c>
    </row>
    <row r="861" spans="1:7" x14ac:dyDescent="0.25">
      <c r="A861">
        <v>23.818937338096241</v>
      </c>
      <c r="B861">
        <v>74.041079648396291</v>
      </c>
      <c r="C861">
        <v>1111.0881069667021</v>
      </c>
      <c r="D861">
        <v>1.3710846150125799</v>
      </c>
      <c r="E861">
        <v>6.7267000000000001</v>
      </c>
      <c r="F861">
        <v>7.2159000000000004</v>
      </c>
      <c r="G861">
        <v>7.2159000000000004</v>
      </c>
    </row>
    <row r="862" spans="1:7" x14ac:dyDescent="0.25">
      <c r="A862">
        <v>22.104363658848879</v>
      </c>
      <c r="B862">
        <v>73.126574277985426</v>
      </c>
      <c r="C862">
        <v>1063.3210259479431</v>
      </c>
      <c r="D862">
        <v>1.3484678489347111</v>
      </c>
      <c r="E862">
        <v>7.2159000000000004</v>
      </c>
      <c r="F862">
        <v>6.3490000000000002</v>
      </c>
      <c r="G862">
        <v>6.3490000000000002</v>
      </c>
    </row>
    <row r="863" spans="1:7" x14ac:dyDescent="0.25">
      <c r="A863">
        <v>22.661143716431081</v>
      </c>
      <c r="B863">
        <v>76.005098960635351</v>
      </c>
      <c r="C863">
        <v>1102.2108733023119</v>
      </c>
      <c r="D863">
        <v>1.470239848126802</v>
      </c>
      <c r="E863">
        <v>6.3490000000000002</v>
      </c>
      <c r="F863">
        <v>6.7765000000000004</v>
      </c>
      <c r="G863">
        <v>6.7765000000000004</v>
      </c>
    </row>
    <row r="864" spans="1:7" x14ac:dyDescent="0.25">
      <c r="A864">
        <v>24.460684145539311</v>
      </c>
      <c r="B864">
        <v>77.056846961229525</v>
      </c>
      <c r="C864">
        <v>1142.7474984217849</v>
      </c>
      <c r="D864">
        <v>1.925290524080471</v>
      </c>
      <c r="E864">
        <v>6.7765000000000004</v>
      </c>
      <c r="F864">
        <v>8.2221000000000011</v>
      </c>
      <c r="G864">
        <v>8.2221000000000011</v>
      </c>
    </row>
    <row r="865" spans="1:7" x14ac:dyDescent="0.25">
      <c r="A865">
        <v>23.107278412734839</v>
      </c>
      <c r="B865">
        <v>71.254864685497537</v>
      </c>
      <c r="C865">
        <v>1089.3812696366249</v>
      </c>
      <c r="D865">
        <v>1.4523129650412281</v>
      </c>
      <c r="E865">
        <v>8.2221000000000011</v>
      </c>
      <c r="F865">
        <v>7.3293999999999997</v>
      </c>
      <c r="G865">
        <v>7.3293999999999997</v>
      </c>
    </row>
    <row r="866" spans="1:7" x14ac:dyDescent="0.25">
      <c r="A866">
        <v>25.42165814805066</v>
      </c>
      <c r="B866">
        <v>71.785341222772445</v>
      </c>
      <c r="C866">
        <v>1106.4902663872219</v>
      </c>
      <c r="D866">
        <v>1.3805929100098231</v>
      </c>
      <c r="E866">
        <v>7.3293999999999997</v>
      </c>
      <c r="F866">
        <v>7.7328000000000001</v>
      </c>
      <c r="G866">
        <v>7.7328000000000001</v>
      </c>
    </row>
    <row r="867" spans="1:7" x14ac:dyDescent="0.25">
      <c r="A867">
        <v>25.414782864733439</v>
      </c>
      <c r="B867">
        <v>73.658172591586805</v>
      </c>
      <c r="C867">
        <v>1120.4407291430889</v>
      </c>
      <c r="D867">
        <v>1.2692037854503631</v>
      </c>
      <c r="E867">
        <v>7.7328000000000001</v>
      </c>
      <c r="F867">
        <v>8.3082999999999991</v>
      </c>
      <c r="G867">
        <v>8.3082999999999991</v>
      </c>
    </row>
    <row r="868" spans="1:7" x14ac:dyDescent="0.25">
      <c r="A868">
        <v>24.403767619902041</v>
      </c>
      <c r="B868">
        <v>74.201473463220694</v>
      </c>
      <c r="C868">
        <v>1148.989599193575</v>
      </c>
      <c r="D868">
        <v>1.607934841528583</v>
      </c>
      <c r="E868">
        <v>8.3082999999999991</v>
      </c>
      <c r="F868">
        <v>8.7745999999999995</v>
      </c>
      <c r="G868">
        <v>8.7745999999999995</v>
      </c>
    </row>
    <row r="869" spans="1:7" x14ac:dyDescent="0.25">
      <c r="A869">
        <v>24.530963452208621</v>
      </c>
      <c r="B869">
        <v>74.398790797489781</v>
      </c>
      <c r="C869">
        <v>1196.4852797659389</v>
      </c>
      <c r="D869">
        <v>1.860495396108319</v>
      </c>
      <c r="E869">
        <v>8.7745999999999995</v>
      </c>
      <c r="F869">
        <v>9.3901000000000003</v>
      </c>
      <c r="G869">
        <v>9.3901000000000003</v>
      </c>
    </row>
    <row r="870" spans="1:7" x14ac:dyDescent="0.25">
      <c r="A870">
        <v>24.321635835685541</v>
      </c>
      <c r="B870">
        <v>77.009091383208016</v>
      </c>
      <c r="C870">
        <v>1120.782235883808</v>
      </c>
      <c r="D870">
        <v>1.6991063604963881</v>
      </c>
      <c r="E870">
        <v>9.3901000000000003</v>
      </c>
      <c r="F870">
        <v>9.551400000000001</v>
      </c>
      <c r="G870">
        <v>9.551400000000001</v>
      </c>
    </row>
    <row r="871" spans="1:7" x14ac:dyDescent="0.25">
      <c r="A871">
        <v>24.188039758067521</v>
      </c>
      <c r="B871">
        <v>74.087028440799898</v>
      </c>
      <c r="C871">
        <v>1155.0518462223499</v>
      </c>
      <c r="D871">
        <v>1.230052928137283</v>
      </c>
      <c r="E871">
        <v>9.551400000000001</v>
      </c>
      <c r="F871">
        <v>7.8704999999999998</v>
      </c>
      <c r="G871">
        <v>7.8704999999999998</v>
      </c>
    </row>
    <row r="872" spans="1:7" x14ac:dyDescent="0.25">
      <c r="A872">
        <v>24.242294620731499</v>
      </c>
      <c r="B872">
        <v>76.785756765271316</v>
      </c>
      <c r="C872">
        <v>1150.3740947949859</v>
      </c>
      <c r="D872">
        <v>1.399426802701438</v>
      </c>
      <c r="E872">
        <v>7.8704999999999998</v>
      </c>
      <c r="F872">
        <v>7.6131000000000002</v>
      </c>
      <c r="G872">
        <v>7.6131000000000002</v>
      </c>
    </row>
    <row r="873" spans="1:7" x14ac:dyDescent="0.25">
      <c r="A873">
        <v>23.18901523484999</v>
      </c>
      <c r="B873">
        <v>76.581768698620152</v>
      </c>
      <c r="C873">
        <v>1114.4864778630299</v>
      </c>
      <c r="D873">
        <v>1.258228664083517</v>
      </c>
      <c r="E873">
        <v>7.6131000000000002</v>
      </c>
      <c r="F873">
        <v>6.9508999999999999</v>
      </c>
      <c r="G873">
        <v>6.9508999999999999</v>
      </c>
    </row>
    <row r="874" spans="1:7" x14ac:dyDescent="0.25">
      <c r="A874">
        <v>21.965431358008559</v>
      </c>
      <c r="B874">
        <v>73.400637710556197</v>
      </c>
      <c r="C874">
        <v>1140.0762522440291</v>
      </c>
      <c r="D874">
        <v>1.271265637642002</v>
      </c>
      <c r="E874">
        <v>6.9508999999999999</v>
      </c>
      <c r="F874">
        <v>6.3647</v>
      </c>
      <c r="G874">
        <v>6.3647</v>
      </c>
    </row>
    <row r="875" spans="1:7" x14ac:dyDescent="0.25">
      <c r="A875">
        <v>23.766413329507252</v>
      </c>
      <c r="B875">
        <v>77.044764646556402</v>
      </c>
      <c r="C875">
        <v>1108.7249827733119</v>
      </c>
      <c r="D875">
        <v>0.90574328373136748</v>
      </c>
      <c r="E875">
        <v>6.3647</v>
      </c>
      <c r="F875">
        <v>7.0088999999999997</v>
      </c>
      <c r="G875">
        <v>7.0088999999999997</v>
      </c>
    </row>
    <row r="876" spans="1:7" x14ac:dyDescent="0.25">
      <c r="A876">
        <v>23.511961098118221</v>
      </c>
      <c r="B876">
        <v>73.715739038583436</v>
      </c>
      <c r="C876">
        <v>1101.669143330701</v>
      </c>
      <c r="D876">
        <v>1.3696867140435991</v>
      </c>
      <c r="E876">
        <v>7.0088999999999997</v>
      </c>
      <c r="F876">
        <v>6.5943000000000005</v>
      </c>
      <c r="G876">
        <v>6.5943000000000005</v>
      </c>
    </row>
    <row r="877" spans="1:7" x14ac:dyDescent="0.25">
      <c r="A877">
        <v>22.70623679389697</v>
      </c>
      <c r="B877">
        <v>73.183712698049149</v>
      </c>
      <c r="C877">
        <v>1094.5488154261379</v>
      </c>
      <c r="D877">
        <v>1.419275005956731</v>
      </c>
      <c r="E877">
        <v>6.5942999999999996</v>
      </c>
      <c r="F877">
        <v>6.8822999999999999</v>
      </c>
      <c r="G877">
        <v>6.8822999999999999</v>
      </c>
    </row>
    <row r="878" spans="1:7" x14ac:dyDescent="0.25">
      <c r="A878">
        <v>23.180786844293511</v>
      </c>
      <c r="B878">
        <v>73.595358936753257</v>
      </c>
      <c r="C878">
        <v>1081.5880890264359</v>
      </c>
      <c r="D878">
        <v>1.3177940693589909</v>
      </c>
      <c r="E878">
        <v>6.8822999999999999</v>
      </c>
      <c r="F878">
        <v>6.3955000000000002</v>
      </c>
      <c r="G878">
        <v>6.3955000000000002</v>
      </c>
    </row>
    <row r="879" spans="1:7" x14ac:dyDescent="0.25">
      <c r="A879">
        <v>22.182150313319301</v>
      </c>
      <c r="B879">
        <v>74.737701885700545</v>
      </c>
      <c r="C879">
        <v>1076.5671539273269</v>
      </c>
      <c r="D879">
        <v>1.154545618896045</v>
      </c>
      <c r="E879">
        <v>6.3955000000000002</v>
      </c>
      <c r="F879">
        <v>5.9699</v>
      </c>
      <c r="G879">
        <v>5.9699</v>
      </c>
    </row>
    <row r="880" spans="1:7" x14ac:dyDescent="0.25">
      <c r="A880">
        <v>24.045297885125489</v>
      </c>
      <c r="B880">
        <v>70.994738681217413</v>
      </c>
      <c r="C880">
        <v>1018.883903787226</v>
      </c>
      <c r="D880">
        <v>0.83966784594272625</v>
      </c>
      <c r="E880">
        <v>5.9699</v>
      </c>
      <c r="F880">
        <v>6.7717000000000001</v>
      </c>
      <c r="G880">
        <v>6.7717000000000001</v>
      </c>
    </row>
    <row r="881" spans="1:7" x14ac:dyDescent="0.25">
      <c r="A881">
        <v>23.348057604726439</v>
      </c>
      <c r="B881">
        <v>72.964871795648193</v>
      </c>
      <c r="C881">
        <v>1116.859280812062</v>
      </c>
      <c r="D881">
        <v>1.1878637230917191</v>
      </c>
      <c r="E881">
        <v>6.7717000000000001</v>
      </c>
      <c r="F881">
        <v>6.2423000000000002</v>
      </c>
      <c r="G881">
        <v>6.2423000000000002</v>
      </c>
    </row>
    <row r="882" spans="1:7" x14ac:dyDescent="0.25">
      <c r="A882">
        <v>23.6281516394716</v>
      </c>
      <c r="B882">
        <v>74.454434064544856</v>
      </c>
      <c r="C882">
        <v>1087.6532607578531</v>
      </c>
      <c r="D882">
        <v>1.5256311239331279</v>
      </c>
      <c r="E882">
        <v>6.2423000000000002</v>
      </c>
      <c r="F882">
        <v>6.8598999999999997</v>
      </c>
      <c r="G882">
        <v>6.8598999999999997</v>
      </c>
    </row>
    <row r="883" spans="1:7" x14ac:dyDescent="0.25">
      <c r="A883">
        <v>24.16355496600762</v>
      </c>
      <c r="B883">
        <v>74.451959585867456</v>
      </c>
      <c r="C883">
        <v>1035.38293732229</v>
      </c>
      <c r="D883">
        <v>1.057371122201497</v>
      </c>
      <c r="E883">
        <v>6.8598999999999997</v>
      </c>
      <c r="F883">
        <v>6.7372999999999994</v>
      </c>
      <c r="G883">
        <v>6.7372999999999994</v>
      </c>
    </row>
    <row r="884" spans="1:7" x14ac:dyDescent="0.25">
      <c r="A884">
        <v>25.720576920671899</v>
      </c>
      <c r="B884">
        <v>73.082089190635202</v>
      </c>
      <c r="C884">
        <v>1140.436912103366</v>
      </c>
      <c r="D884">
        <v>0.78083093796298797</v>
      </c>
      <c r="E884">
        <v>6.7372999999999994</v>
      </c>
      <c r="F884">
        <v>6.6558000000000002</v>
      </c>
      <c r="G884">
        <v>6.6558000000000002</v>
      </c>
    </row>
    <row r="885" spans="1:7" x14ac:dyDescent="0.25">
      <c r="A885">
        <v>23.176130468762459</v>
      </c>
      <c r="B885">
        <v>74.089840427284244</v>
      </c>
      <c r="C885">
        <v>1046.077511060596</v>
      </c>
      <c r="D885">
        <v>0.81530853067634679</v>
      </c>
      <c r="E885">
        <v>6.6558000000000002</v>
      </c>
      <c r="F885">
        <v>6.1326000000000001</v>
      </c>
      <c r="G885">
        <v>6.1326000000000001</v>
      </c>
    </row>
    <row r="886" spans="1:7" x14ac:dyDescent="0.25">
      <c r="A886">
        <v>24.515854716406089</v>
      </c>
      <c r="B886">
        <v>75.518630213405032</v>
      </c>
      <c r="C886">
        <v>1159.200542616637</v>
      </c>
      <c r="D886">
        <v>1.5009660467492869</v>
      </c>
      <c r="E886">
        <v>6.1326000000000001</v>
      </c>
      <c r="F886">
        <v>7.9714999999999998</v>
      </c>
      <c r="G886">
        <v>7.9714999999999998</v>
      </c>
    </row>
    <row r="887" spans="1:7" x14ac:dyDescent="0.25">
      <c r="A887">
        <v>25.069875076423241</v>
      </c>
      <c r="B887">
        <v>73.99305127164186</v>
      </c>
      <c r="C887">
        <v>1089.93074762268</v>
      </c>
      <c r="D887">
        <v>1.51968935717644</v>
      </c>
      <c r="E887">
        <v>7.9714999999999998</v>
      </c>
      <c r="F887">
        <v>8.0075000000000003</v>
      </c>
      <c r="G887">
        <v>8.0075000000000003</v>
      </c>
    </row>
    <row r="888" spans="1:7" x14ac:dyDescent="0.25">
      <c r="A888">
        <v>23.661183880823391</v>
      </c>
      <c r="B888">
        <v>78.577907982113246</v>
      </c>
      <c r="C888">
        <v>1158.419190295386</v>
      </c>
      <c r="D888">
        <v>1.5967596085978371</v>
      </c>
      <c r="E888">
        <v>8.0075000000000003</v>
      </c>
      <c r="F888">
        <v>7.6859999999999999</v>
      </c>
      <c r="G888">
        <v>7.6859999999999999</v>
      </c>
    </row>
    <row r="889" spans="1:7" x14ac:dyDescent="0.25">
      <c r="A889">
        <v>24.116491458883619</v>
      </c>
      <c r="B889">
        <v>74.028047233001374</v>
      </c>
      <c r="C889">
        <v>1172.0679106873779</v>
      </c>
      <c r="D889">
        <v>1.168052892725522</v>
      </c>
      <c r="E889">
        <v>7.6859999999999999</v>
      </c>
      <c r="F889">
        <v>6.1585999999999999</v>
      </c>
      <c r="G889">
        <v>6.1585999999999999</v>
      </c>
    </row>
    <row r="890" spans="1:7" x14ac:dyDescent="0.25">
      <c r="A890">
        <v>24.576923710665788</v>
      </c>
      <c r="B890">
        <v>72.842473404140151</v>
      </c>
      <c r="C890">
        <v>1022.737426916152</v>
      </c>
      <c r="D890">
        <v>0.85286594871626698</v>
      </c>
      <c r="E890">
        <v>6.1585999999999999</v>
      </c>
      <c r="F890">
        <v>6.3395999999999999</v>
      </c>
      <c r="G890">
        <v>6.3395999999999999</v>
      </c>
    </row>
    <row r="891" spans="1:7" x14ac:dyDescent="0.25">
      <c r="A891">
        <v>23.088349126306198</v>
      </c>
      <c r="B891">
        <v>72.078749046779578</v>
      </c>
      <c r="C891">
        <v>1074.957354629862</v>
      </c>
      <c r="D891">
        <v>0.96549953029528912</v>
      </c>
      <c r="E891">
        <v>6.3395999999999999</v>
      </c>
      <c r="F891">
        <v>5.9884000000000004</v>
      </c>
      <c r="G891">
        <v>5.9884000000000004</v>
      </c>
    </row>
    <row r="892" spans="1:7" x14ac:dyDescent="0.25">
      <c r="A892">
        <v>26.261783861476822</v>
      </c>
      <c r="B892">
        <v>75.159563858815474</v>
      </c>
      <c r="C892">
        <v>1132.606286986942</v>
      </c>
      <c r="D892">
        <v>1.3862714963907059</v>
      </c>
      <c r="E892">
        <v>5.9884000000000004</v>
      </c>
      <c r="F892">
        <v>6.2522000000000002</v>
      </c>
      <c r="G892">
        <v>6.2522000000000002</v>
      </c>
    </row>
    <row r="893" spans="1:7" x14ac:dyDescent="0.25">
      <c r="A893">
        <v>21.504933780450141</v>
      </c>
      <c r="B893">
        <v>74.040204145739111</v>
      </c>
      <c r="C893">
        <v>1112.6495409974209</v>
      </c>
      <c r="D893">
        <v>1.29951450817653</v>
      </c>
      <c r="E893">
        <v>6.2522000000000002</v>
      </c>
      <c r="F893">
        <v>6.7880000000000003</v>
      </c>
      <c r="G893">
        <v>6.7880000000000003</v>
      </c>
    </row>
    <row r="894" spans="1:7" x14ac:dyDescent="0.25">
      <c r="A894">
        <v>23.099105820266399</v>
      </c>
      <c r="B894">
        <v>79.64037940386163</v>
      </c>
      <c r="C894">
        <v>1136.5666669338821</v>
      </c>
      <c r="D894">
        <v>1.5995739881643951</v>
      </c>
      <c r="E894">
        <v>6.7880000000000003</v>
      </c>
      <c r="F894">
        <v>8.116299999999999</v>
      </c>
      <c r="G894">
        <v>8.116299999999999</v>
      </c>
    </row>
    <row r="895" spans="1:7" x14ac:dyDescent="0.25">
      <c r="A895">
        <v>22.388962065456841</v>
      </c>
      <c r="B895">
        <v>73.693557177651059</v>
      </c>
      <c r="C895">
        <v>1151.618900490251</v>
      </c>
      <c r="D895">
        <v>1.4534515249086479</v>
      </c>
      <c r="E895">
        <v>8.116299999999999</v>
      </c>
      <c r="F895">
        <v>7.4123000000000001</v>
      </c>
      <c r="G895">
        <v>7.4123000000000001</v>
      </c>
    </row>
    <row r="896" spans="1:7" x14ac:dyDescent="0.25">
      <c r="A896">
        <v>24.763430697283709</v>
      </c>
      <c r="B896">
        <v>71.951808204679409</v>
      </c>
      <c r="C896">
        <v>1071.281462755341</v>
      </c>
      <c r="D896">
        <v>1.2583506029005129</v>
      </c>
      <c r="E896">
        <v>7.4123000000000001</v>
      </c>
      <c r="F896">
        <v>7.0831</v>
      </c>
      <c r="G896">
        <v>7.0831</v>
      </c>
    </row>
    <row r="897" spans="1:7" x14ac:dyDescent="0.25">
      <c r="A897">
        <v>23.7969545110581</v>
      </c>
      <c r="B897">
        <v>74.041313095808192</v>
      </c>
      <c r="C897">
        <v>1048.6820089241239</v>
      </c>
      <c r="D897">
        <v>1.257918044053957</v>
      </c>
      <c r="E897">
        <v>7.0831</v>
      </c>
      <c r="F897">
        <v>7.0263</v>
      </c>
      <c r="G897">
        <v>7.0263</v>
      </c>
    </row>
    <row r="898" spans="1:7" x14ac:dyDescent="0.25">
      <c r="A898">
        <v>22.497986627880909</v>
      </c>
      <c r="B898">
        <v>73.95660142270485</v>
      </c>
      <c r="C898">
        <v>1065.3180134623019</v>
      </c>
      <c r="D898">
        <v>1.673249691950542</v>
      </c>
      <c r="E898">
        <v>7.0263</v>
      </c>
      <c r="F898">
        <v>6.5679999999999996</v>
      </c>
      <c r="G898">
        <v>6.5679999999999996</v>
      </c>
    </row>
    <row r="899" spans="1:7" x14ac:dyDescent="0.25">
      <c r="A899">
        <v>24.228197007100739</v>
      </c>
      <c r="B899">
        <v>70.034485371906513</v>
      </c>
      <c r="C899">
        <v>1157.064718140919</v>
      </c>
      <c r="D899">
        <v>1.351828736472835</v>
      </c>
      <c r="E899">
        <v>6.5679999999999996</v>
      </c>
      <c r="F899">
        <v>6.6985000000000001</v>
      </c>
      <c r="G899">
        <v>6.6985000000000001</v>
      </c>
    </row>
    <row r="900" spans="1:7" x14ac:dyDescent="0.25">
      <c r="A900">
        <v>22.888993725486358</v>
      </c>
      <c r="B900">
        <v>72.852551203164992</v>
      </c>
      <c r="C900">
        <v>1058.498298894357</v>
      </c>
      <c r="D900">
        <v>1.1713366886342349</v>
      </c>
      <c r="E900">
        <v>6.6985000000000001</v>
      </c>
      <c r="F900">
        <v>6.3098000000000001</v>
      </c>
      <c r="G900">
        <v>6.3098000000000001</v>
      </c>
    </row>
    <row r="901" spans="1:7" x14ac:dyDescent="0.25">
      <c r="A901">
        <v>26.199691687136301</v>
      </c>
      <c r="B901">
        <v>73.091493814556671</v>
      </c>
      <c r="C901">
        <v>1031.2086992402899</v>
      </c>
      <c r="D901">
        <v>1.3569291099832721</v>
      </c>
      <c r="E901">
        <v>6.3098000000000001</v>
      </c>
      <c r="F901">
        <v>6.6654999999999998</v>
      </c>
      <c r="G901">
        <v>6.6654999999999998</v>
      </c>
    </row>
    <row r="902" spans="1:7" x14ac:dyDescent="0.25">
      <c r="A902">
        <v>22.721125774638171</v>
      </c>
      <c r="B902">
        <v>72.896281698577141</v>
      </c>
      <c r="C902">
        <v>1145.1384701852271</v>
      </c>
      <c r="D902">
        <v>1.2749094258757621</v>
      </c>
      <c r="E902">
        <v>6.6654999999999998</v>
      </c>
      <c r="F902">
        <v>6.4640000000000004</v>
      </c>
      <c r="G902">
        <v>6.4640000000000004</v>
      </c>
    </row>
    <row r="903" spans="1:7" x14ac:dyDescent="0.25">
      <c r="A903">
        <v>24.295637861909089</v>
      </c>
      <c r="B903">
        <v>72.071670742673348</v>
      </c>
      <c r="C903">
        <v>1065.5117423386509</v>
      </c>
      <c r="D903">
        <v>0.66423625183402912</v>
      </c>
      <c r="E903">
        <v>6.4640000000000004</v>
      </c>
      <c r="F903">
        <v>6.0880000000000001</v>
      </c>
      <c r="G903">
        <v>6.0880000000000001</v>
      </c>
    </row>
    <row r="904" spans="1:7" x14ac:dyDescent="0.25">
      <c r="A904">
        <v>22.114946167344101</v>
      </c>
      <c r="B904">
        <v>71.030743373229413</v>
      </c>
      <c r="C904">
        <v>1072.310455131807</v>
      </c>
      <c r="D904">
        <v>1.3548751569660089</v>
      </c>
      <c r="E904">
        <v>6.0880000000000001</v>
      </c>
      <c r="F904">
        <v>6.3132000000000001</v>
      </c>
      <c r="G904">
        <v>6.3132000000000001</v>
      </c>
    </row>
    <row r="905" spans="1:7" x14ac:dyDescent="0.25">
      <c r="A905">
        <v>23.706791803598001</v>
      </c>
      <c r="B905">
        <v>74.539585214753416</v>
      </c>
      <c r="C905">
        <v>1027.3359833255699</v>
      </c>
      <c r="D905">
        <v>1.6020609951422431</v>
      </c>
      <c r="E905">
        <v>6.3132000000000001</v>
      </c>
      <c r="F905">
        <v>6.1061999999999994</v>
      </c>
      <c r="G905">
        <v>6.1061999999999994</v>
      </c>
    </row>
    <row r="906" spans="1:7" x14ac:dyDescent="0.25">
      <c r="A906">
        <v>22.82023753258682</v>
      </c>
      <c r="B906">
        <v>72.612946972906229</v>
      </c>
      <c r="C906">
        <v>1119.573358240986</v>
      </c>
      <c r="D906">
        <v>1.052579728061118</v>
      </c>
      <c r="E906">
        <v>6.1061999999999994</v>
      </c>
      <c r="F906">
        <v>6.5636999999999999</v>
      </c>
      <c r="G906">
        <v>6.5636999999999999</v>
      </c>
    </row>
    <row r="907" spans="1:7" x14ac:dyDescent="0.25">
      <c r="A907">
        <v>21.87853116579344</v>
      </c>
      <c r="B907">
        <v>71.789737772468968</v>
      </c>
      <c r="C907">
        <v>1120.3442267839589</v>
      </c>
      <c r="D907">
        <v>1.5713157405170119</v>
      </c>
      <c r="E907">
        <v>6.5636999999999999</v>
      </c>
      <c r="F907">
        <v>6.5152000000000001</v>
      </c>
      <c r="G907">
        <v>6.5152000000000001</v>
      </c>
    </row>
    <row r="908" spans="1:7" x14ac:dyDescent="0.25">
      <c r="A908">
        <v>21.0703464603158</v>
      </c>
      <c r="B908">
        <v>72.26495424480234</v>
      </c>
      <c r="C908">
        <v>1071.6836380853611</v>
      </c>
      <c r="D908">
        <v>1.1704148291844561</v>
      </c>
      <c r="E908">
        <v>6.5152000000000001</v>
      </c>
      <c r="F908">
        <v>6.5251999999999999</v>
      </c>
      <c r="G908">
        <v>6.5251999999999999</v>
      </c>
    </row>
    <row r="909" spans="1:7" x14ac:dyDescent="0.25">
      <c r="A909">
        <v>23.0232513706822</v>
      </c>
      <c r="B909">
        <v>72.868303921980655</v>
      </c>
      <c r="C909">
        <v>1045.3704461144121</v>
      </c>
      <c r="D909">
        <v>1.313260054820429</v>
      </c>
      <c r="E909">
        <v>6.5251999999999999</v>
      </c>
      <c r="F909">
        <v>6.6242999999999999</v>
      </c>
      <c r="G909">
        <v>6.6242999999999999</v>
      </c>
    </row>
    <row r="910" spans="1:7" x14ac:dyDescent="0.25">
      <c r="A910">
        <v>24.36048962962137</v>
      </c>
      <c r="B910">
        <v>73.807594004274605</v>
      </c>
      <c r="C910">
        <v>1013.273436999502</v>
      </c>
      <c r="D910">
        <v>1.483809379396245</v>
      </c>
      <c r="E910">
        <v>6.6242999999999999</v>
      </c>
      <c r="F910">
        <v>6.5350999999999999</v>
      </c>
      <c r="G910">
        <v>6.5350999999999999</v>
      </c>
    </row>
    <row r="911" spans="1:7" x14ac:dyDescent="0.25">
      <c r="A911">
        <v>23.201576149784572</v>
      </c>
      <c r="B911">
        <v>74.46827665408837</v>
      </c>
      <c r="C911">
        <v>1114.62724732319</v>
      </c>
      <c r="D911">
        <v>1.016879959854557</v>
      </c>
      <c r="E911">
        <v>6.5350999999999999</v>
      </c>
      <c r="F911">
        <v>6.1962999999999999</v>
      </c>
      <c r="G911">
        <v>6.1962999999999999</v>
      </c>
    </row>
    <row r="912" spans="1:7" x14ac:dyDescent="0.25">
      <c r="A912">
        <v>21.661793022078118</v>
      </c>
      <c r="B912">
        <v>71.695953198744931</v>
      </c>
      <c r="C912">
        <v>1204.8729856818211</v>
      </c>
      <c r="D912">
        <v>1.490901241415489</v>
      </c>
      <c r="E912">
        <v>6.1962999999999999</v>
      </c>
      <c r="F912">
        <v>6.2892000000000001</v>
      </c>
      <c r="G912">
        <v>6.2892000000000001</v>
      </c>
    </row>
    <row r="913" spans="1:7" x14ac:dyDescent="0.25">
      <c r="A913">
        <v>24.755539757944419</v>
      </c>
      <c r="B913">
        <v>72.603741549667589</v>
      </c>
      <c r="C913">
        <v>1110.4695043541301</v>
      </c>
      <c r="D913">
        <v>0.92332472751514194</v>
      </c>
      <c r="E913">
        <v>6.2892000000000001</v>
      </c>
      <c r="F913">
        <v>6.3631000000000002</v>
      </c>
      <c r="G913">
        <v>6.3631000000000002</v>
      </c>
    </row>
    <row r="914" spans="1:7" x14ac:dyDescent="0.25">
      <c r="A914">
        <v>23.646668888321759</v>
      </c>
      <c r="B914">
        <v>70.978659433932464</v>
      </c>
      <c r="C914">
        <v>1117.591062531837</v>
      </c>
      <c r="D914">
        <v>0.98952314569607536</v>
      </c>
      <c r="E914">
        <v>6.3631000000000002</v>
      </c>
      <c r="F914">
        <v>6.2635000000000005</v>
      </c>
      <c r="G914">
        <v>6.2635000000000005</v>
      </c>
    </row>
    <row r="915" spans="1:7" x14ac:dyDescent="0.25">
      <c r="A915">
        <v>24.216107898255991</v>
      </c>
      <c r="B915">
        <v>67.8</v>
      </c>
      <c r="C915">
        <v>1105.488745323956</v>
      </c>
      <c r="D915">
        <v>1.116742471474363</v>
      </c>
      <c r="E915">
        <v>6.2635000000000014</v>
      </c>
      <c r="F915">
        <v>6.7128999999999994</v>
      </c>
      <c r="G915">
        <v>6.7128999999999994</v>
      </c>
    </row>
    <row r="916" spans="1:7" x14ac:dyDescent="0.25">
      <c r="A916">
        <v>23.737073068052609</v>
      </c>
      <c r="B916">
        <v>73.786316231389563</v>
      </c>
      <c r="C916">
        <v>1109.223366941708</v>
      </c>
      <c r="D916">
        <v>1.373111933833308</v>
      </c>
      <c r="E916">
        <v>6.7128999999999994</v>
      </c>
      <c r="F916">
        <v>6.4268999999999998</v>
      </c>
      <c r="G916">
        <v>6.4268999999999998</v>
      </c>
    </row>
    <row r="917" spans="1:7" x14ac:dyDescent="0.25">
      <c r="A917">
        <v>26.009768148918301</v>
      </c>
      <c r="B917">
        <v>76.212450134456049</v>
      </c>
      <c r="C917">
        <v>1084.1213701064221</v>
      </c>
      <c r="D917">
        <v>1.1398861008541421</v>
      </c>
      <c r="E917">
        <v>6.4268999999999998</v>
      </c>
      <c r="F917">
        <v>6.4458000000000002</v>
      </c>
      <c r="G917">
        <v>6.4458000000000002</v>
      </c>
    </row>
    <row r="918" spans="1:7" x14ac:dyDescent="0.25">
      <c r="A918">
        <v>24.89826211744203</v>
      </c>
      <c r="B918">
        <v>77.891068697025901</v>
      </c>
      <c r="C918">
        <v>1171.0453520235251</v>
      </c>
      <c r="D918">
        <v>1.346180472589865</v>
      </c>
      <c r="E918">
        <v>6.4458000000000002</v>
      </c>
      <c r="F918">
        <v>10.0078</v>
      </c>
      <c r="G918">
        <v>10.0078</v>
      </c>
    </row>
    <row r="919" spans="1:7" x14ac:dyDescent="0.25">
      <c r="A919">
        <v>22.30915005481609</v>
      </c>
      <c r="B919">
        <v>72.436146042151549</v>
      </c>
      <c r="C919">
        <v>1055.6313565923069</v>
      </c>
      <c r="D919">
        <v>1.14122532566473</v>
      </c>
      <c r="E919">
        <v>10.0078</v>
      </c>
      <c r="F919">
        <v>6.2402999999999995</v>
      </c>
      <c r="G919">
        <v>6.2402999999999995</v>
      </c>
    </row>
    <row r="920" spans="1:7" x14ac:dyDescent="0.25">
      <c r="A920">
        <v>25.466182545263639</v>
      </c>
      <c r="B920">
        <v>76.169770067026462</v>
      </c>
      <c r="C920">
        <v>1085.9985624372989</v>
      </c>
      <c r="D920">
        <v>1.382812393742642</v>
      </c>
      <c r="E920">
        <v>6.2403000000000004</v>
      </c>
      <c r="F920">
        <v>9.0032999999999994</v>
      </c>
      <c r="G920">
        <v>9.0032999999999994</v>
      </c>
    </row>
    <row r="921" spans="1:7" x14ac:dyDescent="0.25">
      <c r="A921">
        <v>21.332420092881389</v>
      </c>
      <c r="B921">
        <v>72.501018118825016</v>
      </c>
      <c r="C921">
        <v>1118.5672100936979</v>
      </c>
      <c r="D921">
        <v>1.538855974722741</v>
      </c>
      <c r="E921">
        <v>9.0032999999999994</v>
      </c>
      <c r="F921">
        <v>7.5278999999999998</v>
      </c>
      <c r="G921">
        <v>7.5278999999999998</v>
      </c>
    </row>
    <row r="922" spans="1:7" x14ac:dyDescent="0.25">
      <c r="A922">
        <v>23.346192426279622</v>
      </c>
      <c r="B922">
        <v>72.773787743848146</v>
      </c>
      <c r="C922">
        <v>1088.5533471851779</v>
      </c>
      <c r="D922">
        <v>1.0634369966999999</v>
      </c>
      <c r="E922">
        <v>7.5278999999999998</v>
      </c>
      <c r="F922">
        <v>5.8866999999999994</v>
      </c>
      <c r="G922">
        <v>5.8866999999999994</v>
      </c>
    </row>
    <row r="923" spans="1:7" x14ac:dyDescent="0.25">
      <c r="A923">
        <v>22.715704251587329</v>
      </c>
      <c r="B923">
        <v>72.455291687510922</v>
      </c>
      <c r="C923">
        <v>1037.078731800608</v>
      </c>
      <c r="D923">
        <v>1.191780236873015</v>
      </c>
      <c r="E923">
        <v>5.8866999999999994</v>
      </c>
      <c r="F923">
        <v>6.1151</v>
      </c>
      <c r="G923">
        <v>6.1151</v>
      </c>
    </row>
    <row r="924" spans="1:7" x14ac:dyDescent="0.25">
      <c r="A924">
        <v>24.453550474681919</v>
      </c>
      <c r="B924">
        <v>71.554389018272644</v>
      </c>
      <c r="C924">
        <v>1061.4835102259849</v>
      </c>
      <c r="D924">
        <v>1.058618334144984</v>
      </c>
      <c r="E924">
        <v>6.1151</v>
      </c>
      <c r="F924">
        <v>5.9589999999999996</v>
      </c>
      <c r="G924">
        <v>5.9589999999999996</v>
      </c>
    </row>
    <row r="925" spans="1:7" x14ac:dyDescent="0.25">
      <c r="A925">
        <v>23.213087963682071</v>
      </c>
      <c r="B925">
        <v>74.013606065812695</v>
      </c>
      <c r="C925">
        <v>1074.700521413936</v>
      </c>
      <c r="D925">
        <v>1.289450267322698</v>
      </c>
      <c r="E925">
        <v>5.9589999999999996</v>
      </c>
      <c r="F925">
        <v>6.2056000000000004</v>
      </c>
      <c r="G925">
        <v>6.2056000000000004</v>
      </c>
    </row>
    <row r="926" spans="1:7" x14ac:dyDescent="0.25">
      <c r="A926">
        <v>22.411094253211061</v>
      </c>
      <c r="B926">
        <v>78.045826091417126</v>
      </c>
      <c r="C926">
        <v>1124.205119426764</v>
      </c>
      <c r="D926">
        <v>1.1666578394892111</v>
      </c>
      <c r="E926">
        <v>6.2055999999999996</v>
      </c>
      <c r="F926">
        <v>6.3705999999999996</v>
      </c>
      <c r="G926">
        <v>6.3705999999999996</v>
      </c>
    </row>
    <row r="927" spans="1:7" x14ac:dyDescent="0.25">
      <c r="A927">
        <v>23.341460705552791</v>
      </c>
      <c r="B927">
        <v>76.303445858720906</v>
      </c>
      <c r="C927">
        <v>1098.1472133544539</v>
      </c>
      <c r="D927">
        <v>1.2731958690848511</v>
      </c>
      <c r="E927">
        <v>6.3705999999999996</v>
      </c>
      <c r="F927">
        <v>6.2742000000000004</v>
      </c>
      <c r="G927">
        <v>6.2742000000000004</v>
      </c>
    </row>
    <row r="928" spans="1:7" x14ac:dyDescent="0.25">
      <c r="A928">
        <v>21.87732302091143</v>
      </c>
      <c r="B928">
        <v>73.486008625590529</v>
      </c>
      <c r="C928">
        <v>1088.5311675844559</v>
      </c>
      <c r="D928">
        <v>0.62204317203922765</v>
      </c>
      <c r="E928">
        <v>6.2742000000000004</v>
      </c>
      <c r="F928">
        <v>6.5324</v>
      </c>
      <c r="G928">
        <v>6.5324</v>
      </c>
    </row>
    <row r="929" spans="1:7" x14ac:dyDescent="0.25">
      <c r="A929">
        <v>25.511866829373751</v>
      </c>
      <c r="B929">
        <v>75.684884981414143</v>
      </c>
      <c r="C929">
        <v>1035.816085290443</v>
      </c>
      <c r="D929">
        <v>1.326499926064824</v>
      </c>
      <c r="E929">
        <v>6.5324</v>
      </c>
      <c r="F929">
        <v>7.0617000000000001</v>
      </c>
      <c r="G929">
        <v>7.0617000000000001</v>
      </c>
    </row>
    <row r="930" spans="1:7" x14ac:dyDescent="0.25">
      <c r="A930">
        <v>23.0987793445425</v>
      </c>
      <c r="B930">
        <v>75.261767981438169</v>
      </c>
      <c r="C930">
        <v>1109.996501351367</v>
      </c>
      <c r="D930">
        <v>1.3467902989610741</v>
      </c>
      <c r="E930">
        <v>7.0617000000000001</v>
      </c>
      <c r="F930">
        <v>6.6627000000000001</v>
      </c>
      <c r="G930">
        <v>6.6627000000000001</v>
      </c>
    </row>
    <row r="931" spans="1:7" x14ac:dyDescent="0.25">
      <c r="A931">
        <v>24.084753712230551</v>
      </c>
      <c r="B931">
        <v>72.572467086339756</v>
      </c>
      <c r="C931">
        <v>1120.857931370389</v>
      </c>
      <c r="D931">
        <v>1.199293971624048</v>
      </c>
      <c r="E931">
        <v>6.6627000000000001</v>
      </c>
      <c r="F931">
        <v>6.6381999999999994</v>
      </c>
      <c r="G931">
        <v>6.6381999999999994</v>
      </c>
    </row>
    <row r="932" spans="1:7" x14ac:dyDescent="0.25">
      <c r="A932">
        <v>22.896685309185379</v>
      </c>
      <c r="B932">
        <v>75.425757010847917</v>
      </c>
      <c r="C932">
        <v>1204.39698122492</v>
      </c>
      <c r="D932">
        <v>1.4841899817568269</v>
      </c>
      <c r="E932">
        <v>6.6381999999999994</v>
      </c>
      <c r="F932">
        <v>7.2324000000000002</v>
      </c>
      <c r="G932">
        <v>7.2324000000000002</v>
      </c>
    </row>
    <row r="933" spans="1:7" x14ac:dyDescent="0.25">
      <c r="A933">
        <v>23.69517555161012</v>
      </c>
      <c r="B933">
        <v>70.887385561834705</v>
      </c>
      <c r="C933">
        <v>1111.9524272772751</v>
      </c>
      <c r="D933">
        <v>1.3798010886479279</v>
      </c>
      <c r="E933">
        <v>7.2324000000000002</v>
      </c>
      <c r="F933">
        <v>6.3435000000000006</v>
      </c>
      <c r="G933">
        <v>6.3435000000000006</v>
      </c>
    </row>
    <row r="934" spans="1:7" x14ac:dyDescent="0.25">
      <c r="A934">
        <v>23.121228780688419</v>
      </c>
      <c r="B934">
        <v>71.993184377865106</v>
      </c>
      <c r="C934">
        <v>1132.514931916264</v>
      </c>
      <c r="D934">
        <v>1.510502865389014</v>
      </c>
      <c r="E934">
        <v>6.3435000000000006</v>
      </c>
      <c r="F934">
        <v>6.3267000000000007</v>
      </c>
      <c r="G934">
        <v>6.3267000000000007</v>
      </c>
    </row>
    <row r="935" spans="1:7" x14ac:dyDescent="0.25">
      <c r="A935">
        <v>25.845643306685481</v>
      </c>
      <c r="B935">
        <v>75.137219655812984</v>
      </c>
      <c r="C935">
        <v>1157.104075140521</v>
      </c>
      <c r="D935">
        <v>1.4114067633767751</v>
      </c>
      <c r="E935">
        <v>6.3267000000000007</v>
      </c>
      <c r="F935">
        <v>7.6741000000000001</v>
      </c>
      <c r="G935">
        <v>7.6741000000000001</v>
      </c>
    </row>
    <row r="936" spans="1:7" x14ac:dyDescent="0.25">
      <c r="A936">
        <v>22.08373912699685</v>
      </c>
      <c r="B936">
        <v>73.796148221738918</v>
      </c>
      <c r="C936">
        <v>1033.6901769518649</v>
      </c>
      <c r="D936">
        <v>0.9104407827423755</v>
      </c>
      <c r="E936">
        <v>7.6741000000000001</v>
      </c>
      <c r="F936">
        <v>7.4798999999999998</v>
      </c>
      <c r="G936">
        <v>7.4798999999999998</v>
      </c>
    </row>
    <row r="937" spans="1:7" x14ac:dyDescent="0.25">
      <c r="A937">
        <v>23.433052052196519</v>
      </c>
      <c r="B937">
        <v>78.110518619314519</v>
      </c>
      <c r="C937">
        <v>1116.3603177173241</v>
      </c>
      <c r="D937">
        <v>0.89079857553789332</v>
      </c>
      <c r="E937">
        <v>7.4798999999999998</v>
      </c>
      <c r="F937">
        <v>7.9790000000000001</v>
      </c>
      <c r="G937">
        <v>7.9790000000000001</v>
      </c>
    </row>
    <row r="938" spans="1:7" x14ac:dyDescent="0.25">
      <c r="A938">
        <v>23.419792795950329</v>
      </c>
      <c r="B938">
        <v>76.369734391207842</v>
      </c>
      <c r="C938">
        <v>1118.399996619557</v>
      </c>
      <c r="D938">
        <v>1.081847948132111</v>
      </c>
      <c r="E938">
        <v>7.9790000000000001</v>
      </c>
      <c r="F938">
        <v>8.202300000000001</v>
      </c>
      <c r="G938">
        <v>8.202300000000001</v>
      </c>
    </row>
    <row r="939" spans="1:7" x14ac:dyDescent="0.25">
      <c r="A939">
        <v>22.23571920147355</v>
      </c>
      <c r="B939">
        <v>73.594263434390697</v>
      </c>
      <c r="C939">
        <v>1087.938183968057</v>
      </c>
      <c r="D939">
        <v>1.314988837159988</v>
      </c>
      <c r="E939">
        <v>8.202300000000001</v>
      </c>
      <c r="F939">
        <v>7.2110000000000003</v>
      </c>
      <c r="G939">
        <v>7.2110000000000003</v>
      </c>
    </row>
    <row r="940" spans="1:7" x14ac:dyDescent="0.25">
      <c r="A940">
        <v>23.833266974631879</v>
      </c>
      <c r="B940">
        <v>74.398128351642583</v>
      </c>
      <c r="C940">
        <v>1163.263891888965</v>
      </c>
      <c r="D940">
        <v>1.4218726019466921</v>
      </c>
      <c r="E940">
        <v>7.2110000000000003</v>
      </c>
      <c r="F940">
        <v>8.2051999999999996</v>
      </c>
      <c r="G940">
        <v>8.2051999999999996</v>
      </c>
    </row>
    <row r="941" spans="1:7" x14ac:dyDescent="0.25">
      <c r="A941">
        <v>26.656304287002019</v>
      </c>
      <c r="B941">
        <v>79.752286065781362</v>
      </c>
      <c r="C941">
        <v>1274.7970092939161</v>
      </c>
      <c r="D941">
        <v>2.1132434286573418</v>
      </c>
      <c r="E941">
        <v>8.2051999999999996</v>
      </c>
      <c r="F941">
        <v>12.547499999999999</v>
      </c>
      <c r="G941">
        <v>12.547499999999999</v>
      </c>
    </row>
    <row r="942" spans="1:7" x14ac:dyDescent="0.25">
      <c r="A942">
        <v>23.805657285198329</v>
      </c>
      <c r="B942">
        <v>74.848568978831665</v>
      </c>
      <c r="C942">
        <v>1113.036450091015</v>
      </c>
      <c r="D942">
        <v>1.5202869131483829</v>
      </c>
      <c r="E942">
        <v>12.547499999999999</v>
      </c>
      <c r="F942">
        <v>9.7407000000000004</v>
      </c>
      <c r="G942">
        <v>9.7407000000000004</v>
      </c>
    </row>
    <row r="943" spans="1:7" x14ac:dyDescent="0.25">
      <c r="A943">
        <v>24.265401539288892</v>
      </c>
      <c r="B943">
        <v>77.010872992716742</v>
      </c>
      <c r="C943">
        <v>1132.625005550821</v>
      </c>
      <c r="D943">
        <v>1.3884282505385031</v>
      </c>
      <c r="E943">
        <v>9.7407000000000004</v>
      </c>
      <c r="F943">
        <v>8.9619999999999997</v>
      </c>
      <c r="G943">
        <v>8.9619999999999997</v>
      </c>
    </row>
    <row r="944" spans="1:7" x14ac:dyDescent="0.25">
      <c r="A944">
        <v>25.36981773759231</v>
      </c>
      <c r="B944">
        <v>74.958734937438905</v>
      </c>
      <c r="C944">
        <v>1184.496838895052</v>
      </c>
      <c r="D944">
        <v>1.8926075845857511</v>
      </c>
      <c r="E944">
        <v>8.9619999999999997</v>
      </c>
      <c r="F944">
        <v>10.4392</v>
      </c>
      <c r="G944">
        <v>10.4392</v>
      </c>
    </row>
    <row r="945" spans="1:7" x14ac:dyDescent="0.25">
      <c r="A945">
        <v>24.022556674230621</v>
      </c>
      <c r="B945">
        <v>75.026337674272781</v>
      </c>
      <c r="C945">
        <v>1067.631774343605</v>
      </c>
      <c r="D945">
        <v>1.4300654106982269</v>
      </c>
      <c r="E945">
        <v>10.4392</v>
      </c>
      <c r="F945">
        <v>6.8570000000000002</v>
      </c>
      <c r="G945">
        <v>6.8570000000000002</v>
      </c>
    </row>
    <row r="946" spans="1:7" x14ac:dyDescent="0.25">
      <c r="A946">
        <v>22.86891579468724</v>
      </c>
      <c r="B946">
        <v>73.644973589601904</v>
      </c>
      <c r="C946">
        <v>1009.4106908508591</v>
      </c>
      <c r="D946">
        <v>1.216741344712186</v>
      </c>
      <c r="E946">
        <v>6.8570000000000002</v>
      </c>
      <c r="F946">
        <v>6.8660999999999994</v>
      </c>
      <c r="G946">
        <v>6.8660999999999994</v>
      </c>
    </row>
    <row r="947" spans="1:7" x14ac:dyDescent="0.25">
      <c r="A947">
        <v>20.98001089666084</v>
      </c>
      <c r="B947">
        <v>75.059197489392616</v>
      </c>
      <c r="C947">
        <v>1099.725458151652</v>
      </c>
      <c r="D947">
        <v>1.3231216841478151</v>
      </c>
      <c r="E947">
        <v>6.8660999999999994</v>
      </c>
      <c r="F947">
        <v>7.2718999999999996</v>
      </c>
      <c r="G947">
        <v>7.2718999999999996</v>
      </c>
    </row>
    <row r="948" spans="1:7" x14ac:dyDescent="0.25">
      <c r="A948">
        <v>23.002953155308902</v>
      </c>
      <c r="B948">
        <v>72.284407301247825</v>
      </c>
      <c r="C948">
        <v>1056.152344346036</v>
      </c>
      <c r="D948">
        <v>1.391283354889796</v>
      </c>
      <c r="E948">
        <v>7.2718999999999996</v>
      </c>
      <c r="F948">
        <v>7.0071000000000003</v>
      </c>
      <c r="G948">
        <v>7.0071000000000003</v>
      </c>
    </row>
    <row r="949" spans="1:7" x14ac:dyDescent="0.25">
      <c r="A949">
        <v>25.697636134247048</v>
      </c>
      <c r="B949">
        <v>74.425842341004838</v>
      </c>
      <c r="C949">
        <v>1018.263474080904</v>
      </c>
      <c r="D949">
        <v>1.4038064503069181</v>
      </c>
      <c r="E949">
        <v>7.0071000000000003</v>
      </c>
      <c r="F949">
        <v>6.9260999999999999</v>
      </c>
      <c r="G949">
        <v>6.9260999999999999</v>
      </c>
    </row>
    <row r="950" spans="1:7" x14ac:dyDescent="0.25">
      <c r="A950">
        <v>22.311372467698501</v>
      </c>
      <c r="B950">
        <v>77.953096657293955</v>
      </c>
      <c r="C950">
        <v>1136.7582027294111</v>
      </c>
      <c r="D950">
        <v>0.9743443012698717</v>
      </c>
      <c r="E950">
        <v>6.9260999999999999</v>
      </c>
      <c r="F950">
        <v>6.6173000000000002</v>
      </c>
      <c r="G950">
        <v>6.6173000000000002</v>
      </c>
    </row>
    <row r="951" spans="1:7" x14ac:dyDescent="0.25">
      <c r="A951">
        <v>22.279124026123348</v>
      </c>
      <c r="B951">
        <v>73.102602720713961</v>
      </c>
      <c r="C951">
        <v>1172.775485881672</v>
      </c>
      <c r="D951">
        <v>1.1042634354163521</v>
      </c>
      <c r="E951">
        <v>6.6173000000000002</v>
      </c>
      <c r="F951">
        <v>6.8392999999999997</v>
      </c>
      <c r="G951">
        <v>6.8392999999999997</v>
      </c>
    </row>
    <row r="952" spans="1:7" x14ac:dyDescent="0.25">
      <c r="A952">
        <v>23.582463063347021</v>
      </c>
      <c r="B952">
        <v>74.332018342859712</v>
      </c>
      <c r="C952">
        <v>1121.8936954469571</v>
      </c>
      <c r="D952">
        <v>0.96475599437626269</v>
      </c>
      <c r="E952">
        <v>6.8392999999999997</v>
      </c>
      <c r="F952">
        <v>6.6966000000000001</v>
      </c>
      <c r="G952">
        <v>6.6966000000000001</v>
      </c>
    </row>
    <row r="953" spans="1:7" x14ac:dyDescent="0.25">
      <c r="A953">
        <v>23.318389605798298</v>
      </c>
      <c r="B953">
        <v>76.307494085236598</v>
      </c>
      <c r="C953">
        <v>1114.7003646963651</v>
      </c>
      <c r="D953">
        <v>1.1177903193161161</v>
      </c>
      <c r="E953">
        <v>6.6966000000000001</v>
      </c>
      <c r="F953">
        <v>6.5706000000000007</v>
      </c>
      <c r="G953">
        <v>6.5706000000000007</v>
      </c>
    </row>
    <row r="954" spans="1:7" x14ac:dyDescent="0.25">
      <c r="A954">
        <v>22.460018517395461</v>
      </c>
      <c r="B954">
        <v>74.741812617877883</v>
      </c>
      <c r="C954">
        <v>1110.7967499808881</v>
      </c>
      <c r="D954">
        <v>1.392438539196962</v>
      </c>
      <c r="E954">
        <v>6.5706000000000007</v>
      </c>
      <c r="F954">
        <v>6.3088999999999995</v>
      </c>
      <c r="G954">
        <v>6.3088999999999995</v>
      </c>
    </row>
    <row r="955" spans="1:7" x14ac:dyDescent="0.25">
      <c r="A955">
        <v>23.239223237776631</v>
      </c>
      <c r="B955">
        <v>74.282319933507267</v>
      </c>
      <c r="C955">
        <v>1090.7302467855429</v>
      </c>
      <c r="D955">
        <v>1.3471230223286581</v>
      </c>
      <c r="E955">
        <v>6.3089000000000004</v>
      </c>
      <c r="F955">
        <v>6.4359000000000002</v>
      </c>
      <c r="G955">
        <v>6.4359000000000002</v>
      </c>
    </row>
    <row r="956" spans="1:7" x14ac:dyDescent="0.25">
      <c r="A956">
        <v>22.915162054582431</v>
      </c>
      <c r="B956">
        <v>71.34356209001254</v>
      </c>
      <c r="C956">
        <v>1106.5400236008661</v>
      </c>
      <c r="D956">
        <v>0.90607508753955579</v>
      </c>
      <c r="E956">
        <v>6.4359000000000002</v>
      </c>
      <c r="F956">
        <v>6.0349000000000004</v>
      </c>
      <c r="G956">
        <v>6.0349000000000004</v>
      </c>
    </row>
    <row r="957" spans="1:7" x14ac:dyDescent="0.25">
      <c r="A957">
        <v>23.62391069190809</v>
      </c>
      <c r="B957">
        <v>71.179372552665995</v>
      </c>
      <c r="C957">
        <v>1086.7942420952529</v>
      </c>
      <c r="D957">
        <v>1.327087496112098</v>
      </c>
      <c r="E957">
        <v>6.0349000000000004</v>
      </c>
      <c r="F957">
        <v>6.3472</v>
      </c>
      <c r="G957">
        <v>6.3472</v>
      </c>
    </row>
    <row r="958" spans="1:7" x14ac:dyDescent="0.25">
      <c r="A958">
        <v>23.801796466021521</v>
      </c>
      <c r="B958">
        <v>73.773780634458745</v>
      </c>
      <c r="C958">
        <v>1064.2888212978819</v>
      </c>
      <c r="D958">
        <v>1.261280854180344</v>
      </c>
      <c r="E958">
        <v>6.3472</v>
      </c>
      <c r="F958">
        <v>6.601</v>
      </c>
      <c r="G958">
        <v>6.601</v>
      </c>
    </row>
    <row r="959" spans="1:7" x14ac:dyDescent="0.25">
      <c r="A959">
        <v>22.074443163545268</v>
      </c>
      <c r="B959">
        <v>72.683565011222242</v>
      </c>
      <c r="C959">
        <v>1149.5628001258001</v>
      </c>
      <c r="D959">
        <v>1.099910463344975</v>
      </c>
      <c r="E959">
        <v>6.601</v>
      </c>
      <c r="F959">
        <v>6.4163999999999994</v>
      </c>
      <c r="G959">
        <v>6.4163999999999994</v>
      </c>
    </row>
    <row r="960" spans="1:7" x14ac:dyDescent="0.25">
      <c r="A960">
        <v>24.020483498471538</v>
      </c>
      <c r="B960">
        <v>73.511013828557722</v>
      </c>
      <c r="C960">
        <v>1127.2741632784821</v>
      </c>
      <c r="D960">
        <v>0.89146936256561338</v>
      </c>
      <c r="E960">
        <v>6.4163999999999994</v>
      </c>
      <c r="F960">
        <v>6.4613999999999994</v>
      </c>
      <c r="G960">
        <v>6.4613999999999994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0D99-DC4A-40BA-9FC0-AF5A81170EF1}">
  <dimension ref="A1:G961"/>
  <sheetViews>
    <sheetView tabSelected="1" workbookViewId="0">
      <selection activeCell="I7" sqref="I7"/>
    </sheetView>
  </sheetViews>
  <sheetFormatPr defaultRowHeight="14.4" x14ac:dyDescent="0.25"/>
  <sheetData>
    <row r="1" spans="1:7" x14ac:dyDescent="0.25">
      <c r="A1" t="s">
        <v>10</v>
      </c>
      <c r="B1" t="s">
        <v>8</v>
      </c>
      <c r="C1" t="s">
        <v>9</v>
      </c>
      <c r="D1" t="s">
        <v>7</v>
      </c>
      <c r="E1" t="s">
        <v>1</v>
      </c>
      <c r="F1" t="s">
        <v>0</v>
      </c>
      <c r="G1" t="s">
        <v>11</v>
      </c>
    </row>
    <row r="2" spans="1:7" x14ac:dyDescent="0.25">
      <c r="A2">
        <v>22.492357999999999</v>
      </c>
      <c r="B2">
        <v>70.642775</v>
      </c>
      <c r="C2">
        <v>1142.9977469999999</v>
      </c>
      <c r="D2">
        <v>2.855219</v>
      </c>
      <c r="E2">
        <v>11.549288000000001</v>
      </c>
      <c r="F2">
        <v>10.933306</v>
      </c>
      <c r="G2">
        <v>0</v>
      </c>
    </row>
    <row r="3" spans="1:7" x14ac:dyDescent="0.25">
      <c r="A3">
        <v>24.705860000000001</v>
      </c>
      <c r="B3">
        <v>73.274717999999993</v>
      </c>
      <c r="C3">
        <v>1082.079471</v>
      </c>
      <c r="D3">
        <v>2.2231619999999999</v>
      </c>
      <c r="E3">
        <v>10.933306</v>
      </c>
      <c r="F3">
        <v>11.474624</v>
      </c>
      <c r="G3">
        <v>0</v>
      </c>
    </row>
    <row r="4" spans="1:7" x14ac:dyDescent="0.25">
      <c r="A4">
        <v>25.130483000000002</v>
      </c>
      <c r="B4">
        <v>70.801028000000002</v>
      </c>
      <c r="C4">
        <v>1070.6563920000001</v>
      </c>
      <c r="D4">
        <v>2.4207130000000001</v>
      </c>
      <c r="E4">
        <v>11.474624</v>
      </c>
      <c r="F4">
        <v>11.175966000000001</v>
      </c>
      <c r="G4">
        <v>0</v>
      </c>
    </row>
    <row r="5" spans="1:7" x14ac:dyDescent="0.25">
      <c r="A5">
        <v>23.416340000000002</v>
      </c>
      <c r="B5">
        <v>71.921903999999998</v>
      </c>
      <c r="C5">
        <v>1148.768783</v>
      </c>
      <c r="D5">
        <v>2.092581</v>
      </c>
      <c r="E5">
        <v>11.175966000000001</v>
      </c>
      <c r="F5">
        <v>11.175966000000001</v>
      </c>
      <c r="G5">
        <v>0</v>
      </c>
    </row>
    <row r="6" spans="1:7" x14ac:dyDescent="0.25">
      <c r="A6">
        <v>24.931539999999998</v>
      </c>
      <c r="B6">
        <v>76.366686999999999</v>
      </c>
      <c r="C6">
        <v>1273.4437499999999</v>
      </c>
      <c r="D6">
        <v>3.1940330000000001</v>
      </c>
      <c r="E6">
        <v>11.175966000000001</v>
      </c>
      <c r="F6">
        <v>17.080639000000001</v>
      </c>
      <c r="G6">
        <v>0</v>
      </c>
    </row>
    <row r="7" spans="1:7" x14ac:dyDescent="0.25">
      <c r="A7">
        <v>26.177871</v>
      </c>
      <c r="B7">
        <v>76.377782999999994</v>
      </c>
      <c r="C7">
        <v>1067.440746</v>
      </c>
      <c r="D7">
        <v>3.6388449999999999</v>
      </c>
      <c r="E7">
        <v>17.080639000000001</v>
      </c>
      <c r="F7">
        <v>13.828207000000001</v>
      </c>
      <c r="G7">
        <v>0</v>
      </c>
    </row>
    <row r="8" spans="1:7" x14ac:dyDescent="0.25">
      <c r="A8">
        <v>25.911681999999999</v>
      </c>
      <c r="B8">
        <v>75.048953999999995</v>
      </c>
      <c r="C8">
        <v>1108.2017109999999</v>
      </c>
      <c r="D8">
        <v>2.8380740000000002</v>
      </c>
      <c r="E8">
        <v>13.828207000000001</v>
      </c>
      <c r="F8">
        <v>12.788183</v>
      </c>
      <c r="G8">
        <v>0</v>
      </c>
    </row>
    <row r="9" spans="1:7" x14ac:dyDescent="0.25">
      <c r="A9">
        <v>25.167247</v>
      </c>
      <c r="B9">
        <v>77.697903999999994</v>
      </c>
      <c r="C9">
        <v>1174.7941579999999</v>
      </c>
      <c r="D9">
        <v>3.6008260000000001</v>
      </c>
      <c r="E9">
        <v>12.788183</v>
      </c>
      <c r="F9">
        <v>14.530595999999999</v>
      </c>
      <c r="G9">
        <v>1</v>
      </c>
    </row>
    <row r="10" spans="1:7" x14ac:dyDescent="0.25">
      <c r="A10">
        <v>22.626315000000002</v>
      </c>
      <c r="B10">
        <v>72.159976</v>
      </c>
      <c r="C10">
        <v>1108.515169</v>
      </c>
      <c r="D10">
        <v>2.8065190000000002</v>
      </c>
      <c r="E10">
        <v>14.530595999999999</v>
      </c>
      <c r="F10">
        <v>10.690988000000001</v>
      </c>
      <c r="G10">
        <v>1</v>
      </c>
    </row>
    <row r="11" spans="1:7" x14ac:dyDescent="0.25">
      <c r="A11">
        <v>21.764097</v>
      </c>
      <c r="B11">
        <v>73.308554000000001</v>
      </c>
      <c r="C11">
        <v>1116.8068129999999</v>
      </c>
      <c r="D11">
        <v>2.8230550000000001</v>
      </c>
      <c r="E11">
        <v>10.690988000000001</v>
      </c>
      <c r="F11">
        <v>10.729977999999999</v>
      </c>
      <c r="G11">
        <v>0</v>
      </c>
    </row>
    <row r="12" spans="1:7" x14ac:dyDescent="0.25">
      <c r="A12">
        <v>24.982115</v>
      </c>
      <c r="B12">
        <v>72.771934000000002</v>
      </c>
      <c r="C12">
        <v>1114.8174100000001</v>
      </c>
      <c r="D12">
        <v>3.3304680000000002</v>
      </c>
      <c r="E12">
        <v>10.729977999999999</v>
      </c>
      <c r="F12">
        <v>11.815674</v>
      </c>
      <c r="G12">
        <v>0</v>
      </c>
    </row>
    <row r="13" spans="1:7" x14ac:dyDescent="0.25">
      <c r="A13">
        <v>24.934723000000002</v>
      </c>
      <c r="B13">
        <v>70.266086999999999</v>
      </c>
      <c r="C13">
        <v>1114.058442</v>
      </c>
      <c r="D13">
        <v>2.367337</v>
      </c>
      <c r="E13">
        <v>11.815674</v>
      </c>
      <c r="F13">
        <v>11.923183</v>
      </c>
      <c r="G13">
        <v>0</v>
      </c>
    </row>
    <row r="14" spans="1:7" x14ac:dyDescent="0.25">
      <c r="A14">
        <v>25.252193999999999</v>
      </c>
      <c r="B14">
        <v>75.284552000000005</v>
      </c>
      <c r="C14">
        <v>1187.674538</v>
      </c>
      <c r="D14">
        <v>2.929719</v>
      </c>
      <c r="E14">
        <v>11.923183</v>
      </c>
      <c r="F14">
        <v>14.276528000000001</v>
      </c>
      <c r="G14">
        <v>0</v>
      </c>
    </row>
    <row r="15" spans="1:7" x14ac:dyDescent="0.25">
      <c r="A15">
        <v>23.040668</v>
      </c>
      <c r="B15">
        <v>73.918854999999994</v>
      </c>
      <c r="C15">
        <v>1120.5357449999999</v>
      </c>
      <c r="D15">
        <v>3.0121039999999999</v>
      </c>
      <c r="E15">
        <v>14.276528000000001</v>
      </c>
      <c r="F15">
        <v>13.118668</v>
      </c>
      <c r="G15">
        <v>1</v>
      </c>
    </row>
    <row r="16" spans="1:7" x14ac:dyDescent="0.25">
      <c r="A16">
        <v>22.888411000000001</v>
      </c>
      <c r="B16">
        <v>75.115050999999994</v>
      </c>
      <c r="C16">
        <v>1247.6243919999999</v>
      </c>
      <c r="D16">
        <v>3.0719979999999998</v>
      </c>
      <c r="E16">
        <v>13.118668</v>
      </c>
      <c r="F16">
        <v>13.527434</v>
      </c>
      <c r="G16">
        <v>0</v>
      </c>
    </row>
    <row r="17" spans="1:7" x14ac:dyDescent="0.25">
      <c r="A17">
        <v>23.106347</v>
      </c>
      <c r="B17">
        <v>72.669540999999995</v>
      </c>
      <c r="C17">
        <v>1097.639936</v>
      </c>
      <c r="D17">
        <v>2.4905430000000002</v>
      </c>
      <c r="E17">
        <v>13.527434</v>
      </c>
      <c r="F17">
        <v>11.938452</v>
      </c>
      <c r="G17">
        <v>0</v>
      </c>
    </row>
    <row r="18" spans="1:7" x14ac:dyDescent="0.25">
      <c r="A18">
        <v>23.868143</v>
      </c>
      <c r="B18">
        <v>74.694682999999998</v>
      </c>
      <c r="C18">
        <v>1076.1219779999999</v>
      </c>
      <c r="D18">
        <v>2.8254260000000002</v>
      </c>
      <c r="E18">
        <v>11.938452</v>
      </c>
      <c r="F18">
        <v>11.390644</v>
      </c>
      <c r="G18">
        <v>0</v>
      </c>
    </row>
    <row r="19" spans="1:7" x14ac:dyDescent="0.25">
      <c r="A19">
        <v>25.315933000000001</v>
      </c>
      <c r="B19">
        <v>71.835037999999997</v>
      </c>
      <c r="C19">
        <v>1081.364317</v>
      </c>
      <c r="D19">
        <v>3.2252480000000001</v>
      </c>
      <c r="E19">
        <v>11.390644</v>
      </c>
      <c r="F19">
        <v>12.323361999999999</v>
      </c>
      <c r="G19">
        <v>0</v>
      </c>
    </row>
    <row r="20" spans="1:7" x14ac:dyDescent="0.25">
      <c r="A20">
        <v>27.672915</v>
      </c>
      <c r="B20">
        <v>81.023651999999998</v>
      </c>
      <c r="C20">
        <v>1148.076247</v>
      </c>
      <c r="D20">
        <v>3.714664</v>
      </c>
      <c r="E20">
        <v>12.323361999999999</v>
      </c>
      <c r="F20">
        <v>17.151420999999999</v>
      </c>
      <c r="G20">
        <v>0</v>
      </c>
    </row>
    <row r="21" spans="1:7" x14ac:dyDescent="0.25">
      <c r="A21">
        <v>26.99099</v>
      </c>
      <c r="B21">
        <v>77.713711000000004</v>
      </c>
      <c r="C21">
        <v>1283.691466</v>
      </c>
      <c r="D21">
        <v>3.3539530000000002</v>
      </c>
      <c r="E21">
        <v>17.151420999999999</v>
      </c>
      <c r="F21">
        <v>16.576336000000001</v>
      </c>
      <c r="G21">
        <v>1</v>
      </c>
    </row>
    <row r="22" spans="1:7" x14ac:dyDescent="0.25">
      <c r="A22">
        <v>24.722376000000001</v>
      </c>
      <c r="B22">
        <v>74.652159999999995</v>
      </c>
      <c r="C22">
        <v>1143.0759430000001</v>
      </c>
      <c r="D22">
        <v>2.90238</v>
      </c>
      <c r="E22">
        <v>16.576336000000001</v>
      </c>
      <c r="F22">
        <v>14.806364</v>
      </c>
      <c r="G22">
        <v>1</v>
      </c>
    </row>
    <row r="23" spans="1:7" x14ac:dyDescent="0.25">
      <c r="A23">
        <v>26.489032000000002</v>
      </c>
      <c r="B23">
        <v>70.686324999999997</v>
      </c>
      <c r="C23">
        <v>1127.6448499999999</v>
      </c>
      <c r="D23">
        <v>2.5881859999999999</v>
      </c>
      <c r="E23">
        <v>14.806364</v>
      </c>
      <c r="F23">
        <v>12.373974</v>
      </c>
      <c r="G23">
        <v>0</v>
      </c>
    </row>
    <row r="24" spans="1:7" x14ac:dyDescent="0.25">
      <c r="A24">
        <v>22.806097999999999</v>
      </c>
      <c r="B24">
        <v>71.107237999999995</v>
      </c>
      <c r="C24">
        <v>1179.7790199999999</v>
      </c>
      <c r="D24">
        <v>2.787493</v>
      </c>
      <c r="E24">
        <v>12.373974</v>
      </c>
      <c r="F24">
        <v>11.422124</v>
      </c>
      <c r="G24">
        <v>0</v>
      </c>
    </row>
    <row r="25" spans="1:7" x14ac:dyDescent="0.25">
      <c r="A25">
        <v>24.714758</v>
      </c>
      <c r="B25">
        <v>70.606808999999998</v>
      </c>
      <c r="C25">
        <v>1114.877684</v>
      </c>
      <c r="D25">
        <v>3.1723439999999998</v>
      </c>
      <c r="E25">
        <v>11.422124</v>
      </c>
      <c r="F25">
        <v>11.011056999999999</v>
      </c>
      <c r="G25">
        <v>0</v>
      </c>
    </row>
    <row r="26" spans="1:7" x14ac:dyDescent="0.25">
      <c r="A26">
        <v>24.812536999999999</v>
      </c>
      <c r="B26">
        <v>74.650232000000003</v>
      </c>
      <c r="C26">
        <v>1063.3540210000001</v>
      </c>
      <c r="D26">
        <v>2.6712820000000002</v>
      </c>
      <c r="E26">
        <v>11.011056999999999</v>
      </c>
      <c r="F26">
        <v>11.187716</v>
      </c>
      <c r="G26">
        <v>0</v>
      </c>
    </row>
    <row r="27" spans="1:7" x14ac:dyDescent="0.25">
      <c r="A27">
        <v>25.833645000000001</v>
      </c>
      <c r="B27">
        <v>71.069370000000006</v>
      </c>
      <c r="C27">
        <v>1054.3982880000001</v>
      </c>
      <c r="D27">
        <v>3.1120950000000001</v>
      </c>
      <c r="E27">
        <v>11.187716</v>
      </c>
      <c r="F27">
        <v>12.440365999999999</v>
      </c>
      <c r="G27">
        <v>0</v>
      </c>
    </row>
    <row r="28" spans="1:7" x14ac:dyDescent="0.25">
      <c r="A28">
        <v>23.357295000000001</v>
      </c>
      <c r="B28">
        <v>71.914345999999995</v>
      </c>
      <c r="C28">
        <v>1142.4775729999999</v>
      </c>
      <c r="D28">
        <v>2.9938760000000002</v>
      </c>
      <c r="E28">
        <v>12.440365999999999</v>
      </c>
      <c r="F28">
        <v>12.816411</v>
      </c>
      <c r="G28">
        <v>0</v>
      </c>
    </row>
    <row r="29" spans="1:7" x14ac:dyDescent="0.25">
      <c r="A29">
        <v>25.057759000000001</v>
      </c>
      <c r="B29">
        <v>78.521900000000002</v>
      </c>
      <c r="C29">
        <v>1195.774441</v>
      </c>
      <c r="D29">
        <v>2.8201900000000002</v>
      </c>
      <c r="E29">
        <v>12.816411</v>
      </c>
      <c r="F29">
        <v>13.013522</v>
      </c>
      <c r="G29">
        <v>1</v>
      </c>
    </row>
    <row r="30" spans="1:7" x14ac:dyDescent="0.25">
      <c r="A30">
        <v>24.153718000000001</v>
      </c>
      <c r="B30">
        <v>70.785246000000001</v>
      </c>
      <c r="C30">
        <v>1186.973616</v>
      </c>
      <c r="D30">
        <v>3.35249</v>
      </c>
      <c r="E30">
        <v>13.013522</v>
      </c>
      <c r="F30">
        <v>13.330183999999999</v>
      </c>
      <c r="G30">
        <v>0</v>
      </c>
    </row>
    <row r="31" spans="1:7" x14ac:dyDescent="0.25">
      <c r="A31">
        <v>23.887412999999999</v>
      </c>
      <c r="B31">
        <v>77.250664</v>
      </c>
      <c r="C31">
        <v>1151.276981</v>
      </c>
      <c r="D31">
        <v>3.6090849999999999</v>
      </c>
      <c r="E31">
        <v>13.330183999999999</v>
      </c>
      <c r="F31">
        <v>13.648156999999999</v>
      </c>
      <c r="G31">
        <v>0</v>
      </c>
    </row>
    <row r="32" spans="1:7" x14ac:dyDescent="0.25">
      <c r="A32">
        <v>27.159037999999999</v>
      </c>
      <c r="B32">
        <v>76.612917999999993</v>
      </c>
      <c r="C32">
        <v>1212.576775</v>
      </c>
      <c r="D32">
        <v>3.727398</v>
      </c>
      <c r="E32">
        <v>13.648156999999999</v>
      </c>
      <c r="F32">
        <v>16.249146</v>
      </c>
      <c r="G32">
        <v>0</v>
      </c>
    </row>
    <row r="33" spans="1:7" x14ac:dyDescent="0.25">
      <c r="A33">
        <v>23.963843000000001</v>
      </c>
      <c r="B33">
        <v>72.029753999999997</v>
      </c>
      <c r="C33">
        <v>1070.0870809999999</v>
      </c>
      <c r="D33">
        <v>2.5682589999999998</v>
      </c>
      <c r="E33">
        <v>16.249146</v>
      </c>
      <c r="F33">
        <v>12.552194</v>
      </c>
      <c r="G33">
        <v>0</v>
      </c>
    </row>
    <row r="34" spans="1:7" x14ac:dyDescent="0.25">
      <c r="A34">
        <v>27.365932000000001</v>
      </c>
      <c r="B34">
        <v>74.172191999999995</v>
      </c>
      <c r="C34">
        <v>1210.9377790000001</v>
      </c>
      <c r="D34">
        <v>3.3625889999999998</v>
      </c>
      <c r="E34">
        <v>12.552194</v>
      </c>
      <c r="F34">
        <v>15.158358</v>
      </c>
      <c r="G34">
        <v>0</v>
      </c>
    </row>
    <row r="35" spans="1:7" x14ac:dyDescent="0.25">
      <c r="A35">
        <v>25.476385000000001</v>
      </c>
      <c r="B35">
        <v>74.634120999999993</v>
      </c>
      <c r="C35">
        <v>1107.967564</v>
      </c>
      <c r="D35">
        <v>3.5356879999999999</v>
      </c>
      <c r="E35">
        <v>15.158358</v>
      </c>
      <c r="F35">
        <v>13.498120999999999</v>
      </c>
      <c r="G35">
        <v>0</v>
      </c>
    </row>
    <row r="36" spans="1:7" x14ac:dyDescent="0.25">
      <c r="A36">
        <v>24.050637999999999</v>
      </c>
      <c r="B36">
        <v>67.8</v>
      </c>
      <c r="C36">
        <v>1190.4017670000001</v>
      </c>
      <c r="D36">
        <v>2.8382890000000001</v>
      </c>
      <c r="E36">
        <v>13.498120999999999</v>
      </c>
      <c r="F36">
        <v>12.444887</v>
      </c>
      <c r="G36">
        <v>0</v>
      </c>
    </row>
    <row r="37" spans="1:7" x14ac:dyDescent="0.25">
      <c r="A37">
        <v>26.628775999999998</v>
      </c>
      <c r="B37">
        <v>76.722530000000006</v>
      </c>
      <c r="C37">
        <v>1182.4945230000001</v>
      </c>
      <c r="D37">
        <v>3.2123140000000001</v>
      </c>
      <c r="E37">
        <v>12.444887</v>
      </c>
      <c r="F37">
        <v>16.606078</v>
      </c>
      <c r="G37">
        <v>0</v>
      </c>
    </row>
    <row r="38" spans="1:7" x14ac:dyDescent="0.25">
      <c r="A38">
        <v>26.083739999999999</v>
      </c>
      <c r="B38">
        <v>76.229562999999999</v>
      </c>
      <c r="C38">
        <v>1187.5858009999999</v>
      </c>
      <c r="D38">
        <v>3.9600849999999999</v>
      </c>
      <c r="E38">
        <v>16.606078</v>
      </c>
      <c r="F38">
        <v>18.190442999999998</v>
      </c>
      <c r="G38">
        <v>0</v>
      </c>
    </row>
    <row r="39" spans="1:7" x14ac:dyDescent="0.25">
      <c r="A39">
        <v>24.611408000000001</v>
      </c>
      <c r="B39">
        <v>78.385052999999999</v>
      </c>
      <c r="C39">
        <v>1248.9195669999999</v>
      </c>
      <c r="D39">
        <v>3.8976000000000002</v>
      </c>
      <c r="E39">
        <v>18.190442999999998</v>
      </c>
      <c r="F39">
        <v>16.618563000000002</v>
      </c>
      <c r="G39">
        <v>0</v>
      </c>
    </row>
    <row r="40" spans="1:7" x14ac:dyDescent="0.25">
      <c r="A40">
        <v>25.363367</v>
      </c>
      <c r="B40">
        <v>81.568550999999999</v>
      </c>
      <c r="C40">
        <v>1248.4551449999999</v>
      </c>
      <c r="D40">
        <v>3.668981</v>
      </c>
      <c r="E40">
        <v>16.618563000000002</v>
      </c>
      <c r="F40">
        <v>17.484828</v>
      </c>
      <c r="G40">
        <v>1</v>
      </c>
    </row>
    <row r="41" spans="1:7" x14ac:dyDescent="0.25">
      <c r="A41">
        <v>23.421628999999999</v>
      </c>
      <c r="B41">
        <v>73.367761000000002</v>
      </c>
      <c r="C41">
        <v>1080.03343</v>
      </c>
      <c r="D41">
        <v>2.7956449999999999</v>
      </c>
      <c r="E41">
        <v>17.484828</v>
      </c>
      <c r="F41">
        <v>12.751671999999999</v>
      </c>
      <c r="G41">
        <v>0</v>
      </c>
    </row>
    <row r="42" spans="1:7" x14ac:dyDescent="0.25">
      <c r="A42">
        <v>26.190235999999999</v>
      </c>
      <c r="B42">
        <v>76.15213</v>
      </c>
      <c r="C42">
        <v>1189.1178159999999</v>
      </c>
      <c r="D42">
        <v>3.131767</v>
      </c>
      <c r="E42">
        <v>12.751671999999999</v>
      </c>
      <c r="F42">
        <v>14.364166000000001</v>
      </c>
      <c r="G42">
        <v>0</v>
      </c>
    </row>
    <row r="43" spans="1:7" x14ac:dyDescent="0.25">
      <c r="A43">
        <v>26.047848999999999</v>
      </c>
      <c r="B43">
        <v>80.123091000000002</v>
      </c>
      <c r="C43">
        <v>1290.548493</v>
      </c>
      <c r="D43">
        <v>3.6688450000000001</v>
      </c>
      <c r="E43">
        <v>14.364166000000001</v>
      </c>
      <c r="F43">
        <v>18.481816999999999</v>
      </c>
      <c r="G43">
        <v>0</v>
      </c>
    </row>
    <row r="44" spans="1:7" x14ac:dyDescent="0.25">
      <c r="A44">
        <v>25.627996</v>
      </c>
      <c r="B44">
        <v>80.143918999999997</v>
      </c>
      <c r="C44">
        <v>1227.983078</v>
      </c>
      <c r="D44">
        <v>4.1584490000000001</v>
      </c>
      <c r="E44">
        <v>18.481816999999999</v>
      </c>
      <c r="F44">
        <v>19.020747</v>
      </c>
      <c r="G44">
        <v>0</v>
      </c>
    </row>
    <row r="45" spans="1:7" x14ac:dyDescent="0.25">
      <c r="A45">
        <v>25.882252000000001</v>
      </c>
      <c r="B45">
        <v>77.728489999999994</v>
      </c>
      <c r="C45">
        <v>1281.0176449999999</v>
      </c>
      <c r="D45">
        <v>3.7705479999999998</v>
      </c>
      <c r="E45">
        <v>19.020747</v>
      </c>
      <c r="F45">
        <v>19.095348999999999</v>
      </c>
      <c r="G45">
        <v>0</v>
      </c>
    </row>
    <row r="46" spans="1:7" x14ac:dyDescent="0.25">
      <c r="A46">
        <v>24.325710000000001</v>
      </c>
      <c r="B46">
        <v>75.637113999999997</v>
      </c>
      <c r="C46">
        <v>1257.5470620000001</v>
      </c>
      <c r="D46">
        <v>3.182544</v>
      </c>
      <c r="E46">
        <v>19.095348999999999</v>
      </c>
      <c r="F46">
        <v>16.529076</v>
      </c>
      <c r="G46">
        <v>0</v>
      </c>
    </row>
    <row r="47" spans="1:7" x14ac:dyDescent="0.25">
      <c r="A47">
        <v>25.853949</v>
      </c>
      <c r="B47">
        <v>83.052694000000002</v>
      </c>
      <c r="C47">
        <v>1278.0881280000001</v>
      </c>
      <c r="D47">
        <v>4.0103150000000003</v>
      </c>
      <c r="E47">
        <v>16.529076</v>
      </c>
      <c r="F47">
        <v>21.302602</v>
      </c>
      <c r="G47">
        <v>0</v>
      </c>
    </row>
    <row r="48" spans="1:7" x14ac:dyDescent="0.25">
      <c r="A48">
        <v>28.337181000000001</v>
      </c>
      <c r="B48">
        <v>81.734378000000007</v>
      </c>
      <c r="C48">
        <v>1276.442706</v>
      </c>
      <c r="D48">
        <v>4.4002140000000001</v>
      </c>
      <c r="E48">
        <v>21.302602</v>
      </c>
      <c r="F48">
        <v>21.493110999999999</v>
      </c>
      <c r="G48">
        <v>0</v>
      </c>
    </row>
    <row r="49" spans="1:7" x14ac:dyDescent="0.25">
      <c r="A49">
        <v>28.103784999999998</v>
      </c>
      <c r="B49">
        <v>81.515257000000005</v>
      </c>
      <c r="C49">
        <v>1237.7049050000001</v>
      </c>
      <c r="D49">
        <v>4.2346529999999998</v>
      </c>
      <c r="E49">
        <v>21.493110999999999</v>
      </c>
      <c r="F49">
        <v>22.588350999999999</v>
      </c>
      <c r="G49">
        <v>0</v>
      </c>
    </row>
    <row r="50" spans="1:7" x14ac:dyDescent="0.25">
      <c r="A50">
        <v>28.209250000000001</v>
      </c>
      <c r="B50">
        <v>79.633840000000006</v>
      </c>
      <c r="C50">
        <v>1295.6361079999999</v>
      </c>
      <c r="D50">
        <v>4.3873170000000004</v>
      </c>
      <c r="E50">
        <v>22.588350999999999</v>
      </c>
      <c r="F50">
        <v>22.221329000000001</v>
      </c>
      <c r="G50">
        <v>0</v>
      </c>
    </row>
    <row r="51" spans="1:7" x14ac:dyDescent="0.25">
      <c r="A51">
        <v>24.174554000000001</v>
      </c>
      <c r="B51">
        <v>70.713566</v>
      </c>
      <c r="C51">
        <v>1181.0392159999999</v>
      </c>
      <c r="D51">
        <v>3.2840250000000002</v>
      </c>
      <c r="E51">
        <v>22.221329000000001</v>
      </c>
      <c r="F51">
        <v>13.550041</v>
      </c>
      <c r="G51">
        <v>0</v>
      </c>
    </row>
    <row r="52" spans="1:7" x14ac:dyDescent="0.25">
      <c r="A52">
        <v>28.669612000000001</v>
      </c>
      <c r="B52">
        <v>79.840228999999994</v>
      </c>
      <c r="C52">
        <v>1357.585973</v>
      </c>
      <c r="D52">
        <v>4.8887349999999996</v>
      </c>
      <c r="E52">
        <v>13.550041</v>
      </c>
      <c r="F52">
        <v>23.823729</v>
      </c>
      <c r="G52">
        <v>0</v>
      </c>
    </row>
    <row r="53" spans="1:7" x14ac:dyDescent="0.25">
      <c r="A53">
        <v>28.08755</v>
      </c>
      <c r="B53">
        <v>82.600676000000007</v>
      </c>
      <c r="C53">
        <v>1391.6587830000001</v>
      </c>
      <c r="D53">
        <v>4.7607900000000001</v>
      </c>
      <c r="E53">
        <v>23.823729</v>
      </c>
      <c r="F53">
        <v>23.210439000000001</v>
      </c>
      <c r="G53">
        <v>0</v>
      </c>
    </row>
    <row r="54" spans="1:7" x14ac:dyDescent="0.25">
      <c r="A54">
        <v>29.116164999999999</v>
      </c>
      <c r="B54">
        <v>80.510914</v>
      </c>
      <c r="C54">
        <v>1389.1471340000001</v>
      </c>
      <c r="D54">
        <v>4.6123839999999996</v>
      </c>
      <c r="E54">
        <v>23.210439000000001</v>
      </c>
      <c r="F54">
        <v>23.793284</v>
      </c>
      <c r="G54">
        <v>1</v>
      </c>
    </row>
    <row r="55" spans="1:7" x14ac:dyDescent="0.25">
      <c r="A55">
        <v>29.856368</v>
      </c>
      <c r="B55">
        <v>82.160351000000006</v>
      </c>
      <c r="C55">
        <v>1344.325797</v>
      </c>
      <c r="D55">
        <v>4.8783320000000003</v>
      </c>
      <c r="E55">
        <v>23.793284</v>
      </c>
      <c r="F55">
        <v>24.457398000000001</v>
      </c>
      <c r="G55">
        <v>0</v>
      </c>
    </row>
    <row r="56" spans="1:7" x14ac:dyDescent="0.25">
      <c r="A56">
        <v>28.1432</v>
      </c>
      <c r="B56">
        <v>84.873652000000007</v>
      </c>
      <c r="C56">
        <v>1259.5349020000001</v>
      </c>
      <c r="D56">
        <v>4.6848140000000003</v>
      </c>
      <c r="E56">
        <v>24.457398000000001</v>
      </c>
      <c r="F56">
        <v>23.596029000000001</v>
      </c>
      <c r="G56">
        <v>0</v>
      </c>
    </row>
    <row r="57" spans="1:7" x14ac:dyDescent="0.25">
      <c r="A57">
        <v>29.64171</v>
      </c>
      <c r="B57">
        <v>78.279955999999999</v>
      </c>
      <c r="C57">
        <v>1334.2383970000001</v>
      </c>
      <c r="D57">
        <v>4.4309570000000003</v>
      </c>
      <c r="E57">
        <v>23.596029000000001</v>
      </c>
      <c r="F57">
        <v>23.484093999999999</v>
      </c>
      <c r="G57">
        <v>0</v>
      </c>
    </row>
    <row r="58" spans="1:7" x14ac:dyDescent="0.25">
      <c r="A58">
        <v>29.249649000000002</v>
      </c>
      <c r="B58">
        <v>83.666117999999997</v>
      </c>
      <c r="C58">
        <v>1348.4593870000001</v>
      </c>
      <c r="D58">
        <v>4.447336</v>
      </c>
      <c r="E58">
        <v>23.484093999999999</v>
      </c>
      <c r="F58">
        <v>22.392589000000001</v>
      </c>
      <c r="G58">
        <v>0</v>
      </c>
    </row>
    <row r="59" spans="1:7" x14ac:dyDescent="0.25">
      <c r="A59">
        <v>27.488451000000001</v>
      </c>
      <c r="B59">
        <v>83.387062999999998</v>
      </c>
      <c r="C59">
        <v>1277.9304569999999</v>
      </c>
      <c r="D59">
        <v>4.2837759999999996</v>
      </c>
      <c r="E59">
        <v>22.392589000000001</v>
      </c>
      <c r="F59">
        <v>22.198508</v>
      </c>
      <c r="G59">
        <v>0</v>
      </c>
    </row>
    <row r="60" spans="1:7" x14ac:dyDescent="0.25">
      <c r="A60">
        <v>28.157858999999998</v>
      </c>
      <c r="B60">
        <v>81.008497000000006</v>
      </c>
      <c r="C60">
        <v>1331.6927430000001</v>
      </c>
      <c r="D60">
        <v>3.9388920000000001</v>
      </c>
      <c r="E60">
        <v>22.198508</v>
      </c>
      <c r="F60">
        <v>21.543327000000001</v>
      </c>
      <c r="G60">
        <v>0</v>
      </c>
    </row>
    <row r="61" spans="1:7" x14ac:dyDescent="0.25">
      <c r="A61">
        <v>27.851379999999999</v>
      </c>
      <c r="B61">
        <v>80.742570999999998</v>
      </c>
      <c r="C61">
        <v>1243.8250419999999</v>
      </c>
      <c r="D61">
        <v>4.4586199999999998</v>
      </c>
      <c r="E61">
        <v>21.543327000000001</v>
      </c>
      <c r="F61">
        <v>21.343359</v>
      </c>
      <c r="G61">
        <v>0</v>
      </c>
    </row>
    <row r="62" spans="1:7" x14ac:dyDescent="0.25">
      <c r="A62">
        <v>29.082402999999999</v>
      </c>
      <c r="B62">
        <v>84.029933</v>
      </c>
      <c r="C62">
        <v>1281.1292269999999</v>
      </c>
      <c r="D62">
        <v>4.9342090000000001</v>
      </c>
      <c r="E62">
        <v>21.343359</v>
      </c>
      <c r="F62">
        <v>23.122606999999999</v>
      </c>
      <c r="G62">
        <v>0</v>
      </c>
    </row>
    <row r="63" spans="1:7" x14ac:dyDescent="0.25">
      <c r="A63">
        <v>27.013957999999999</v>
      </c>
      <c r="B63">
        <v>76.854518999999996</v>
      </c>
      <c r="C63">
        <v>1226.1641990000001</v>
      </c>
      <c r="D63">
        <v>3.710388</v>
      </c>
      <c r="E63">
        <v>23.122606999999999</v>
      </c>
      <c r="F63">
        <v>18.444915999999999</v>
      </c>
      <c r="G63">
        <v>0</v>
      </c>
    </row>
    <row r="64" spans="1:7" x14ac:dyDescent="0.25">
      <c r="A64">
        <v>27.051639999999999</v>
      </c>
      <c r="B64">
        <v>77.102767</v>
      </c>
      <c r="C64">
        <v>1301.767012</v>
      </c>
      <c r="D64">
        <v>4.0457299999999998</v>
      </c>
      <c r="E64">
        <v>18.444915999999999</v>
      </c>
      <c r="F64">
        <v>17.668461000000001</v>
      </c>
      <c r="G64">
        <v>0</v>
      </c>
    </row>
    <row r="65" spans="1:7" x14ac:dyDescent="0.25">
      <c r="A65">
        <v>25.255365999999999</v>
      </c>
      <c r="B65">
        <v>76.910453000000004</v>
      </c>
      <c r="C65">
        <v>1229.4420090000001</v>
      </c>
      <c r="D65">
        <v>3.7291029999999998</v>
      </c>
      <c r="E65">
        <v>17.668461000000001</v>
      </c>
      <c r="F65">
        <v>18.300398999999999</v>
      </c>
      <c r="G65">
        <v>0</v>
      </c>
    </row>
    <row r="66" spans="1:7" x14ac:dyDescent="0.25">
      <c r="A66">
        <v>27.226714000000001</v>
      </c>
      <c r="B66">
        <v>80.233582999999996</v>
      </c>
      <c r="C66">
        <v>1236.641298</v>
      </c>
      <c r="D66">
        <v>3.949573</v>
      </c>
      <c r="E66">
        <v>18.300398999999999</v>
      </c>
      <c r="F66">
        <v>17.525134999999999</v>
      </c>
      <c r="G66">
        <v>0</v>
      </c>
    </row>
    <row r="67" spans="1:7" x14ac:dyDescent="0.25">
      <c r="A67">
        <v>25.782761000000001</v>
      </c>
      <c r="B67">
        <v>73.326414</v>
      </c>
      <c r="C67">
        <v>1266.4046290000001</v>
      </c>
      <c r="D67">
        <v>3.3817520000000001</v>
      </c>
      <c r="E67">
        <v>17.525134999999999</v>
      </c>
      <c r="F67">
        <v>16.497273</v>
      </c>
      <c r="G67">
        <v>0</v>
      </c>
    </row>
    <row r="68" spans="1:7" x14ac:dyDescent="0.25">
      <c r="A68">
        <v>26.265962999999999</v>
      </c>
      <c r="B68">
        <v>74.556246999999999</v>
      </c>
      <c r="C68">
        <v>1163.3197050000001</v>
      </c>
      <c r="D68">
        <v>3.5707789999999999</v>
      </c>
      <c r="E68">
        <v>16.497273</v>
      </c>
      <c r="F68">
        <v>15.924461000000001</v>
      </c>
      <c r="G68">
        <v>0</v>
      </c>
    </row>
    <row r="69" spans="1:7" x14ac:dyDescent="0.25">
      <c r="A69">
        <v>23.722168</v>
      </c>
      <c r="B69">
        <v>76.008159000000006</v>
      </c>
      <c r="C69">
        <v>1193.290616</v>
      </c>
      <c r="D69">
        <v>3.135189</v>
      </c>
      <c r="E69">
        <v>15.924461000000001</v>
      </c>
      <c r="F69">
        <v>16.4587</v>
      </c>
      <c r="G69">
        <v>0</v>
      </c>
    </row>
    <row r="70" spans="1:7" x14ac:dyDescent="0.25">
      <c r="A70">
        <v>24.540317000000002</v>
      </c>
      <c r="B70">
        <v>74.470213000000001</v>
      </c>
      <c r="C70">
        <v>1191.290808</v>
      </c>
      <c r="D70">
        <v>3.1446399999999999</v>
      </c>
      <c r="E70">
        <v>16.4587</v>
      </c>
      <c r="F70">
        <v>15.433808000000001</v>
      </c>
      <c r="G70">
        <v>0</v>
      </c>
    </row>
    <row r="71" spans="1:7" x14ac:dyDescent="0.25">
      <c r="A71">
        <v>25.178279</v>
      </c>
      <c r="B71">
        <v>76.372349999999997</v>
      </c>
      <c r="C71">
        <v>1193.9013339999999</v>
      </c>
      <c r="D71">
        <v>3.7670759999999999</v>
      </c>
      <c r="E71">
        <v>15.433808000000001</v>
      </c>
      <c r="F71">
        <v>17.215116999999999</v>
      </c>
      <c r="G71">
        <v>0</v>
      </c>
    </row>
    <row r="72" spans="1:7" x14ac:dyDescent="0.25">
      <c r="A72">
        <v>26.076035999999998</v>
      </c>
      <c r="B72">
        <v>79.372037000000006</v>
      </c>
      <c r="C72">
        <v>1206.354822</v>
      </c>
      <c r="D72">
        <v>3.5190049999999999</v>
      </c>
      <c r="E72">
        <v>17.215116999999999</v>
      </c>
      <c r="F72">
        <v>16.342753999999999</v>
      </c>
      <c r="G72">
        <v>1</v>
      </c>
    </row>
    <row r="73" spans="1:7" x14ac:dyDescent="0.25">
      <c r="A73">
        <v>25.895185000000001</v>
      </c>
      <c r="B73">
        <v>76.781937999999997</v>
      </c>
      <c r="C73">
        <v>1235.8376940000001</v>
      </c>
      <c r="D73">
        <v>3.4924309999999998</v>
      </c>
      <c r="E73">
        <v>16.342753999999999</v>
      </c>
      <c r="F73">
        <v>17.76754</v>
      </c>
      <c r="G73">
        <v>0</v>
      </c>
    </row>
    <row r="74" spans="1:7" x14ac:dyDescent="0.25">
      <c r="A74">
        <v>23.797122999999999</v>
      </c>
      <c r="B74">
        <v>77.881922000000003</v>
      </c>
      <c r="C74">
        <v>1195.5567739999999</v>
      </c>
      <c r="D74">
        <v>3.3339319999999999</v>
      </c>
      <c r="E74">
        <v>17.76754</v>
      </c>
      <c r="F74">
        <v>17.180886999999998</v>
      </c>
      <c r="G74">
        <v>1</v>
      </c>
    </row>
    <row r="75" spans="1:7" x14ac:dyDescent="0.25">
      <c r="A75">
        <v>25.141158999999998</v>
      </c>
      <c r="B75">
        <v>77.619266999999994</v>
      </c>
      <c r="C75">
        <v>1286.765643</v>
      </c>
      <c r="D75">
        <v>3.8794780000000002</v>
      </c>
      <c r="E75">
        <v>17.180886999999998</v>
      </c>
      <c r="F75">
        <v>18.402162000000001</v>
      </c>
      <c r="G75">
        <v>0</v>
      </c>
    </row>
    <row r="76" spans="1:7" x14ac:dyDescent="0.25">
      <c r="A76">
        <v>24.399958000000002</v>
      </c>
      <c r="B76">
        <v>76.180051000000006</v>
      </c>
      <c r="C76">
        <v>1200.8445139999999</v>
      </c>
      <c r="D76">
        <v>4.0025829999999996</v>
      </c>
      <c r="E76">
        <v>18.402162000000001</v>
      </c>
      <c r="F76">
        <v>15.953355</v>
      </c>
      <c r="G76">
        <v>0</v>
      </c>
    </row>
    <row r="77" spans="1:7" x14ac:dyDescent="0.25">
      <c r="A77">
        <v>25.587191000000001</v>
      </c>
      <c r="B77">
        <v>78.314689000000001</v>
      </c>
      <c r="C77">
        <v>1222.8161399999999</v>
      </c>
      <c r="D77">
        <v>3.7266849999999998</v>
      </c>
      <c r="E77">
        <v>15.953355</v>
      </c>
      <c r="F77">
        <v>18.202921</v>
      </c>
      <c r="G77">
        <v>0</v>
      </c>
    </row>
    <row r="78" spans="1:7" x14ac:dyDescent="0.25">
      <c r="A78">
        <v>24.382033</v>
      </c>
      <c r="B78">
        <v>75.322614000000002</v>
      </c>
      <c r="C78">
        <v>1103.6365370000001</v>
      </c>
      <c r="D78">
        <v>3.0082450000000001</v>
      </c>
      <c r="E78">
        <v>18.202921</v>
      </c>
      <c r="F78">
        <v>13.548809</v>
      </c>
      <c r="G78">
        <v>0</v>
      </c>
    </row>
    <row r="79" spans="1:7" x14ac:dyDescent="0.25">
      <c r="A79">
        <v>23.642078999999999</v>
      </c>
      <c r="B79">
        <v>71.758222000000004</v>
      </c>
      <c r="C79">
        <v>1135.285772</v>
      </c>
      <c r="D79">
        <v>3.1691769999999999</v>
      </c>
      <c r="E79">
        <v>13.548809</v>
      </c>
      <c r="F79">
        <v>12.90671</v>
      </c>
      <c r="G79">
        <v>0</v>
      </c>
    </row>
    <row r="80" spans="1:7" x14ac:dyDescent="0.25">
      <c r="A80">
        <v>25.518308000000001</v>
      </c>
      <c r="B80">
        <v>73.471981</v>
      </c>
      <c r="C80">
        <v>1168.982301</v>
      </c>
      <c r="D80">
        <v>3.4547189999999999</v>
      </c>
      <c r="E80">
        <v>12.90671</v>
      </c>
      <c r="F80">
        <v>13.422739999999999</v>
      </c>
      <c r="G80">
        <v>0</v>
      </c>
    </row>
    <row r="81" spans="1:7" x14ac:dyDescent="0.25">
      <c r="A81">
        <v>25.288179</v>
      </c>
      <c r="B81">
        <v>75.600137000000004</v>
      </c>
      <c r="C81">
        <v>1184.7597020000001</v>
      </c>
      <c r="D81">
        <v>3.1861250000000001</v>
      </c>
      <c r="E81">
        <v>13.422739999999999</v>
      </c>
      <c r="F81">
        <v>15.08498</v>
      </c>
      <c r="G81">
        <v>0</v>
      </c>
    </row>
    <row r="82" spans="1:7" x14ac:dyDescent="0.25">
      <c r="A82">
        <v>25.683374000000001</v>
      </c>
      <c r="B82">
        <v>77.344753999999995</v>
      </c>
      <c r="C82">
        <v>1278.411754</v>
      </c>
      <c r="D82">
        <v>3.6076389999999998</v>
      </c>
      <c r="E82">
        <v>15.08498</v>
      </c>
      <c r="F82">
        <v>17.859351</v>
      </c>
      <c r="G82">
        <v>0</v>
      </c>
    </row>
    <row r="83" spans="1:7" x14ac:dyDescent="0.25">
      <c r="A83">
        <v>23.930171999999999</v>
      </c>
      <c r="B83">
        <v>74.974440999999999</v>
      </c>
      <c r="C83">
        <v>1166.314973</v>
      </c>
      <c r="D83">
        <v>3.666979</v>
      </c>
      <c r="E83">
        <v>17.859351</v>
      </c>
      <c r="F83">
        <v>17.840015999999999</v>
      </c>
      <c r="G83">
        <v>0</v>
      </c>
    </row>
    <row r="84" spans="1:7" x14ac:dyDescent="0.25">
      <c r="A84">
        <v>25.015635</v>
      </c>
      <c r="B84">
        <v>78.487610000000004</v>
      </c>
      <c r="C84">
        <v>1244.211802</v>
      </c>
      <c r="D84">
        <v>3.553442</v>
      </c>
      <c r="E84">
        <v>17.840015999999999</v>
      </c>
      <c r="F84">
        <v>15.483814000000001</v>
      </c>
      <c r="G84">
        <v>0</v>
      </c>
    </row>
    <row r="85" spans="1:7" x14ac:dyDescent="0.25">
      <c r="A85">
        <v>27.606902000000002</v>
      </c>
      <c r="B85">
        <v>76.264359999999996</v>
      </c>
      <c r="C85">
        <v>1100.0703699999999</v>
      </c>
      <c r="D85">
        <v>3.1727180000000001</v>
      </c>
      <c r="E85">
        <v>15.483814000000001</v>
      </c>
      <c r="F85">
        <v>14.292496999999999</v>
      </c>
      <c r="G85">
        <v>0</v>
      </c>
    </row>
    <row r="86" spans="1:7" x14ac:dyDescent="0.25">
      <c r="A86">
        <v>26.480616000000001</v>
      </c>
      <c r="B86">
        <v>77.145060000000001</v>
      </c>
      <c r="C86">
        <v>1296.7785879999999</v>
      </c>
      <c r="D86">
        <v>4.0377879999999999</v>
      </c>
      <c r="E86">
        <v>14.292496999999999</v>
      </c>
      <c r="F86">
        <v>17.672284000000001</v>
      </c>
      <c r="G86">
        <v>0</v>
      </c>
    </row>
    <row r="87" spans="1:7" x14ac:dyDescent="0.25">
      <c r="A87">
        <v>25.983408000000001</v>
      </c>
      <c r="B87">
        <v>77.257940000000005</v>
      </c>
      <c r="C87">
        <v>1183.4180469999999</v>
      </c>
      <c r="D87">
        <v>3.7406440000000001</v>
      </c>
      <c r="E87">
        <v>17.672284000000001</v>
      </c>
      <c r="F87">
        <v>15.83595</v>
      </c>
      <c r="G87">
        <v>0</v>
      </c>
    </row>
    <row r="88" spans="1:7" x14ac:dyDescent="0.25">
      <c r="A88">
        <v>25.304217999999999</v>
      </c>
      <c r="B88">
        <v>77.799419999999998</v>
      </c>
      <c r="C88">
        <v>1152.69796</v>
      </c>
      <c r="D88">
        <v>3.3371590000000002</v>
      </c>
      <c r="E88">
        <v>15.83595</v>
      </c>
      <c r="F88">
        <v>18.210773</v>
      </c>
      <c r="G88">
        <v>0</v>
      </c>
    </row>
    <row r="89" spans="1:7" x14ac:dyDescent="0.25">
      <c r="A89">
        <v>24.970666999999999</v>
      </c>
      <c r="B89">
        <v>78.966189999999997</v>
      </c>
      <c r="C89">
        <v>1290.5639550000001</v>
      </c>
      <c r="D89">
        <v>3.3857050000000002</v>
      </c>
      <c r="E89">
        <v>18.210773</v>
      </c>
      <c r="F89">
        <v>18.762266</v>
      </c>
      <c r="G89">
        <v>0</v>
      </c>
    </row>
    <row r="90" spans="1:7" x14ac:dyDescent="0.25">
      <c r="A90">
        <v>27.712388000000001</v>
      </c>
      <c r="B90">
        <v>78.857879999999994</v>
      </c>
      <c r="C90">
        <v>1237.626943</v>
      </c>
      <c r="D90">
        <v>3.404223</v>
      </c>
      <c r="E90">
        <v>18.762266</v>
      </c>
      <c r="F90">
        <v>18.036397999999998</v>
      </c>
      <c r="G90">
        <v>0</v>
      </c>
    </row>
    <row r="91" spans="1:7" x14ac:dyDescent="0.25">
      <c r="A91">
        <v>26.378716000000001</v>
      </c>
      <c r="B91">
        <v>79.186403999999996</v>
      </c>
      <c r="C91">
        <v>1256.625407</v>
      </c>
      <c r="D91">
        <v>4.233854</v>
      </c>
      <c r="E91">
        <v>18.036397999999998</v>
      </c>
      <c r="F91">
        <v>22.140533999999999</v>
      </c>
      <c r="G91">
        <v>1</v>
      </c>
    </row>
    <row r="92" spans="1:7" x14ac:dyDescent="0.25">
      <c r="A92">
        <v>27.937664999999999</v>
      </c>
      <c r="B92">
        <v>80.453543999999994</v>
      </c>
      <c r="C92">
        <v>1331.594953</v>
      </c>
      <c r="D92">
        <v>4.1098080000000001</v>
      </c>
      <c r="E92">
        <v>22.140533999999999</v>
      </c>
      <c r="F92">
        <v>22.619429</v>
      </c>
      <c r="G92">
        <v>0</v>
      </c>
    </row>
    <row r="93" spans="1:7" x14ac:dyDescent="0.25">
      <c r="A93">
        <v>28.450564</v>
      </c>
      <c r="B93">
        <v>81.294025000000005</v>
      </c>
      <c r="C93">
        <v>1291.531937</v>
      </c>
      <c r="D93">
        <v>4.3302620000000003</v>
      </c>
      <c r="E93">
        <v>22.619429</v>
      </c>
      <c r="F93">
        <v>22.942975000000001</v>
      </c>
      <c r="G93">
        <v>0</v>
      </c>
    </row>
    <row r="94" spans="1:7" x14ac:dyDescent="0.25">
      <c r="A94">
        <v>29.539221000000001</v>
      </c>
      <c r="B94">
        <v>78.901027999999997</v>
      </c>
      <c r="C94">
        <v>1332.9464270000001</v>
      </c>
      <c r="D94">
        <v>4.503101</v>
      </c>
      <c r="E94">
        <v>22.942975000000001</v>
      </c>
      <c r="F94">
        <v>22.844964000000001</v>
      </c>
      <c r="G94">
        <v>0</v>
      </c>
    </row>
    <row r="95" spans="1:7" x14ac:dyDescent="0.25">
      <c r="A95">
        <v>27.572016000000001</v>
      </c>
      <c r="B95">
        <v>82.367489000000006</v>
      </c>
      <c r="C95">
        <v>1261.3805030000001</v>
      </c>
      <c r="D95">
        <v>4.7800909999999996</v>
      </c>
      <c r="E95">
        <v>22.844964000000001</v>
      </c>
      <c r="F95">
        <v>23.178774000000001</v>
      </c>
      <c r="G95">
        <v>0</v>
      </c>
    </row>
    <row r="96" spans="1:7" x14ac:dyDescent="0.25">
      <c r="A96">
        <v>25.433761000000001</v>
      </c>
      <c r="B96">
        <v>71.532549000000003</v>
      </c>
      <c r="C96">
        <v>1143.6525509999999</v>
      </c>
      <c r="D96">
        <v>2.8871720000000001</v>
      </c>
      <c r="E96">
        <v>23.178774000000001</v>
      </c>
      <c r="F96">
        <v>13.11957</v>
      </c>
      <c r="G96">
        <v>0</v>
      </c>
    </row>
    <row r="97" spans="1:7" x14ac:dyDescent="0.25">
      <c r="A97">
        <v>24.495735</v>
      </c>
      <c r="B97">
        <v>72.649540999999999</v>
      </c>
      <c r="C97">
        <v>1129.343421</v>
      </c>
      <c r="D97">
        <v>2.6260349999999999</v>
      </c>
      <c r="E97">
        <v>13.11957</v>
      </c>
      <c r="F97">
        <v>11.764215</v>
      </c>
      <c r="G97">
        <v>0</v>
      </c>
    </row>
    <row r="98" spans="1:7" x14ac:dyDescent="0.25">
      <c r="A98">
        <v>26.722836000000001</v>
      </c>
      <c r="B98">
        <v>77.601257000000004</v>
      </c>
      <c r="C98">
        <v>1262.3295350000001</v>
      </c>
      <c r="D98">
        <v>3.7327910000000002</v>
      </c>
      <c r="E98">
        <v>11.764215</v>
      </c>
      <c r="F98">
        <v>17.242457000000002</v>
      </c>
      <c r="G98">
        <v>0</v>
      </c>
    </row>
    <row r="99" spans="1:7" x14ac:dyDescent="0.25">
      <c r="A99">
        <v>22.511714999999999</v>
      </c>
      <c r="B99">
        <v>77.327483999999998</v>
      </c>
      <c r="C99">
        <v>1117.555854</v>
      </c>
      <c r="D99">
        <v>3.5560160000000001</v>
      </c>
      <c r="E99">
        <v>17.242457000000002</v>
      </c>
      <c r="F99">
        <v>13.474157</v>
      </c>
      <c r="G99">
        <v>0</v>
      </c>
    </row>
    <row r="100" spans="1:7" x14ac:dyDescent="0.25">
      <c r="A100">
        <v>25.238527000000001</v>
      </c>
      <c r="B100">
        <v>75.626632999999998</v>
      </c>
      <c r="C100">
        <v>1132.231802</v>
      </c>
      <c r="D100">
        <v>3.3152469999999998</v>
      </c>
      <c r="E100">
        <v>13.474157</v>
      </c>
      <c r="F100">
        <v>13.996478</v>
      </c>
      <c r="G100">
        <v>0</v>
      </c>
    </row>
    <row r="101" spans="1:7" x14ac:dyDescent="0.25">
      <c r="A101">
        <v>24.421762000000001</v>
      </c>
      <c r="B101">
        <v>73.426535000000001</v>
      </c>
      <c r="C101">
        <v>1163.1338430000001</v>
      </c>
      <c r="D101">
        <v>3.4852249999999998</v>
      </c>
      <c r="E101">
        <v>13.996478</v>
      </c>
      <c r="F101">
        <v>14.955202999999999</v>
      </c>
      <c r="G101">
        <v>0</v>
      </c>
    </row>
    <row r="102" spans="1:7" x14ac:dyDescent="0.25">
      <c r="A102">
        <v>27.758807000000001</v>
      </c>
      <c r="B102">
        <v>76.126790999999997</v>
      </c>
      <c r="C102">
        <v>1154.2755480000001</v>
      </c>
      <c r="D102">
        <v>3.0507339999999998</v>
      </c>
      <c r="E102">
        <v>14.955202999999999</v>
      </c>
      <c r="F102">
        <v>14.389528</v>
      </c>
      <c r="G102">
        <v>0</v>
      </c>
    </row>
    <row r="103" spans="1:7" x14ac:dyDescent="0.25">
      <c r="A103">
        <v>25.719805999999998</v>
      </c>
      <c r="B103">
        <v>71.021839999999997</v>
      </c>
      <c r="C103">
        <v>1159.8441310000001</v>
      </c>
      <c r="D103">
        <v>3.2057920000000002</v>
      </c>
      <c r="E103">
        <v>14.389528</v>
      </c>
      <c r="F103">
        <v>12.277421</v>
      </c>
      <c r="G103">
        <v>0</v>
      </c>
    </row>
    <row r="104" spans="1:7" x14ac:dyDescent="0.25">
      <c r="A104">
        <v>23.675184000000002</v>
      </c>
      <c r="B104">
        <v>69.590416000000005</v>
      </c>
      <c r="C104">
        <v>1224.3617240000001</v>
      </c>
      <c r="D104">
        <v>3.0983179999999999</v>
      </c>
      <c r="E104">
        <v>12.277421</v>
      </c>
      <c r="F104">
        <v>11.689802999999999</v>
      </c>
      <c r="G104">
        <v>0</v>
      </c>
    </row>
    <row r="105" spans="1:7" x14ac:dyDescent="0.25">
      <c r="A105">
        <v>24.014676999999999</v>
      </c>
      <c r="B105">
        <v>73.565550999999999</v>
      </c>
      <c r="C105">
        <v>1082.776715</v>
      </c>
      <c r="D105">
        <v>2.474351</v>
      </c>
      <c r="E105">
        <v>11.689802999999999</v>
      </c>
      <c r="F105">
        <v>10.361452</v>
      </c>
      <c r="G105">
        <v>1</v>
      </c>
    </row>
    <row r="106" spans="1:7" x14ac:dyDescent="0.25">
      <c r="A106">
        <v>25.036255000000001</v>
      </c>
      <c r="B106">
        <v>71.845284000000007</v>
      </c>
      <c r="C106">
        <v>1197.8957559999999</v>
      </c>
      <c r="D106">
        <v>2.7767189999999999</v>
      </c>
      <c r="E106">
        <v>10.361452</v>
      </c>
      <c r="F106">
        <v>12.961679999999999</v>
      </c>
      <c r="G106">
        <v>0</v>
      </c>
    </row>
    <row r="107" spans="1:7" x14ac:dyDescent="0.25">
      <c r="A107">
        <v>26.488168999999999</v>
      </c>
      <c r="B107">
        <v>72.285725999999997</v>
      </c>
      <c r="C107">
        <v>1214.8242740000001</v>
      </c>
      <c r="D107">
        <v>3.3986879999999999</v>
      </c>
      <c r="E107">
        <v>12.961679999999999</v>
      </c>
      <c r="F107">
        <v>15.220746999999999</v>
      </c>
      <c r="G107">
        <v>0</v>
      </c>
    </row>
    <row r="108" spans="1:7" x14ac:dyDescent="0.25">
      <c r="A108">
        <v>24.229416000000001</v>
      </c>
      <c r="B108">
        <v>75.572670000000002</v>
      </c>
      <c r="C108">
        <v>1212.3758760000001</v>
      </c>
      <c r="D108">
        <v>3.017258</v>
      </c>
      <c r="E108">
        <v>15.220746999999999</v>
      </c>
      <c r="F108">
        <v>15.033167000000001</v>
      </c>
      <c r="G108">
        <v>0</v>
      </c>
    </row>
    <row r="109" spans="1:7" x14ac:dyDescent="0.25">
      <c r="A109">
        <v>24.200614999999999</v>
      </c>
      <c r="B109">
        <v>73.947445000000002</v>
      </c>
      <c r="C109">
        <v>1165.6101309999999</v>
      </c>
      <c r="D109">
        <v>3.041636</v>
      </c>
      <c r="E109">
        <v>15.033167000000001</v>
      </c>
      <c r="F109">
        <v>13.318384999999999</v>
      </c>
      <c r="G109">
        <v>0</v>
      </c>
    </row>
    <row r="110" spans="1:7" x14ac:dyDescent="0.25">
      <c r="A110">
        <v>23.502269999999999</v>
      </c>
      <c r="B110">
        <v>75.725795000000005</v>
      </c>
      <c r="C110">
        <v>1205.808315</v>
      </c>
      <c r="D110">
        <v>3.0563319999999998</v>
      </c>
      <c r="E110">
        <v>13.318384999999999</v>
      </c>
      <c r="F110">
        <v>14.409762000000001</v>
      </c>
      <c r="G110">
        <v>0</v>
      </c>
    </row>
    <row r="111" spans="1:7" x14ac:dyDescent="0.25">
      <c r="A111">
        <v>25.823703999999999</v>
      </c>
      <c r="B111">
        <v>74.377718000000002</v>
      </c>
      <c r="C111">
        <v>1149.892599</v>
      </c>
      <c r="D111">
        <v>2.8349890000000002</v>
      </c>
      <c r="E111">
        <v>14.409762000000001</v>
      </c>
      <c r="F111">
        <v>12.816074</v>
      </c>
      <c r="G111">
        <v>1</v>
      </c>
    </row>
    <row r="112" spans="1:7" x14ac:dyDescent="0.25">
      <c r="A112">
        <v>22.269667999999999</v>
      </c>
      <c r="B112">
        <v>72.131186</v>
      </c>
      <c r="C112">
        <v>1116.028217</v>
      </c>
      <c r="D112">
        <v>2.8540939999999999</v>
      </c>
      <c r="E112">
        <v>12.816074</v>
      </c>
      <c r="F112">
        <v>11.848212999999999</v>
      </c>
      <c r="G112">
        <v>0</v>
      </c>
    </row>
    <row r="113" spans="1:7" x14ac:dyDescent="0.25">
      <c r="A113">
        <v>25.895019999999999</v>
      </c>
      <c r="B113">
        <v>76.849868999999998</v>
      </c>
      <c r="C113">
        <v>1205.792661</v>
      </c>
      <c r="D113">
        <v>2.6769989999999999</v>
      </c>
      <c r="E113">
        <v>11.848212999999999</v>
      </c>
      <c r="F113">
        <v>15.990731</v>
      </c>
      <c r="G113">
        <v>0</v>
      </c>
    </row>
    <row r="114" spans="1:7" x14ac:dyDescent="0.25">
      <c r="A114">
        <v>22.879038000000001</v>
      </c>
      <c r="B114">
        <v>72.056122000000002</v>
      </c>
      <c r="C114">
        <v>1145.8886219999999</v>
      </c>
      <c r="D114">
        <v>2.520702</v>
      </c>
      <c r="E114">
        <v>15.990731</v>
      </c>
      <c r="F114">
        <v>12.067391000000001</v>
      </c>
      <c r="G114">
        <v>0</v>
      </c>
    </row>
    <row r="115" spans="1:7" x14ac:dyDescent="0.25">
      <c r="A115">
        <v>23.750672999999999</v>
      </c>
      <c r="B115">
        <v>71.483365000000006</v>
      </c>
      <c r="C115">
        <v>1156.691227</v>
      </c>
      <c r="D115">
        <v>2.7295600000000002</v>
      </c>
      <c r="E115">
        <v>12.067391000000001</v>
      </c>
      <c r="F115">
        <v>12.711784</v>
      </c>
      <c r="G115">
        <v>0</v>
      </c>
    </row>
    <row r="116" spans="1:7" x14ac:dyDescent="0.25">
      <c r="A116">
        <v>23.97073</v>
      </c>
      <c r="B116">
        <v>71.429429999999996</v>
      </c>
      <c r="C116">
        <v>1072.2413369999999</v>
      </c>
      <c r="D116">
        <v>2.443362</v>
      </c>
      <c r="E116">
        <v>12.711784</v>
      </c>
      <c r="F116">
        <v>11.370062000000001</v>
      </c>
      <c r="G116">
        <v>0</v>
      </c>
    </row>
    <row r="117" spans="1:7" x14ac:dyDescent="0.25">
      <c r="A117">
        <v>23.577280999999999</v>
      </c>
      <c r="B117">
        <v>75.323102000000006</v>
      </c>
      <c r="C117">
        <v>1141.3915469999999</v>
      </c>
      <c r="D117">
        <v>2.9775740000000002</v>
      </c>
      <c r="E117">
        <v>11.370062000000001</v>
      </c>
      <c r="F117">
        <v>13.158744</v>
      </c>
      <c r="G117">
        <v>0</v>
      </c>
    </row>
    <row r="118" spans="1:7" x14ac:dyDescent="0.25">
      <c r="A118">
        <v>22.255537</v>
      </c>
      <c r="B118">
        <v>74.544527000000002</v>
      </c>
      <c r="C118">
        <v>1204.3894459999999</v>
      </c>
      <c r="D118">
        <v>2.6649449999999999</v>
      </c>
      <c r="E118">
        <v>13.158744</v>
      </c>
      <c r="F118">
        <v>12.77459</v>
      </c>
      <c r="G118">
        <v>1</v>
      </c>
    </row>
    <row r="119" spans="1:7" x14ac:dyDescent="0.25">
      <c r="A119">
        <v>24.482617000000001</v>
      </c>
      <c r="B119">
        <v>71.280738999999997</v>
      </c>
      <c r="C119">
        <v>1197.0572609999999</v>
      </c>
      <c r="D119">
        <v>3.1766559999999999</v>
      </c>
      <c r="E119">
        <v>12.77459</v>
      </c>
      <c r="F119">
        <v>12.449028</v>
      </c>
      <c r="G119">
        <v>0</v>
      </c>
    </row>
    <row r="120" spans="1:7" x14ac:dyDescent="0.25">
      <c r="A120">
        <v>25.051152999999999</v>
      </c>
      <c r="B120">
        <v>75.623863</v>
      </c>
      <c r="C120">
        <v>1174.500372</v>
      </c>
      <c r="D120">
        <v>3.4261569999999999</v>
      </c>
      <c r="E120">
        <v>12.449028</v>
      </c>
      <c r="F120">
        <v>13.995189999999999</v>
      </c>
      <c r="G120">
        <v>1</v>
      </c>
    </row>
    <row r="121" spans="1:7" x14ac:dyDescent="0.25">
      <c r="A121">
        <v>24.136424000000002</v>
      </c>
      <c r="B121">
        <v>76.423975999999996</v>
      </c>
      <c r="C121">
        <v>1171.345172</v>
      </c>
      <c r="D121">
        <v>3.2510289999999999</v>
      </c>
      <c r="E121">
        <v>13.995189999999999</v>
      </c>
      <c r="F121">
        <v>13.812466000000001</v>
      </c>
      <c r="G121">
        <v>0</v>
      </c>
    </row>
    <row r="122" spans="1:7" x14ac:dyDescent="0.25">
      <c r="A122">
        <v>27.926106000000001</v>
      </c>
      <c r="B122">
        <v>79.113324000000006</v>
      </c>
      <c r="C122">
        <v>1235.481025</v>
      </c>
      <c r="D122">
        <v>3.8024399999999998</v>
      </c>
      <c r="E122">
        <v>13.812466000000001</v>
      </c>
      <c r="F122">
        <v>18.247530999999999</v>
      </c>
      <c r="G122">
        <v>0</v>
      </c>
    </row>
    <row r="123" spans="1:7" x14ac:dyDescent="0.25">
      <c r="A123">
        <v>26.481925</v>
      </c>
      <c r="B123">
        <v>81.829002000000003</v>
      </c>
      <c r="C123">
        <v>1266.0490560000001</v>
      </c>
      <c r="D123">
        <v>3.7562099999999998</v>
      </c>
      <c r="E123">
        <v>18.247530999999999</v>
      </c>
      <c r="F123">
        <v>19.657003</v>
      </c>
      <c r="G123">
        <v>0</v>
      </c>
    </row>
    <row r="124" spans="1:7" x14ac:dyDescent="0.25">
      <c r="A124">
        <v>28.211248000000001</v>
      </c>
      <c r="B124">
        <v>78.720251000000005</v>
      </c>
      <c r="C124">
        <v>1249.477903</v>
      </c>
      <c r="D124">
        <v>3.7323870000000001</v>
      </c>
      <c r="E124">
        <v>19.657003</v>
      </c>
      <c r="F124">
        <v>18.833265000000001</v>
      </c>
      <c r="G124">
        <v>1</v>
      </c>
    </row>
    <row r="125" spans="1:7" x14ac:dyDescent="0.25">
      <c r="A125">
        <v>25.786594999999998</v>
      </c>
      <c r="B125">
        <v>75.412139999999994</v>
      </c>
      <c r="C125">
        <v>1207.5033550000001</v>
      </c>
      <c r="D125">
        <v>3.4400430000000002</v>
      </c>
      <c r="E125">
        <v>18.833265000000001</v>
      </c>
      <c r="F125">
        <v>16.670057</v>
      </c>
      <c r="G125">
        <v>0</v>
      </c>
    </row>
    <row r="126" spans="1:7" x14ac:dyDescent="0.25">
      <c r="A126">
        <v>26.720465000000001</v>
      </c>
      <c r="B126">
        <v>73.428740000000005</v>
      </c>
      <c r="C126">
        <v>1129.6045019999999</v>
      </c>
      <c r="D126">
        <v>2.805158</v>
      </c>
      <c r="E126">
        <v>16.670057</v>
      </c>
      <c r="F126">
        <v>15.095342</v>
      </c>
      <c r="G126">
        <v>0</v>
      </c>
    </row>
    <row r="127" spans="1:7" x14ac:dyDescent="0.25">
      <c r="A127">
        <v>24.657069</v>
      </c>
      <c r="B127">
        <v>75.297641999999996</v>
      </c>
      <c r="C127">
        <v>1238.121349</v>
      </c>
      <c r="D127">
        <v>3.7404449999999998</v>
      </c>
      <c r="E127">
        <v>15.095342</v>
      </c>
      <c r="F127">
        <v>16.451926</v>
      </c>
      <c r="G127">
        <v>0</v>
      </c>
    </row>
    <row r="128" spans="1:7" x14ac:dyDescent="0.25">
      <c r="A128">
        <v>24.351873000000001</v>
      </c>
      <c r="B128">
        <v>74.442655999999999</v>
      </c>
      <c r="C128">
        <v>1152.242205</v>
      </c>
      <c r="D128">
        <v>2.9675829999999999</v>
      </c>
      <c r="E128">
        <v>16.451926</v>
      </c>
      <c r="F128">
        <v>12.639158999999999</v>
      </c>
      <c r="G128">
        <v>0</v>
      </c>
    </row>
    <row r="129" spans="1:7" x14ac:dyDescent="0.25">
      <c r="A129">
        <v>23.597149000000002</v>
      </c>
      <c r="B129">
        <v>72.967443000000003</v>
      </c>
      <c r="C129">
        <v>1133.1162830000001</v>
      </c>
      <c r="D129">
        <v>3.2626219999999999</v>
      </c>
      <c r="E129">
        <v>12.639158999999999</v>
      </c>
      <c r="F129">
        <v>13.753527</v>
      </c>
      <c r="G129">
        <v>0</v>
      </c>
    </row>
    <row r="130" spans="1:7" x14ac:dyDescent="0.25">
      <c r="A130">
        <v>26.307662000000001</v>
      </c>
      <c r="B130">
        <v>73.395589999999999</v>
      </c>
      <c r="C130">
        <v>1169.6025340000001</v>
      </c>
      <c r="D130">
        <v>3.6700729999999999</v>
      </c>
      <c r="E130">
        <v>13.753527</v>
      </c>
      <c r="F130">
        <v>16.435328999999999</v>
      </c>
      <c r="G130">
        <v>0</v>
      </c>
    </row>
    <row r="131" spans="1:7" x14ac:dyDescent="0.25">
      <c r="A131">
        <v>26.727353999999998</v>
      </c>
      <c r="B131">
        <v>80.487701999999999</v>
      </c>
      <c r="C131">
        <v>1210.9882680000001</v>
      </c>
      <c r="D131">
        <v>3.3517169999999998</v>
      </c>
      <c r="E131">
        <v>16.435328999999999</v>
      </c>
      <c r="F131">
        <v>17.088635</v>
      </c>
      <c r="G131">
        <v>0</v>
      </c>
    </row>
    <row r="132" spans="1:7" x14ac:dyDescent="0.25">
      <c r="A132">
        <v>25.807872</v>
      </c>
      <c r="B132">
        <v>76.096012999999999</v>
      </c>
      <c r="C132">
        <v>1273.455089</v>
      </c>
      <c r="D132">
        <v>3.6194890000000002</v>
      </c>
      <c r="E132">
        <v>17.088635</v>
      </c>
      <c r="F132">
        <v>16.135095</v>
      </c>
      <c r="G132">
        <v>0</v>
      </c>
    </row>
    <row r="133" spans="1:7" x14ac:dyDescent="0.25">
      <c r="A133">
        <v>25.420850000000002</v>
      </c>
      <c r="B133">
        <v>77.965745999999996</v>
      </c>
      <c r="C133">
        <v>1291.6110490000001</v>
      </c>
      <c r="D133">
        <v>3.629508</v>
      </c>
      <c r="E133">
        <v>16.135095</v>
      </c>
      <c r="F133">
        <v>18.294998</v>
      </c>
      <c r="G133">
        <v>0</v>
      </c>
    </row>
    <row r="134" spans="1:7" x14ac:dyDescent="0.25">
      <c r="A134">
        <v>27.064478999999999</v>
      </c>
      <c r="B134">
        <v>79.497659999999996</v>
      </c>
      <c r="C134">
        <v>1354.0200110000001</v>
      </c>
      <c r="D134">
        <v>4.0769690000000001</v>
      </c>
      <c r="E134">
        <v>18.294998</v>
      </c>
      <c r="F134">
        <v>19.593613999999999</v>
      </c>
      <c r="G134">
        <v>0</v>
      </c>
    </row>
    <row r="135" spans="1:7" x14ac:dyDescent="0.25">
      <c r="A135">
        <v>25.851855</v>
      </c>
      <c r="B135">
        <v>79.472621000000004</v>
      </c>
      <c r="C135">
        <v>1305.364204</v>
      </c>
      <c r="D135">
        <v>3.6558310000000001</v>
      </c>
      <c r="E135">
        <v>19.593613999999999</v>
      </c>
      <c r="F135">
        <v>19.785332</v>
      </c>
      <c r="G135">
        <v>0</v>
      </c>
    </row>
    <row r="136" spans="1:7" x14ac:dyDescent="0.25">
      <c r="A136">
        <v>26.847529000000002</v>
      </c>
      <c r="B136">
        <v>79.383734000000004</v>
      </c>
      <c r="C136">
        <v>1309.5316720000001</v>
      </c>
      <c r="D136">
        <v>4.16106</v>
      </c>
      <c r="E136">
        <v>19.785332</v>
      </c>
      <c r="F136">
        <v>21.471916</v>
      </c>
      <c r="G136">
        <v>0</v>
      </c>
    </row>
    <row r="137" spans="1:7" x14ac:dyDescent="0.25">
      <c r="A137">
        <v>25.148156</v>
      </c>
      <c r="B137">
        <v>78.258460999999997</v>
      </c>
      <c r="C137">
        <v>1205.629889</v>
      </c>
      <c r="D137">
        <v>3.841558</v>
      </c>
      <c r="E137">
        <v>21.471916</v>
      </c>
      <c r="F137">
        <v>18.161055000000001</v>
      </c>
      <c r="G137">
        <v>0</v>
      </c>
    </row>
    <row r="138" spans="1:7" x14ac:dyDescent="0.25">
      <c r="A138">
        <v>25.245245000000001</v>
      </c>
      <c r="B138">
        <v>72.720764000000003</v>
      </c>
      <c r="C138">
        <v>1141.9487710000001</v>
      </c>
      <c r="D138">
        <v>2.8508089999999999</v>
      </c>
      <c r="E138">
        <v>18.161055000000001</v>
      </c>
      <c r="F138">
        <v>12.766420999999999</v>
      </c>
      <c r="G138">
        <v>0</v>
      </c>
    </row>
    <row r="139" spans="1:7" x14ac:dyDescent="0.25">
      <c r="A139">
        <v>25.722451</v>
      </c>
      <c r="B139">
        <v>72.800974999999994</v>
      </c>
      <c r="C139">
        <v>1106.8741259999999</v>
      </c>
      <c r="D139">
        <v>3.4812620000000001</v>
      </c>
      <c r="E139">
        <v>12.766420999999999</v>
      </c>
      <c r="F139">
        <v>13.508597999999999</v>
      </c>
      <c r="G139">
        <v>0</v>
      </c>
    </row>
    <row r="140" spans="1:7" x14ac:dyDescent="0.25">
      <c r="A140">
        <v>24.997903999999998</v>
      </c>
      <c r="B140">
        <v>78.301359000000005</v>
      </c>
      <c r="C140">
        <v>1185.868064</v>
      </c>
      <c r="D140">
        <v>3.4073349999999998</v>
      </c>
      <c r="E140">
        <v>13.508597999999999</v>
      </c>
      <c r="F140">
        <v>15.901263</v>
      </c>
      <c r="G140">
        <v>0</v>
      </c>
    </row>
    <row r="141" spans="1:7" x14ac:dyDescent="0.25">
      <c r="A141">
        <v>24.362469999999998</v>
      </c>
      <c r="B141">
        <v>73.011021999999997</v>
      </c>
      <c r="C141">
        <v>1104.6638479999999</v>
      </c>
      <c r="D141">
        <v>2.6472929999999999</v>
      </c>
      <c r="E141">
        <v>15.901263</v>
      </c>
      <c r="F141">
        <v>13.126158</v>
      </c>
      <c r="G141">
        <v>0</v>
      </c>
    </row>
    <row r="142" spans="1:7" x14ac:dyDescent="0.25">
      <c r="A142">
        <v>22.028051000000001</v>
      </c>
      <c r="B142">
        <v>73.212817000000001</v>
      </c>
      <c r="C142">
        <v>1143.705035</v>
      </c>
      <c r="D142">
        <v>2.7636289999999999</v>
      </c>
      <c r="E142">
        <v>13.126158</v>
      </c>
      <c r="F142">
        <v>11.840142999999999</v>
      </c>
      <c r="G142">
        <v>1</v>
      </c>
    </row>
    <row r="143" spans="1:7" x14ac:dyDescent="0.25">
      <c r="A143">
        <v>25.426552999999998</v>
      </c>
      <c r="B143">
        <v>69.756844000000001</v>
      </c>
      <c r="C143">
        <v>1081.3901619999999</v>
      </c>
      <c r="D143">
        <v>2.7949519999999999</v>
      </c>
      <c r="E143">
        <v>11.840142999999999</v>
      </c>
      <c r="F143">
        <v>11.582205</v>
      </c>
      <c r="G143">
        <v>0</v>
      </c>
    </row>
    <row r="144" spans="1:7" x14ac:dyDescent="0.25">
      <c r="A144">
        <v>23.414949</v>
      </c>
      <c r="B144">
        <v>77.932063999999997</v>
      </c>
      <c r="C144">
        <v>1167.851731</v>
      </c>
      <c r="D144">
        <v>3.2660209999999998</v>
      </c>
      <c r="E144">
        <v>11.582205</v>
      </c>
      <c r="F144">
        <v>14.845031000000001</v>
      </c>
      <c r="G144">
        <v>0</v>
      </c>
    </row>
    <row r="145" spans="1:7" x14ac:dyDescent="0.25">
      <c r="A145">
        <v>21.472739000000001</v>
      </c>
      <c r="B145">
        <v>73.631761999999995</v>
      </c>
      <c r="C145">
        <v>1157.775858</v>
      </c>
      <c r="D145">
        <v>2.747725</v>
      </c>
      <c r="E145">
        <v>14.845031000000001</v>
      </c>
      <c r="F145">
        <v>13.16413</v>
      </c>
      <c r="G145">
        <v>1</v>
      </c>
    </row>
    <row r="146" spans="1:7" x14ac:dyDescent="0.25">
      <c r="A146">
        <v>22.805264000000001</v>
      </c>
      <c r="B146">
        <v>74.468387000000007</v>
      </c>
      <c r="C146">
        <v>1134.6009979999999</v>
      </c>
      <c r="D146">
        <v>2.4584160000000002</v>
      </c>
      <c r="E146">
        <v>13.16413</v>
      </c>
      <c r="F146">
        <v>11.976874</v>
      </c>
      <c r="G146">
        <v>0</v>
      </c>
    </row>
    <row r="147" spans="1:7" x14ac:dyDescent="0.25">
      <c r="A147">
        <v>21.082602999999999</v>
      </c>
      <c r="B147">
        <v>73.099400000000003</v>
      </c>
      <c r="C147">
        <v>1148.873386</v>
      </c>
      <c r="D147">
        <v>2.828786</v>
      </c>
      <c r="E147">
        <v>11.976874</v>
      </c>
      <c r="F147">
        <v>12.218971</v>
      </c>
      <c r="G147">
        <v>0</v>
      </c>
    </row>
    <row r="148" spans="1:7" x14ac:dyDescent="0.25">
      <c r="A148">
        <v>21.82545</v>
      </c>
      <c r="B148">
        <v>71.655045999999999</v>
      </c>
      <c r="C148">
        <v>1093.5182299999999</v>
      </c>
      <c r="D148">
        <v>2.677451</v>
      </c>
      <c r="E148">
        <v>12.218971</v>
      </c>
      <c r="F148">
        <v>10.6942</v>
      </c>
      <c r="G148">
        <v>0</v>
      </c>
    </row>
    <row r="149" spans="1:7" x14ac:dyDescent="0.25">
      <c r="A149">
        <v>22.113216999999999</v>
      </c>
      <c r="B149">
        <v>73.545670999999999</v>
      </c>
      <c r="C149">
        <v>1129.059436</v>
      </c>
      <c r="D149">
        <v>3.2078099999999998</v>
      </c>
      <c r="E149">
        <v>10.6942</v>
      </c>
      <c r="F149">
        <v>10.577702</v>
      </c>
      <c r="G149">
        <v>1</v>
      </c>
    </row>
    <row r="150" spans="1:7" x14ac:dyDescent="0.25">
      <c r="A150">
        <v>24.064879000000001</v>
      </c>
      <c r="B150">
        <v>71.432962000000003</v>
      </c>
      <c r="C150">
        <v>1159.947827</v>
      </c>
      <c r="D150">
        <v>3.1143169999999998</v>
      </c>
      <c r="E150">
        <v>10.577702</v>
      </c>
      <c r="F150">
        <v>12.968997</v>
      </c>
      <c r="G150">
        <v>0</v>
      </c>
    </row>
    <row r="151" spans="1:7" x14ac:dyDescent="0.25">
      <c r="A151">
        <v>25.486053999999999</v>
      </c>
      <c r="B151">
        <v>76.391363999999996</v>
      </c>
      <c r="C151">
        <v>1221.9369879999999</v>
      </c>
      <c r="D151">
        <v>3.3006760000000002</v>
      </c>
      <c r="E151">
        <v>12.968997</v>
      </c>
      <c r="F151">
        <v>14.901439</v>
      </c>
      <c r="G151">
        <v>1</v>
      </c>
    </row>
    <row r="152" spans="1:7" x14ac:dyDescent="0.25">
      <c r="A152">
        <v>23.728345000000001</v>
      </c>
      <c r="B152">
        <v>75.271878999999998</v>
      </c>
      <c r="C152">
        <v>1213.5739149999999</v>
      </c>
      <c r="D152">
        <v>2.5688740000000001</v>
      </c>
      <c r="E152">
        <v>14.901439</v>
      </c>
      <c r="F152">
        <v>13.356214</v>
      </c>
      <c r="G152">
        <v>0</v>
      </c>
    </row>
    <row r="153" spans="1:7" x14ac:dyDescent="0.25">
      <c r="A153">
        <v>25.295484999999999</v>
      </c>
      <c r="B153">
        <v>73.465159999999997</v>
      </c>
      <c r="C153">
        <v>1119.436115</v>
      </c>
      <c r="D153">
        <v>3.1434869999999999</v>
      </c>
      <c r="E153">
        <v>13.356214</v>
      </c>
      <c r="F153">
        <v>13.781700000000001</v>
      </c>
      <c r="G153">
        <v>1</v>
      </c>
    </row>
    <row r="154" spans="1:7" x14ac:dyDescent="0.25">
      <c r="A154">
        <v>23.823087000000001</v>
      </c>
      <c r="B154">
        <v>74.164276000000001</v>
      </c>
      <c r="C154">
        <v>1203.1408200000001</v>
      </c>
      <c r="D154">
        <v>3.5237349999999998</v>
      </c>
      <c r="E154">
        <v>13.781700000000001</v>
      </c>
      <c r="F154">
        <v>13.729301</v>
      </c>
      <c r="G154">
        <v>0</v>
      </c>
    </row>
    <row r="155" spans="1:7" x14ac:dyDescent="0.25">
      <c r="A155">
        <v>23.516131000000001</v>
      </c>
      <c r="B155">
        <v>74.651702</v>
      </c>
      <c r="C155">
        <v>1142.70271</v>
      </c>
      <c r="D155">
        <v>3.1607660000000002</v>
      </c>
      <c r="E155">
        <v>13.729301</v>
      </c>
      <c r="F155">
        <v>12.784136999999999</v>
      </c>
      <c r="G155">
        <v>0</v>
      </c>
    </row>
    <row r="156" spans="1:7" x14ac:dyDescent="0.25">
      <c r="A156">
        <v>23.790934</v>
      </c>
      <c r="B156">
        <v>71.192661999999999</v>
      </c>
      <c r="C156">
        <v>1096.6092060000001</v>
      </c>
      <c r="D156">
        <v>3.2039559999999998</v>
      </c>
      <c r="E156">
        <v>12.784136999999999</v>
      </c>
      <c r="F156">
        <v>11.317835000000001</v>
      </c>
      <c r="G156">
        <v>0</v>
      </c>
    </row>
    <row r="157" spans="1:7" x14ac:dyDescent="0.25">
      <c r="A157">
        <v>22.864426000000002</v>
      </c>
      <c r="B157">
        <v>74.220179000000002</v>
      </c>
      <c r="C157">
        <v>1150.8872200000001</v>
      </c>
      <c r="D157">
        <v>2.8696109999999999</v>
      </c>
      <c r="E157">
        <v>11.317835000000001</v>
      </c>
      <c r="F157">
        <v>12.097448</v>
      </c>
      <c r="G157">
        <v>0</v>
      </c>
    </row>
    <row r="158" spans="1:7" x14ac:dyDescent="0.25">
      <c r="A158">
        <v>25.532397</v>
      </c>
      <c r="B158">
        <v>74.710514000000003</v>
      </c>
      <c r="C158">
        <v>1175.8498709999999</v>
      </c>
      <c r="D158">
        <v>3.0010940000000002</v>
      </c>
      <c r="E158">
        <v>12.097448</v>
      </c>
      <c r="F158">
        <v>14.167539</v>
      </c>
      <c r="G158">
        <v>0</v>
      </c>
    </row>
    <row r="159" spans="1:7" x14ac:dyDescent="0.25">
      <c r="A159">
        <v>24.693209</v>
      </c>
      <c r="B159">
        <v>72.783889000000002</v>
      </c>
      <c r="C159">
        <v>1090.926543</v>
      </c>
      <c r="D159">
        <v>2.7378979999999999</v>
      </c>
      <c r="E159">
        <v>14.167539</v>
      </c>
      <c r="F159">
        <v>11.314393000000001</v>
      </c>
      <c r="G159">
        <v>0</v>
      </c>
    </row>
    <row r="160" spans="1:7" x14ac:dyDescent="0.25">
      <c r="A160">
        <v>25.392523000000001</v>
      </c>
      <c r="B160">
        <v>72.603751000000003</v>
      </c>
      <c r="C160">
        <v>1140.949926</v>
      </c>
      <c r="D160">
        <v>3.030967</v>
      </c>
      <c r="E160">
        <v>11.314393000000001</v>
      </c>
      <c r="F160">
        <v>13.275475999999999</v>
      </c>
      <c r="G160">
        <v>0</v>
      </c>
    </row>
    <row r="161" spans="1:7" x14ac:dyDescent="0.25">
      <c r="A161">
        <v>25.061665999999999</v>
      </c>
      <c r="B161">
        <v>74.756304999999998</v>
      </c>
      <c r="C161">
        <v>1106.0048650000001</v>
      </c>
      <c r="D161">
        <v>2.873802</v>
      </c>
      <c r="E161">
        <v>13.275475999999999</v>
      </c>
      <c r="F161">
        <v>13.100721999999999</v>
      </c>
      <c r="G161">
        <v>0</v>
      </c>
    </row>
    <row r="162" spans="1:7" x14ac:dyDescent="0.25">
      <c r="A162">
        <v>25.019919000000002</v>
      </c>
      <c r="B162">
        <v>72.877279999999999</v>
      </c>
      <c r="C162">
        <v>1053.6642159999999</v>
      </c>
      <c r="D162">
        <v>2.377704</v>
      </c>
      <c r="E162">
        <v>13.100721999999999</v>
      </c>
      <c r="F162">
        <v>12.698629</v>
      </c>
      <c r="G162">
        <v>0</v>
      </c>
    </row>
    <row r="163" spans="1:7" x14ac:dyDescent="0.25">
      <c r="A163">
        <v>24.132009</v>
      </c>
      <c r="B163">
        <v>71.621373000000006</v>
      </c>
      <c r="C163">
        <v>1170.195483</v>
      </c>
      <c r="D163">
        <v>2.4523079999999999</v>
      </c>
      <c r="E163">
        <v>12.698629</v>
      </c>
      <c r="F163">
        <v>10.783977</v>
      </c>
      <c r="G163">
        <v>0</v>
      </c>
    </row>
    <row r="164" spans="1:7" x14ac:dyDescent="0.25">
      <c r="A164">
        <v>25.880822999999999</v>
      </c>
      <c r="B164">
        <v>78.757054999999994</v>
      </c>
      <c r="C164">
        <v>1073.8360259999999</v>
      </c>
      <c r="D164">
        <v>3.2822149999999999</v>
      </c>
      <c r="E164">
        <v>10.783977</v>
      </c>
      <c r="F164">
        <v>15.375844000000001</v>
      </c>
      <c r="G164">
        <v>0</v>
      </c>
    </row>
    <row r="165" spans="1:7" x14ac:dyDescent="0.25">
      <c r="A165">
        <v>25.960560999999998</v>
      </c>
      <c r="B165">
        <v>72.277241000000004</v>
      </c>
      <c r="C165">
        <v>1195.770996</v>
      </c>
      <c r="D165">
        <v>3.605712</v>
      </c>
      <c r="E165">
        <v>15.375844000000001</v>
      </c>
      <c r="F165">
        <v>16.669851000000001</v>
      </c>
      <c r="G165">
        <v>1</v>
      </c>
    </row>
    <row r="166" spans="1:7" x14ac:dyDescent="0.25">
      <c r="A166">
        <v>25.711872</v>
      </c>
      <c r="B166">
        <v>77.156689</v>
      </c>
      <c r="C166">
        <v>1249.251436</v>
      </c>
      <c r="D166">
        <v>3.6946880000000002</v>
      </c>
      <c r="E166">
        <v>16.669851000000001</v>
      </c>
      <c r="F166">
        <v>17.148057000000001</v>
      </c>
      <c r="G166">
        <v>1</v>
      </c>
    </row>
    <row r="167" spans="1:7" x14ac:dyDescent="0.25">
      <c r="A167">
        <v>26.960128999999998</v>
      </c>
      <c r="B167">
        <v>79.159638999999999</v>
      </c>
      <c r="C167">
        <v>1265.0001540000001</v>
      </c>
      <c r="D167">
        <v>4.1761920000000003</v>
      </c>
      <c r="E167">
        <v>17.148057000000001</v>
      </c>
      <c r="F167">
        <v>20.506806999999998</v>
      </c>
      <c r="G167">
        <v>1</v>
      </c>
    </row>
    <row r="168" spans="1:7" x14ac:dyDescent="0.25">
      <c r="A168">
        <v>24.800145000000001</v>
      </c>
      <c r="B168">
        <v>81.199269000000001</v>
      </c>
      <c r="C168">
        <v>1208.4367589999999</v>
      </c>
      <c r="D168">
        <v>3.4580099999999998</v>
      </c>
      <c r="E168">
        <v>20.506806999999998</v>
      </c>
      <c r="F168">
        <v>15.601934999999999</v>
      </c>
      <c r="G168">
        <v>0</v>
      </c>
    </row>
    <row r="169" spans="1:7" x14ac:dyDescent="0.25">
      <c r="A169">
        <v>23.334755999999999</v>
      </c>
      <c r="B169">
        <v>77.750309000000001</v>
      </c>
      <c r="C169">
        <v>1098.3555610000001</v>
      </c>
      <c r="D169">
        <v>3.2471190000000001</v>
      </c>
      <c r="E169">
        <v>15.601934999999999</v>
      </c>
      <c r="F169">
        <v>15.876827</v>
      </c>
      <c r="G169">
        <v>0</v>
      </c>
    </row>
    <row r="170" spans="1:7" x14ac:dyDescent="0.25">
      <c r="A170">
        <v>25.193097000000002</v>
      </c>
      <c r="B170">
        <v>75.554148999999995</v>
      </c>
      <c r="C170">
        <v>1185.8478319999999</v>
      </c>
      <c r="D170">
        <v>3.2075290000000001</v>
      </c>
      <c r="E170">
        <v>15.876827</v>
      </c>
      <c r="F170">
        <v>14.599831999999999</v>
      </c>
      <c r="G170">
        <v>0</v>
      </c>
    </row>
    <row r="171" spans="1:7" x14ac:dyDescent="0.25">
      <c r="A171">
        <v>24.538993000000001</v>
      </c>
      <c r="B171">
        <v>75.982652999999999</v>
      </c>
      <c r="C171">
        <v>1138.7974079999999</v>
      </c>
      <c r="D171">
        <v>2.9063310000000002</v>
      </c>
      <c r="E171">
        <v>14.599831999999999</v>
      </c>
      <c r="F171">
        <v>14.152509999999999</v>
      </c>
      <c r="G171">
        <v>0</v>
      </c>
    </row>
    <row r="172" spans="1:7" x14ac:dyDescent="0.25">
      <c r="A172">
        <v>25.214672</v>
      </c>
      <c r="B172">
        <v>76.395955000000001</v>
      </c>
      <c r="C172">
        <v>1196.022514</v>
      </c>
      <c r="D172">
        <v>3.829685</v>
      </c>
      <c r="E172">
        <v>14.152509999999999</v>
      </c>
      <c r="F172">
        <v>14.424048000000001</v>
      </c>
      <c r="G172">
        <v>0</v>
      </c>
    </row>
    <row r="173" spans="1:7" x14ac:dyDescent="0.25">
      <c r="A173">
        <v>24.719885000000001</v>
      </c>
      <c r="B173">
        <v>78.149344999999997</v>
      </c>
      <c r="C173">
        <v>1166.599404</v>
      </c>
      <c r="D173">
        <v>2.776567</v>
      </c>
      <c r="E173">
        <v>14.424048000000001</v>
      </c>
      <c r="F173">
        <v>14.535368999999999</v>
      </c>
      <c r="G173">
        <v>0</v>
      </c>
    </row>
    <row r="174" spans="1:7" x14ac:dyDescent="0.25">
      <c r="A174">
        <v>26.354862000000001</v>
      </c>
      <c r="B174">
        <v>79.121919000000005</v>
      </c>
      <c r="C174">
        <v>1219.902313</v>
      </c>
      <c r="D174">
        <v>3.5226470000000001</v>
      </c>
      <c r="E174">
        <v>14.535368999999999</v>
      </c>
      <c r="F174">
        <v>16.408394999999999</v>
      </c>
      <c r="G174">
        <v>0</v>
      </c>
    </row>
    <row r="175" spans="1:7" x14ac:dyDescent="0.25">
      <c r="A175">
        <v>24.351458999999998</v>
      </c>
      <c r="B175">
        <v>78.504182999999998</v>
      </c>
      <c r="C175">
        <v>1210.45838</v>
      </c>
      <c r="D175">
        <v>3.525782</v>
      </c>
      <c r="E175">
        <v>16.408394999999999</v>
      </c>
      <c r="F175">
        <v>16.299582999999998</v>
      </c>
      <c r="G175">
        <v>0</v>
      </c>
    </row>
    <row r="176" spans="1:7" x14ac:dyDescent="0.25">
      <c r="A176">
        <v>24.600380999999999</v>
      </c>
      <c r="B176">
        <v>78.451286999999994</v>
      </c>
      <c r="C176">
        <v>1113.6633690000001</v>
      </c>
      <c r="D176">
        <v>3.4501909999999998</v>
      </c>
      <c r="E176">
        <v>16.299582999999998</v>
      </c>
      <c r="F176">
        <v>16.317074000000002</v>
      </c>
      <c r="G176">
        <v>0</v>
      </c>
    </row>
    <row r="177" spans="1:7" x14ac:dyDescent="0.25">
      <c r="A177">
        <v>27.030470000000001</v>
      </c>
      <c r="B177">
        <v>75.992535000000004</v>
      </c>
      <c r="C177">
        <v>1272.7219600000001</v>
      </c>
      <c r="D177">
        <v>3.603898</v>
      </c>
      <c r="E177">
        <v>16.317074000000002</v>
      </c>
      <c r="F177">
        <v>16.243027000000001</v>
      </c>
      <c r="G177">
        <v>0</v>
      </c>
    </row>
    <row r="178" spans="1:7" x14ac:dyDescent="0.25">
      <c r="A178">
        <v>25.247554000000001</v>
      </c>
      <c r="B178">
        <v>76.391992000000002</v>
      </c>
      <c r="C178">
        <v>1174.8039329999999</v>
      </c>
      <c r="D178">
        <v>3.1930529999999999</v>
      </c>
      <c r="E178">
        <v>16.243027000000001</v>
      </c>
      <c r="F178">
        <v>15.820121</v>
      </c>
      <c r="G178">
        <v>0</v>
      </c>
    </row>
    <row r="179" spans="1:7" x14ac:dyDescent="0.25">
      <c r="A179">
        <v>25.806684000000001</v>
      </c>
      <c r="B179">
        <v>74.849430999999996</v>
      </c>
      <c r="C179">
        <v>1161.5256039999999</v>
      </c>
      <c r="D179">
        <v>3.6926199999999998</v>
      </c>
      <c r="E179">
        <v>15.820121</v>
      </c>
      <c r="F179">
        <v>17.00733</v>
      </c>
      <c r="G179">
        <v>1</v>
      </c>
    </row>
    <row r="180" spans="1:7" x14ac:dyDescent="0.25">
      <c r="A180">
        <v>25.811681</v>
      </c>
      <c r="B180">
        <v>77.200773999999996</v>
      </c>
      <c r="C180">
        <v>1252.4967369999999</v>
      </c>
      <c r="D180">
        <v>3.9813480000000001</v>
      </c>
      <c r="E180">
        <v>17.00733</v>
      </c>
      <c r="F180">
        <v>18.767624000000001</v>
      </c>
      <c r="G180">
        <v>0</v>
      </c>
    </row>
    <row r="181" spans="1:7" x14ac:dyDescent="0.25">
      <c r="A181">
        <v>26.516228999999999</v>
      </c>
      <c r="B181">
        <v>73.326244000000003</v>
      </c>
      <c r="C181">
        <v>1120.029397</v>
      </c>
      <c r="D181">
        <v>3.0778949999999998</v>
      </c>
      <c r="E181">
        <v>18.767624000000001</v>
      </c>
      <c r="F181">
        <v>13.590904999999999</v>
      </c>
      <c r="G181">
        <v>0</v>
      </c>
    </row>
    <row r="182" spans="1:7" x14ac:dyDescent="0.25">
      <c r="A182">
        <v>25.252044000000001</v>
      </c>
      <c r="B182">
        <v>70.739159999999998</v>
      </c>
      <c r="C182">
        <v>1064.740327</v>
      </c>
      <c r="D182">
        <v>3.136244</v>
      </c>
      <c r="E182">
        <v>13.590904999999999</v>
      </c>
      <c r="F182">
        <v>11.841407999999999</v>
      </c>
      <c r="G182">
        <v>0</v>
      </c>
    </row>
    <row r="183" spans="1:7" x14ac:dyDescent="0.25">
      <c r="A183">
        <v>24.209596000000001</v>
      </c>
      <c r="B183">
        <v>74.830629000000002</v>
      </c>
      <c r="C183">
        <v>1090.423796</v>
      </c>
      <c r="D183">
        <v>2.7994509999999999</v>
      </c>
      <c r="E183">
        <v>11.841407999999999</v>
      </c>
      <c r="F183">
        <v>13.155536</v>
      </c>
      <c r="G183">
        <v>0</v>
      </c>
    </row>
    <row r="184" spans="1:7" x14ac:dyDescent="0.25">
      <c r="A184">
        <v>24.383244000000001</v>
      </c>
      <c r="B184">
        <v>71.554479000000001</v>
      </c>
      <c r="C184">
        <v>1113.759464</v>
      </c>
      <c r="D184">
        <v>2.9421900000000001</v>
      </c>
      <c r="E184">
        <v>13.155536</v>
      </c>
      <c r="F184">
        <v>11.900009000000001</v>
      </c>
      <c r="G184">
        <v>0</v>
      </c>
    </row>
    <row r="185" spans="1:7" x14ac:dyDescent="0.25">
      <c r="A185">
        <v>26.532214</v>
      </c>
      <c r="B185">
        <v>77.081383000000002</v>
      </c>
      <c r="C185">
        <v>1202.690036</v>
      </c>
      <c r="D185">
        <v>4.1054789999999999</v>
      </c>
      <c r="E185">
        <v>11.900009000000001</v>
      </c>
      <c r="F185">
        <v>17.771408000000001</v>
      </c>
      <c r="G185">
        <v>0</v>
      </c>
    </row>
    <row r="186" spans="1:7" x14ac:dyDescent="0.25">
      <c r="A186">
        <v>29.349916</v>
      </c>
      <c r="B186">
        <v>78.665873000000005</v>
      </c>
      <c r="C186">
        <v>1307.5696849999999</v>
      </c>
      <c r="D186">
        <v>4.0494029999999999</v>
      </c>
      <c r="E186">
        <v>17.771408000000001</v>
      </c>
      <c r="F186">
        <v>20.558059</v>
      </c>
      <c r="G186">
        <v>1</v>
      </c>
    </row>
    <row r="187" spans="1:7" x14ac:dyDescent="0.25">
      <c r="A187">
        <v>25.696638</v>
      </c>
      <c r="B187">
        <v>80.016810000000007</v>
      </c>
      <c r="C187">
        <v>1218.013426</v>
      </c>
      <c r="D187">
        <v>3.332989</v>
      </c>
      <c r="E187">
        <v>20.558059</v>
      </c>
      <c r="F187">
        <v>15.806317999999999</v>
      </c>
      <c r="G187">
        <v>0</v>
      </c>
    </row>
    <row r="188" spans="1:7" x14ac:dyDescent="0.25">
      <c r="A188">
        <v>23.378917999999999</v>
      </c>
      <c r="B188">
        <v>75.245790999999997</v>
      </c>
      <c r="C188">
        <v>1179.1851959999999</v>
      </c>
      <c r="D188">
        <v>3.5577640000000001</v>
      </c>
      <c r="E188">
        <v>15.806317999999999</v>
      </c>
      <c r="F188">
        <v>17.407534999999999</v>
      </c>
      <c r="G188">
        <v>0</v>
      </c>
    </row>
    <row r="189" spans="1:7" x14ac:dyDescent="0.25">
      <c r="A189">
        <v>25.024736999999998</v>
      </c>
      <c r="B189">
        <v>72.843815000000006</v>
      </c>
      <c r="C189">
        <v>1198.668021</v>
      </c>
      <c r="D189">
        <v>3.21556</v>
      </c>
      <c r="E189">
        <v>17.407534999999999</v>
      </c>
      <c r="F189">
        <v>12.967914</v>
      </c>
      <c r="G189">
        <v>0</v>
      </c>
    </row>
    <row r="190" spans="1:7" x14ac:dyDescent="0.25">
      <c r="A190">
        <v>22.650504000000002</v>
      </c>
      <c r="B190">
        <v>70.844459000000001</v>
      </c>
      <c r="C190">
        <v>1103.092568</v>
      </c>
      <c r="D190">
        <v>2</v>
      </c>
      <c r="E190">
        <v>12.967914</v>
      </c>
      <c r="F190">
        <v>10</v>
      </c>
      <c r="G190">
        <v>0</v>
      </c>
    </row>
    <row r="191" spans="1:7" x14ac:dyDescent="0.25">
      <c r="A191">
        <v>23.657187</v>
      </c>
      <c r="B191">
        <v>70.939620000000005</v>
      </c>
      <c r="C191">
        <v>1042.189355</v>
      </c>
      <c r="D191">
        <v>2.924223</v>
      </c>
      <c r="E191">
        <v>10</v>
      </c>
      <c r="F191">
        <v>10.466653000000001</v>
      </c>
      <c r="G191">
        <v>0</v>
      </c>
    </row>
    <row r="192" spans="1:7" x14ac:dyDescent="0.25">
      <c r="A192">
        <v>23.885735</v>
      </c>
      <c r="B192">
        <v>72.581556000000006</v>
      </c>
      <c r="C192">
        <v>1109.8087849999999</v>
      </c>
      <c r="D192">
        <v>3.0485880000000001</v>
      </c>
      <c r="E192">
        <v>10.466653000000001</v>
      </c>
      <c r="F192">
        <v>10.074665</v>
      </c>
      <c r="G192">
        <v>0</v>
      </c>
    </row>
    <row r="193" spans="1:7" x14ac:dyDescent="0.25">
      <c r="A193">
        <v>23.244948999999998</v>
      </c>
      <c r="B193">
        <v>71.523201</v>
      </c>
      <c r="C193">
        <v>1030.2888190000001</v>
      </c>
      <c r="D193">
        <v>2.6260870000000001</v>
      </c>
      <c r="E193">
        <v>10.074665</v>
      </c>
      <c r="F193">
        <v>10.634648</v>
      </c>
      <c r="G193">
        <v>0</v>
      </c>
    </row>
    <row r="194" spans="1:7" x14ac:dyDescent="0.25">
      <c r="A194">
        <v>22.329965000000001</v>
      </c>
      <c r="B194">
        <v>73.128564999999995</v>
      </c>
      <c r="C194">
        <v>1105.3513359999999</v>
      </c>
      <c r="D194">
        <v>2.8347570000000002</v>
      </c>
      <c r="E194">
        <v>10.634648</v>
      </c>
      <c r="F194">
        <v>10.709313</v>
      </c>
      <c r="G194">
        <v>0</v>
      </c>
    </row>
    <row r="195" spans="1:7" x14ac:dyDescent="0.25">
      <c r="A195">
        <v>24.090236000000001</v>
      </c>
      <c r="B195">
        <v>73.002595999999997</v>
      </c>
      <c r="C195">
        <v>1098.849649</v>
      </c>
      <c r="D195">
        <v>2.6122239999999999</v>
      </c>
      <c r="E195">
        <v>10.709313</v>
      </c>
      <c r="F195">
        <v>10.634648</v>
      </c>
      <c r="G195">
        <v>1</v>
      </c>
    </row>
    <row r="196" spans="1:7" x14ac:dyDescent="0.25">
      <c r="A196">
        <v>23.854312</v>
      </c>
      <c r="B196">
        <v>69.745928000000006</v>
      </c>
      <c r="C196">
        <v>1111.06187</v>
      </c>
      <c r="D196">
        <v>2.2832349999999999</v>
      </c>
      <c r="E196">
        <v>10.634648</v>
      </c>
      <c r="F196">
        <v>11.175966000000001</v>
      </c>
      <c r="G196">
        <v>0</v>
      </c>
    </row>
    <row r="197" spans="1:7" x14ac:dyDescent="0.25">
      <c r="A197">
        <v>24.908048999999998</v>
      </c>
      <c r="B197">
        <v>73.305207999999993</v>
      </c>
      <c r="C197">
        <v>1146.1798859999999</v>
      </c>
      <c r="D197">
        <v>3.0412439999999998</v>
      </c>
      <c r="E197">
        <v>11.175966000000001</v>
      </c>
      <c r="F197">
        <v>12.034608</v>
      </c>
      <c r="G197">
        <v>0</v>
      </c>
    </row>
    <row r="198" spans="1:7" x14ac:dyDescent="0.25">
      <c r="A198">
        <v>24.456707000000002</v>
      </c>
      <c r="B198">
        <v>70.113133000000005</v>
      </c>
      <c r="C198">
        <v>1119.2871009999999</v>
      </c>
      <c r="D198">
        <v>2.752853</v>
      </c>
      <c r="E198">
        <v>12.034608</v>
      </c>
      <c r="F198">
        <v>11.866612999999999</v>
      </c>
      <c r="G198">
        <v>0</v>
      </c>
    </row>
    <row r="199" spans="1:7" x14ac:dyDescent="0.25">
      <c r="A199">
        <v>22.605079</v>
      </c>
      <c r="B199">
        <v>74.370703000000006</v>
      </c>
      <c r="C199">
        <v>1116.3617300000001</v>
      </c>
      <c r="D199">
        <v>2.2200839999999999</v>
      </c>
      <c r="E199">
        <v>11.866612999999999</v>
      </c>
      <c r="F199">
        <v>11.717283999999999</v>
      </c>
      <c r="G199">
        <v>0</v>
      </c>
    </row>
    <row r="200" spans="1:7" x14ac:dyDescent="0.25">
      <c r="A200">
        <v>26.021208000000001</v>
      </c>
      <c r="B200">
        <v>72.748959999999997</v>
      </c>
      <c r="C200">
        <v>1161.404012</v>
      </c>
      <c r="D200">
        <v>3.2342930000000001</v>
      </c>
      <c r="E200">
        <v>11.717283999999999</v>
      </c>
      <c r="F200">
        <v>11.866612999999999</v>
      </c>
      <c r="G200">
        <v>0</v>
      </c>
    </row>
    <row r="201" spans="1:7" x14ac:dyDescent="0.25">
      <c r="A201">
        <v>23.635698999999999</v>
      </c>
      <c r="B201">
        <v>73.070736999999994</v>
      </c>
      <c r="C201">
        <v>1033.080132</v>
      </c>
      <c r="D201">
        <v>2.7907899999999999</v>
      </c>
      <c r="E201">
        <v>11.866612999999999</v>
      </c>
      <c r="F201">
        <v>11.101300999999999</v>
      </c>
      <c r="G201">
        <v>0</v>
      </c>
    </row>
    <row r="202" spans="1:7" x14ac:dyDescent="0.25">
      <c r="A202">
        <v>25.386358999999999</v>
      </c>
      <c r="B202">
        <v>72.291166000000004</v>
      </c>
      <c r="C202">
        <v>1071.574114</v>
      </c>
      <c r="D202">
        <v>2.8094220000000001</v>
      </c>
      <c r="E202">
        <v>11.101300999999999</v>
      </c>
      <c r="F202">
        <v>10.858642</v>
      </c>
      <c r="G202">
        <v>0</v>
      </c>
    </row>
    <row r="203" spans="1:7" x14ac:dyDescent="0.25">
      <c r="A203">
        <v>25.535364000000001</v>
      </c>
      <c r="B203">
        <v>76.112662</v>
      </c>
      <c r="C203">
        <v>1071.152648</v>
      </c>
      <c r="D203">
        <v>2.7766250000000001</v>
      </c>
      <c r="E203">
        <v>10.858642</v>
      </c>
      <c r="F203">
        <v>13.509232000000001</v>
      </c>
      <c r="G203">
        <v>0</v>
      </c>
    </row>
    <row r="204" spans="1:7" x14ac:dyDescent="0.25">
      <c r="A204">
        <v>24.858671000000001</v>
      </c>
      <c r="B204">
        <v>71.829085000000006</v>
      </c>
      <c r="C204">
        <v>1036.6019550000001</v>
      </c>
      <c r="D204">
        <v>2.6249509999999998</v>
      </c>
      <c r="E204">
        <v>13.509232000000001</v>
      </c>
      <c r="F204">
        <v>11.074494</v>
      </c>
      <c r="G204">
        <v>0</v>
      </c>
    </row>
    <row r="205" spans="1:7" x14ac:dyDescent="0.25">
      <c r="A205">
        <v>22.394127000000001</v>
      </c>
      <c r="B205">
        <v>74.236490000000003</v>
      </c>
      <c r="C205">
        <v>1206.9877509999999</v>
      </c>
      <c r="D205">
        <v>3.6422859999999999</v>
      </c>
      <c r="E205">
        <v>11.074494</v>
      </c>
      <c r="F205">
        <v>12.924720000000001</v>
      </c>
      <c r="G205">
        <v>0</v>
      </c>
    </row>
    <row r="206" spans="1:7" x14ac:dyDescent="0.25">
      <c r="A206">
        <v>22.453882</v>
      </c>
      <c r="B206">
        <v>71.472785000000002</v>
      </c>
      <c r="C206">
        <v>1047.9107300000001</v>
      </c>
      <c r="D206">
        <v>3.0390290000000002</v>
      </c>
      <c r="E206">
        <v>12.924720000000001</v>
      </c>
      <c r="F206">
        <v>13.38841</v>
      </c>
      <c r="G206">
        <v>0</v>
      </c>
    </row>
    <row r="207" spans="1:7" x14ac:dyDescent="0.25">
      <c r="A207">
        <v>26.212751000000001</v>
      </c>
      <c r="B207">
        <v>73.995048999999995</v>
      </c>
      <c r="C207">
        <v>1164.410498</v>
      </c>
      <c r="D207">
        <v>3.0531839999999999</v>
      </c>
      <c r="E207">
        <v>13.38841</v>
      </c>
      <c r="F207">
        <v>14.809079000000001</v>
      </c>
      <c r="G207">
        <v>0</v>
      </c>
    </row>
    <row r="208" spans="1:7" x14ac:dyDescent="0.25">
      <c r="A208">
        <v>26.634902</v>
      </c>
      <c r="B208">
        <v>73.240171000000004</v>
      </c>
      <c r="C208">
        <v>1091.4944820000001</v>
      </c>
      <c r="D208">
        <v>3.2855750000000001</v>
      </c>
      <c r="E208">
        <v>14.809079000000001</v>
      </c>
      <c r="F208">
        <v>13.648415999999999</v>
      </c>
      <c r="G208">
        <v>0</v>
      </c>
    </row>
    <row r="209" spans="1:7" x14ac:dyDescent="0.25">
      <c r="A209">
        <v>23.225815999999998</v>
      </c>
      <c r="B209">
        <v>73.216352000000001</v>
      </c>
      <c r="C209">
        <v>1254.6566760000001</v>
      </c>
      <c r="D209">
        <v>3.1923620000000001</v>
      </c>
      <c r="E209">
        <v>13.648415999999999</v>
      </c>
      <c r="F209">
        <v>13.777272999999999</v>
      </c>
      <c r="G209">
        <v>0</v>
      </c>
    </row>
    <row r="210" spans="1:7" x14ac:dyDescent="0.25">
      <c r="A210">
        <v>24.658211999999999</v>
      </c>
      <c r="B210">
        <v>77.220406999999994</v>
      </c>
      <c r="C210">
        <v>1139.356849</v>
      </c>
      <c r="D210">
        <v>3.094967</v>
      </c>
      <c r="E210">
        <v>13.777272999999999</v>
      </c>
      <c r="F210">
        <v>13.34491</v>
      </c>
      <c r="G210">
        <v>0</v>
      </c>
    </row>
    <row r="211" spans="1:7" x14ac:dyDescent="0.25">
      <c r="A211">
        <v>24.037105</v>
      </c>
      <c r="B211">
        <v>72.304788000000002</v>
      </c>
      <c r="C211">
        <v>1205.4909580000001</v>
      </c>
      <c r="D211">
        <v>3.5479560000000001</v>
      </c>
      <c r="E211">
        <v>13.34491</v>
      </c>
      <c r="F211">
        <v>14.671379999999999</v>
      </c>
      <c r="G211">
        <v>1</v>
      </c>
    </row>
    <row r="212" spans="1:7" x14ac:dyDescent="0.25">
      <c r="A212">
        <v>25.037210000000002</v>
      </c>
      <c r="B212">
        <v>70.866567000000003</v>
      </c>
      <c r="C212">
        <v>1155.159306</v>
      </c>
      <c r="D212">
        <v>3.7342420000000001</v>
      </c>
      <c r="E212">
        <v>14.671379999999999</v>
      </c>
      <c r="F212">
        <v>13.115042000000001</v>
      </c>
      <c r="G212">
        <v>1</v>
      </c>
    </row>
    <row r="213" spans="1:7" x14ac:dyDescent="0.25">
      <c r="A213">
        <v>23.941465000000001</v>
      </c>
      <c r="B213">
        <v>75.237943999999999</v>
      </c>
      <c r="C213">
        <v>1198.8228140000001</v>
      </c>
      <c r="D213">
        <v>3.3430939999999998</v>
      </c>
      <c r="E213">
        <v>13.115042000000001</v>
      </c>
      <c r="F213">
        <v>14.58344</v>
      </c>
      <c r="G213">
        <v>0</v>
      </c>
    </row>
    <row r="214" spans="1:7" x14ac:dyDescent="0.25">
      <c r="A214">
        <v>22.583144000000001</v>
      </c>
      <c r="B214">
        <v>72.777106000000003</v>
      </c>
      <c r="C214">
        <v>1120.0452090000001</v>
      </c>
      <c r="D214">
        <v>2.942698</v>
      </c>
      <c r="E214">
        <v>14.58344</v>
      </c>
      <c r="F214">
        <v>11.757139</v>
      </c>
      <c r="G214">
        <v>0</v>
      </c>
    </row>
    <row r="215" spans="1:7" x14ac:dyDescent="0.25">
      <c r="A215">
        <v>24.522580999999999</v>
      </c>
      <c r="B215">
        <v>71.238005999999999</v>
      </c>
      <c r="C215">
        <v>1116.464174</v>
      </c>
      <c r="D215">
        <v>2.6031529999999998</v>
      </c>
      <c r="E215">
        <v>11.757139</v>
      </c>
      <c r="F215">
        <v>11.169426</v>
      </c>
      <c r="G215">
        <v>0</v>
      </c>
    </row>
    <row r="216" spans="1:7" x14ac:dyDescent="0.25">
      <c r="A216">
        <v>25.028155000000002</v>
      </c>
      <c r="B216">
        <v>73.756726999999998</v>
      </c>
      <c r="C216">
        <v>1205.8686110000001</v>
      </c>
      <c r="D216">
        <v>2.4895870000000002</v>
      </c>
      <c r="E216">
        <v>11.169426</v>
      </c>
      <c r="F216">
        <v>13.042579</v>
      </c>
      <c r="G216">
        <v>0</v>
      </c>
    </row>
    <row r="217" spans="1:7" x14ac:dyDescent="0.25">
      <c r="A217">
        <v>23.231317000000001</v>
      </c>
      <c r="B217">
        <v>74.416279000000003</v>
      </c>
      <c r="C217">
        <v>1136.693131</v>
      </c>
      <c r="D217">
        <v>2.9414669999999998</v>
      </c>
      <c r="E217">
        <v>13.042579</v>
      </c>
      <c r="F217">
        <v>13.80789</v>
      </c>
      <c r="G217">
        <v>0</v>
      </c>
    </row>
    <row r="218" spans="1:7" x14ac:dyDescent="0.25">
      <c r="A218">
        <v>23.757304000000001</v>
      </c>
      <c r="B218">
        <v>73.983468000000002</v>
      </c>
      <c r="C218">
        <v>1159.0765530000001</v>
      </c>
      <c r="D218">
        <v>2.9482300000000001</v>
      </c>
      <c r="E218">
        <v>13.80789</v>
      </c>
      <c r="F218">
        <v>14.442538000000001</v>
      </c>
      <c r="G218">
        <v>0</v>
      </c>
    </row>
    <row r="219" spans="1:7" x14ac:dyDescent="0.25">
      <c r="A219">
        <v>23.427655000000001</v>
      </c>
      <c r="B219">
        <v>72.249510000000001</v>
      </c>
      <c r="C219">
        <v>1142.8232330000001</v>
      </c>
      <c r="D219">
        <v>3.1948910000000001</v>
      </c>
      <c r="E219">
        <v>14.442538000000001</v>
      </c>
      <c r="F219">
        <v>12.388405000000001</v>
      </c>
      <c r="G219">
        <v>0</v>
      </c>
    </row>
    <row r="220" spans="1:7" x14ac:dyDescent="0.25">
      <c r="A220">
        <v>23.506186</v>
      </c>
      <c r="B220">
        <v>75.303410999999997</v>
      </c>
      <c r="C220">
        <v>1073.1890269999999</v>
      </c>
      <c r="D220">
        <v>3.074144</v>
      </c>
      <c r="E220">
        <v>12.388405000000001</v>
      </c>
      <c r="F220">
        <v>13.169727</v>
      </c>
      <c r="G220">
        <v>0</v>
      </c>
    </row>
    <row r="221" spans="1:7" x14ac:dyDescent="0.25">
      <c r="A221">
        <v>22.597702000000002</v>
      </c>
      <c r="B221">
        <v>75.102703000000005</v>
      </c>
      <c r="C221">
        <v>1022.957756</v>
      </c>
      <c r="D221">
        <v>2.5051709999999998</v>
      </c>
      <c r="E221">
        <v>13.169727</v>
      </c>
      <c r="F221">
        <v>12.875408</v>
      </c>
      <c r="G221">
        <v>0</v>
      </c>
    </row>
    <row r="222" spans="1:7" x14ac:dyDescent="0.25">
      <c r="A222">
        <v>24.483260000000001</v>
      </c>
      <c r="B222">
        <v>70.068158999999994</v>
      </c>
      <c r="C222">
        <v>1115.6262489999999</v>
      </c>
      <c r="D222">
        <v>2.8605320000000001</v>
      </c>
      <c r="E222">
        <v>12.875408</v>
      </c>
      <c r="F222">
        <v>11.457375000000001</v>
      </c>
      <c r="G222">
        <v>0</v>
      </c>
    </row>
    <row r="223" spans="1:7" x14ac:dyDescent="0.25">
      <c r="A223">
        <v>23.644753999999999</v>
      </c>
      <c r="B223">
        <v>71.341965000000002</v>
      </c>
      <c r="C223">
        <v>1074.2315699999999</v>
      </c>
      <c r="D223">
        <v>3.162391</v>
      </c>
      <c r="E223">
        <v>11.457375000000001</v>
      </c>
      <c r="F223">
        <v>11.769059</v>
      </c>
      <c r="G223">
        <v>1</v>
      </c>
    </row>
    <row r="224" spans="1:7" x14ac:dyDescent="0.25">
      <c r="A224">
        <v>24.617315000000001</v>
      </c>
      <c r="B224">
        <v>77.131863999999993</v>
      </c>
      <c r="C224">
        <v>1087.6033460000001</v>
      </c>
      <c r="D224">
        <v>2.7832189999999999</v>
      </c>
      <c r="E224">
        <v>11.769059</v>
      </c>
      <c r="F224">
        <v>12.146153999999999</v>
      </c>
      <c r="G224">
        <v>0</v>
      </c>
    </row>
    <row r="225" spans="1:7" x14ac:dyDescent="0.25">
      <c r="A225">
        <v>25.568565</v>
      </c>
      <c r="B225">
        <v>73.027393000000004</v>
      </c>
      <c r="C225">
        <v>1183.3967580000001</v>
      </c>
      <c r="D225">
        <v>3.013255</v>
      </c>
      <c r="E225">
        <v>12.146153999999999</v>
      </c>
      <c r="F225">
        <v>14.887729</v>
      </c>
      <c r="G225">
        <v>0</v>
      </c>
    </row>
    <row r="226" spans="1:7" x14ac:dyDescent="0.25">
      <c r="A226">
        <v>23.387746</v>
      </c>
      <c r="B226">
        <v>71.841140999999993</v>
      </c>
      <c r="C226">
        <v>1131.3644489999999</v>
      </c>
      <c r="D226">
        <v>2.6944520000000001</v>
      </c>
      <c r="E226">
        <v>14.887729</v>
      </c>
      <c r="F226">
        <v>13.581246</v>
      </c>
      <c r="G226">
        <v>0</v>
      </c>
    </row>
    <row r="227" spans="1:7" x14ac:dyDescent="0.25">
      <c r="A227">
        <v>23.733329999999999</v>
      </c>
      <c r="B227">
        <v>76.735200000000006</v>
      </c>
      <c r="C227">
        <v>1097.192534</v>
      </c>
      <c r="D227">
        <v>2.9634</v>
      </c>
      <c r="E227">
        <v>13.581246</v>
      </c>
      <c r="F227">
        <v>13.855130000000001</v>
      </c>
      <c r="G227">
        <v>1</v>
      </c>
    </row>
    <row r="228" spans="1:7" x14ac:dyDescent="0.25">
      <c r="A228">
        <v>26.814152</v>
      </c>
      <c r="B228">
        <v>76.993216000000004</v>
      </c>
      <c r="C228">
        <v>1258.5037520000001</v>
      </c>
      <c r="D228">
        <v>3.9190559999999999</v>
      </c>
      <c r="E228">
        <v>13.855130000000001</v>
      </c>
      <c r="F228">
        <v>19.372736</v>
      </c>
      <c r="G228">
        <v>0</v>
      </c>
    </row>
    <row r="229" spans="1:7" x14ac:dyDescent="0.25">
      <c r="A229">
        <v>25.305420000000002</v>
      </c>
      <c r="B229">
        <v>75.983620000000002</v>
      </c>
      <c r="C229">
        <v>1335.3051969999999</v>
      </c>
      <c r="D229">
        <v>3.675065</v>
      </c>
      <c r="E229">
        <v>19.372736</v>
      </c>
      <c r="F229">
        <v>18.378373</v>
      </c>
      <c r="G229">
        <v>0</v>
      </c>
    </row>
    <row r="230" spans="1:7" x14ac:dyDescent="0.25">
      <c r="A230">
        <v>26.406044000000001</v>
      </c>
      <c r="B230">
        <v>78.004572999999993</v>
      </c>
      <c r="C230">
        <v>1213.5739189999999</v>
      </c>
      <c r="D230">
        <v>3.265272</v>
      </c>
      <c r="E230">
        <v>18.378373</v>
      </c>
      <c r="F230">
        <v>15.73434</v>
      </c>
      <c r="G230">
        <v>1</v>
      </c>
    </row>
    <row r="231" spans="1:7" x14ac:dyDescent="0.25">
      <c r="A231">
        <v>25.384757</v>
      </c>
      <c r="B231">
        <v>72.949641999999997</v>
      </c>
      <c r="C231">
        <v>1178.817421</v>
      </c>
      <c r="D231">
        <v>3.9059379999999999</v>
      </c>
      <c r="E231">
        <v>15.73434</v>
      </c>
      <c r="F231">
        <v>16.375259</v>
      </c>
      <c r="G231">
        <v>0</v>
      </c>
    </row>
    <row r="232" spans="1:7" x14ac:dyDescent="0.25">
      <c r="A232">
        <v>24.610244999999999</v>
      </c>
      <c r="B232">
        <v>75.423693999999998</v>
      </c>
      <c r="C232">
        <v>1148.782569</v>
      </c>
      <c r="D232">
        <v>2.8888699999999998</v>
      </c>
      <c r="E232">
        <v>16.375259</v>
      </c>
      <c r="F232">
        <v>13.940886000000001</v>
      </c>
      <c r="G232">
        <v>0</v>
      </c>
    </row>
    <row r="233" spans="1:7" x14ac:dyDescent="0.25">
      <c r="A233">
        <v>25.322406000000001</v>
      </c>
      <c r="B233">
        <v>75.158451999999997</v>
      </c>
      <c r="C233">
        <v>1130.4563109999999</v>
      </c>
      <c r="D233">
        <v>3.302962</v>
      </c>
      <c r="E233">
        <v>13.940886000000001</v>
      </c>
      <c r="F233">
        <v>13.628358</v>
      </c>
      <c r="G233">
        <v>0</v>
      </c>
    </row>
    <row r="234" spans="1:7" x14ac:dyDescent="0.25">
      <c r="A234">
        <v>24.044912</v>
      </c>
      <c r="B234">
        <v>74.481531000000004</v>
      </c>
      <c r="C234">
        <v>1190.8565289999999</v>
      </c>
      <c r="D234">
        <v>3.1885189999999999</v>
      </c>
      <c r="E234">
        <v>13.628358</v>
      </c>
      <c r="F234">
        <v>14.594517</v>
      </c>
      <c r="G234">
        <v>0</v>
      </c>
    </row>
    <row r="235" spans="1:7" x14ac:dyDescent="0.25">
      <c r="A235">
        <v>24.313269999999999</v>
      </c>
      <c r="B235">
        <v>76.594770999999994</v>
      </c>
      <c r="C235">
        <v>1124.5386149999999</v>
      </c>
      <c r="D235">
        <v>3.6243569999999998</v>
      </c>
      <c r="E235">
        <v>14.594517</v>
      </c>
      <c r="F235">
        <v>13.455136</v>
      </c>
      <c r="G235">
        <v>0</v>
      </c>
    </row>
    <row r="236" spans="1:7" x14ac:dyDescent="0.25">
      <c r="A236">
        <v>25.211696</v>
      </c>
      <c r="B236">
        <v>76.616266999999993</v>
      </c>
      <c r="C236">
        <v>1181.2404739999999</v>
      </c>
      <c r="D236">
        <v>3.4776410000000002</v>
      </c>
      <c r="E236">
        <v>13.455136</v>
      </c>
      <c r="F236">
        <v>15.379785</v>
      </c>
      <c r="G236">
        <v>0</v>
      </c>
    </row>
    <row r="237" spans="1:7" x14ac:dyDescent="0.25">
      <c r="A237">
        <v>25.119098999999999</v>
      </c>
      <c r="B237">
        <v>78.024077000000005</v>
      </c>
      <c r="C237">
        <v>1220.268405</v>
      </c>
      <c r="D237">
        <v>3.6114519999999999</v>
      </c>
      <c r="E237">
        <v>15.379785</v>
      </c>
      <c r="F237">
        <v>15.873018999999999</v>
      </c>
      <c r="G237">
        <v>0</v>
      </c>
    </row>
    <row r="238" spans="1:7" x14ac:dyDescent="0.25">
      <c r="A238">
        <v>27.346266</v>
      </c>
      <c r="B238">
        <v>78.602310000000003</v>
      </c>
      <c r="C238">
        <v>1172.1941549999999</v>
      </c>
      <c r="D238">
        <v>3.5005250000000001</v>
      </c>
      <c r="E238">
        <v>15.873018999999999</v>
      </c>
      <c r="F238">
        <v>17.170653000000001</v>
      </c>
      <c r="G238">
        <v>0</v>
      </c>
    </row>
    <row r="239" spans="1:7" x14ac:dyDescent="0.25">
      <c r="A239">
        <v>26.067274000000001</v>
      </c>
      <c r="B239">
        <v>76.211658999999997</v>
      </c>
      <c r="C239">
        <v>1215.144037</v>
      </c>
      <c r="D239">
        <v>3.665797</v>
      </c>
      <c r="E239">
        <v>17.170653000000001</v>
      </c>
      <c r="F239">
        <v>16.804316</v>
      </c>
      <c r="G239">
        <v>0</v>
      </c>
    </row>
    <row r="240" spans="1:7" x14ac:dyDescent="0.25">
      <c r="A240">
        <v>26.053449000000001</v>
      </c>
      <c r="B240">
        <v>76.507729999999995</v>
      </c>
      <c r="C240">
        <v>1176.541207</v>
      </c>
      <c r="D240">
        <v>3.8846229999999999</v>
      </c>
      <c r="E240">
        <v>16.804316</v>
      </c>
      <c r="F240">
        <v>17.346847</v>
      </c>
      <c r="G240">
        <v>0</v>
      </c>
    </row>
    <row r="241" spans="1:7" x14ac:dyDescent="0.25">
      <c r="A241">
        <v>26.527032999999999</v>
      </c>
      <c r="B241">
        <v>75.556214999999995</v>
      </c>
      <c r="C241">
        <v>1169.8681590000001</v>
      </c>
      <c r="D241">
        <v>2.8129439999999999</v>
      </c>
      <c r="E241">
        <v>17.346847</v>
      </c>
      <c r="F241">
        <v>15.347903000000001</v>
      </c>
      <c r="G241">
        <v>0</v>
      </c>
    </row>
    <row r="242" spans="1:7" x14ac:dyDescent="0.25">
      <c r="A242">
        <v>24.673307000000001</v>
      </c>
      <c r="B242">
        <v>74.779276999999993</v>
      </c>
      <c r="C242">
        <v>1212.756382</v>
      </c>
      <c r="D242">
        <v>2.739204</v>
      </c>
      <c r="E242">
        <v>15.347903000000001</v>
      </c>
      <c r="F242">
        <v>15.045095</v>
      </c>
      <c r="G242">
        <v>1</v>
      </c>
    </row>
    <row r="243" spans="1:7" x14ac:dyDescent="0.25">
      <c r="A243">
        <v>23.762325000000001</v>
      </c>
      <c r="B243">
        <v>73.999498000000003</v>
      </c>
      <c r="C243">
        <v>1085.5136500000001</v>
      </c>
      <c r="D243">
        <v>2.4652270000000001</v>
      </c>
      <c r="E243">
        <v>15.045095</v>
      </c>
      <c r="F243">
        <v>11.468235999999999</v>
      </c>
      <c r="G243">
        <v>0</v>
      </c>
    </row>
    <row r="244" spans="1:7" x14ac:dyDescent="0.25">
      <c r="A244">
        <v>25.119793999999999</v>
      </c>
      <c r="B244">
        <v>72.317880000000002</v>
      </c>
      <c r="C244">
        <v>1120.0086879999999</v>
      </c>
      <c r="D244">
        <v>3.2277100000000001</v>
      </c>
      <c r="E244">
        <v>11.468235999999999</v>
      </c>
      <c r="F244">
        <v>12.394057</v>
      </c>
      <c r="G244">
        <v>0</v>
      </c>
    </row>
    <row r="245" spans="1:7" x14ac:dyDescent="0.25">
      <c r="A245">
        <v>24.835303</v>
      </c>
      <c r="B245">
        <v>74.283393000000004</v>
      </c>
      <c r="C245">
        <v>1205.8966479999999</v>
      </c>
      <c r="D245">
        <v>2.7895099999999999</v>
      </c>
      <c r="E245">
        <v>12.394057</v>
      </c>
      <c r="F245">
        <v>14.029864</v>
      </c>
      <c r="G245">
        <v>0</v>
      </c>
    </row>
    <row r="246" spans="1:7" x14ac:dyDescent="0.25">
      <c r="A246">
        <v>25.096207</v>
      </c>
      <c r="B246">
        <v>70.706821000000005</v>
      </c>
      <c r="C246">
        <v>1133.564341</v>
      </c>
      <c r="D246">
        <v>3.2933750000000002</v>
      </c>
      <c r="E246">
        <v>14.029864</v>
      </c>
      <c r="F246">
        <v>12.604244</v>
      </c>
      <c r="G246">
        <v>0</v>
      </c>
    </row>
    <row r="247" spans="1:7" x14ac:dyDescent="0.25">
      <c r="A247">
        <v>25.361339999999998</v>
      </c>
      <c r="B247">
        <v>76.471164000000002</v>
      </c>
      <c r="C247">
        <v>1158.2139380000001</v>
      </c>
      <c r="D247">
        <v>3.4965120000000001</v>
      </c>
      <c r="E247">
        <v>12.604244</v>
      </c>
      <c r="F247">
        <v>14.287469</v>
      </c>
      <c r="G247">
        <v>0</v>
      </c>
    </row>
    <row r="248" spans="1:7" x14ac:dyDescent="0.25">
      <c r="A248">
        <v>22.556204999999999</v>
      </c>
      <c r="B248">
        <v>72.313697000000005</v>
      </c>
      <c r="C248">
        <v>1105.498709</v>
      </c>
      <c r="D248">
        <v>3.0746280000000001</v>
      </c>
      <c r="E248">
        <v>14.287469</v>
      </c>
      <c r="F248">
        <v>11.728517</v>
      </c>
      <c r="G248">
        <v>0</v>
      </c>
    </row>
    <row r="249" spans="1:7" x14ac:dyDescent="0.25">
      <c r="A249">
        <v>23.524274999999999</v>
      </c>
      <c r="B249">
        <v>72.687506999999997</v>
      </c>
      <c r="C249">
        <v>1094.1744880000001</v>
      </c>
      <c r="D249">
        <v>3.1478120000000001</v>
      </c>
      <c r="E249">
        <v>11.728517</v>
      </c>
      <c r="F249">
        <v>11.945026</v>
      </c>
      <c r="G249">
        <v>0</v>
      </c>
    </row>
    <row r="250" spans="1:7" x14ac:dyDescent="0.25">
      <c r="A250">
        <v>24.571902000000001</v>
      </c>
      <c r="B250">
        <v>77.089371999999997</v>
      </c>
      <c r="C250">
        <v>1150.410204</v>
      </c>
      <c r="D250">
        <v>3.066284</v>
      </c>
      <c r="E250">
        <v>11.945026</v>
      </c>
      <c r="F250">
        <v>13.403532</v>
      </c>
      <c r="G250">
        <v>0</v>
      </c>
    </row>
    <row r="251" spans="1:7" x14ac:dyDescent="0.25">
      <c r="A251">
        <v>25.503347000000002</v>
      </c>
      <c r="B251">
        <v>72.541122999999999</v>
      </c>
      <c r="C251">
        <v>1138.3789400000001</v>
      </c>
      <c r="D251">
        <v>2.9958170000000002</v>
      </c>
      <c r="E251">
        <v>13.403532</v>
      </c>
      <c r="F251">
        <v>13.044461999999999</v>
      </c>
      <c r="G251">
        <v>0</v>
      </c>
    </row>
    <row r="252" spans="1:7" x14ac:dyDescent="0.25">
      <c r="A252">
        <v>24.954495000000001</v>
      </c>
      <c r="B252">
        <v>72.361403999999993</v>
      </c>
      <c r="C252">
        <v>1219.6613829999999</v>
      </c>
      <c r="D252">
        <v>3.5285730000000002</v>
      </c>
      <c r="E252">
        <v>13.044461999999999</v>
      </c>
      <c r="F252">
        <v>14.675238999999999</v>
      </c>
      <c r="G252">
        <v>0</v>
      </c>
    </row>
    <row r="253" spans="1:7" x14ac:dyDescent="0.25">
      <c r="A253">
        <v>25.265885000000001</v>
      </c>
      <c r="B253">
        <v>70.929686000000004</v>
      </c>
      <c r="C253">
        <v>1154.4947179999999</v>
      </c>
      <c r="D253">
        <v>2.4490980000000002</v>
      </c>
      <c r="E253">
        <v>14.675238999999999</v>
      </c>
      <c r="F253">
        <v>12.193073999999999</v>
      </c>
      <c r="G253">
        <v>1</v>
      </c>
    </row>
    <row r="254" spans="1:7" x14ac:dyDescent="0.25">
      <c r="A254">
        <v>25.717889</v>
      </c>
      <c r="B254">
        <v>75.441334999999995</v>
      </c>
      <c r="C254">
        <v>1273.124558</v>
      </c>
      <c r="D254">
        <v>3.3912499999999999</v>
      </c>
      <c r="E254">
        <v>12.193073999999999</v>
      </c>
      <c r="F254">
        <v>16.891383000000001</v>
      </c>
      <c r="G254">
        <v>0</v>
      </c>
    </row>
    <row r="255" spans="1:7" x14ac:dyDescent="0.25">
      <c r="A255">
        <v>25.704739</v>
      </c>
      <c r="B255">
        <v>74.554580000000001</v>
      </c>
      <c r="C255">
        <v>1286.5058320000001</v>
      </c>
      <c r="D255">
        <v>3.8893870000000001</v>
      </c>
      <c r="E255">
        <v>16.891383000000001</v>
      </c>
      <c r="F255">
        <v>18.071494000000001</v>
      </c>
      <c r="G255">
        <v>0</v>
      </c>
    </row>
    <row r="256" spans="1:7" x14ac:dyDescent="0.25">
      <c r="A256">
        <v>25.587185000000002</v>
      </c>
      <c r="B256">
        <v>77.762563999999998</v>
      </c>
      <c r="C256">
        <v>1334.897757</v>
      </c>
      <c r="D256">
        <v>4.2617539999999998</v>
      </c>
      <c r="E256">
        <v>18.071494000000001</v>
      </c>
      <c r="F256">
        <v>18.344695000000002</v>
      </c>
      <c r="G256">
        <v>1</v>
      </c>
    </row>
    <row r="257" spans="1:7" x14ac:dyDescent="0.25">
      <c r="A257">
        <v>24.706083</v>
      </c>
      <c r="B257">
        <v>77.333732999999995</v>
      </c>
      <c r="C257">
        <v>1180.8535429999999</v>
      </c>
      <c r="D257">
        <v>3.4062739999999998</v>
      </c>
      <c r="E257">
        <v>18.344695000000002</v>
      </c>
      <c r="F257">
        <v>15.998314000000001</v>
      </c>
      <c r="G257">
        <v>0</v>
      </c>
    </row>
    <row r="258" spans="1:7" x14ac:dyDescent="0.25">
      <c r="A258">
        <v>24.14912</v>
      </c>
      <c r="B258">
        <v>77.523623000000001</v>
      </c>
      <c r="C258">
        <v>1203.2177300000001</v>
      </c>
      <c r="D258">
        <v>3.5426609999999998</v>
      </c>
      <c r="E258">
        <v>15.998314000000001</v>
      </c>
      <c r="F258">
        <v>15.712319000000001</v>
      </c>
      <c r="G258">
        <v>0</v>
      </c>
    </row>
    <row r="259" spans="1:7" x14ac:dyDescent="0.25">
      <c r="A259">
        <v>25.347325999999999</v>
      </c>
      <c r="B259">
        <v>74.202185999999998</v>
      </c>
      <c r="C259">
        <v>1211.8421490000001</v>
      </c>
      <c r="D259">
        <v>3.064816</v>
      </c>
      <c r="E259">
        <v>15.712319000000001</v>
      </c>
      <c r="F259">
        <v>15.927454000000001</v>
      </c>
      <c r="G259">
        <v>0</v>
      </c>
    </row>
    <row r="260" spans="1:7" x14ac:dyDescent="0.25">
      <c r="A260">
        <v>24.433565999999999</v>
      </c>
      <c r="B260">
        <v>78.460322000000005</v>
      </c>
      <c r="C260">
        <v>1193.0458329999999</v>
      </c>
      <c r="D260">
        <v>3.3863530000000002</v>
      </c>
      <c r="E260">
        <v>15.927454000000001</v>
      </c>
      <c r="F260">
        <v>15.856102999999999</v>
      </c>
      <c r="G260">
        <v>1</v>
      </c>
    </row>
    <row r="261" spans="1:7" x14ac:dyDescent="0.25">
      <c r="A261">
        <v>24.808451000000002</v>
      </c>
      <c r="B261">
        <v>75.261527000000001</v>
      </c>
      <c r="C261">
        <v>1274.8768869999999</v>
      </c>
      <c r="D261">
        <v>4.1636259999999998</v>
      </c>
      <c r="E261">
        <v>15.856102999999999</v>
      </c>
      <c r="F261">
        <v>16.340260000000001</v>
      </c>
      <c r="G261">
        <v>0</v>
      </c>
    </row>
    <row r="262" spans="1:7" x14ac:dyDescent="0.25">
      <c r="A262">
        <v>24.098728000000001</v>
      </c>
      <c r="B262">
        <v>73.563839000000002</v>
      </c>
      <c r="C262">
        <v>1113.7848280000001</v>
      </c>
      <c r="D262">
        <v>2.7774899999999998</v>
      </c>
      <c r="E262">
        <v>16.340260000000001</v>
      </c>
      <c r="F262">
        <v>12.782811000000001</v>
      </c>
      <c r="G262">
        <v>0</v>
      </c>
    </row>
    <row r="263" spans="1:7" x14ac:dyDescent="0.25">
      <c r="A263">
        <v>23.169495000000001</v>
      </c>
      <c r="B263">
        <v>75.840383000000003</v>
      </c>
      <c r="C263">
        <v>1191.44643</v>
      </c>
      <c r="D263">
        <v>3.4257019999999998</v>
      </c>
      <c r="E263">
        <v>12.782811000000001</v>
      </c>
      <c r="F263">
        <v>15.719135</v>
      </c>
      <c r="G263">
        <v>0</v>
      </c>
    </row>
    <row r="264" spans="1:7" x14ac:dyDescent="0.25">
      <c r="A264">
        <v>25.513157</v>
      </c>
      <c r="B264">
        <v>71.658117000000004</v>
      </c>
      <c r="C264">
        <v>1017.831655</v>
      </c>
      <c r="D264">
        <v>3.2886009999999999</v>
      </c>
      <c r="E264">
        <v>15.719135</v>
      </c>
      <c r="F264">
        <v>12.813151</v>
      </c>
      <c r="G264">
        <v>0</v>
      </c>
    </row>
    <row r="265" spans="1:7" x14ac:dyDescent="0.25">
      <c r="A265">
        <v>24.889602</v>
      </c>
      <c r="B265">
        <v>77.586620999999994</v>
      </c>
      <c r="C265">
        <v>1136.177723</v>
      </c>
      <c r="D265">
        <v>4.0843879999999997</v>
      </c>
      <c r="E265">
        <v>12.813151</v>
      </c>
      <c r="F265">
        <v>16.198191999999999</v>
      </c>
      <c r="G265">
        <v>1</v>
      </c>
    </row>
    <row r="266" spans="1:7" x14ac:dyDescent="0.25">
      <c r="A266">
        <v>24.219000999999999</v>
      </c>
      <c r="B266">
        <v>73.692284000000001</v>
      </c>
      <c r="C266">
        <v>1227.273199</v>
      </c>
      <c r="D266">
        <v>2.9066049999999999</v>
      </c>
      <c r="E266">
        <v>16.198191999999999</v>
      </c>
      <c r="F266">
        <v>15.09163</v>
      </c>
      <c r="G266">
        <v>0</v>
      </c>
    </row>
    <row r="267" spans="1:7" x14ac:dyDescent="0.25">
      <c r="A267">
        <v>26.124178000000001</v>
      </c>
      <c r="B267">
        <v>79.172908000000007</v>
      </c>
      <c r="C267">
        <v>1167.193972</v>
      </c>
      <c r="D267">
        <v>3.3980459999999999</v>
      </c>
      <c r="E267">
        <v>15.09163</v>
      </c>
      <c r="F267">
        <v>16.280733000000001</v>
      </c>
      <c r="G267">
        <v>0</v>
      </c>
    </row>
    <row r="268" spans="1:7" x14ac:dyDescent="0.25">
      <c r="A268">
        <v>24.248165</v>
      </c>
      <c r="B268">
        <v>75.494399999999999</v>
      </c>
      <c r="C268">
        <v>1199.0247340000001</v>
      </c>
      <c r="D268">
        <v>3.6533549999999999</v>
      </c>
      <c r="E268">
        <v>16.280733000000001</v>
      </c>
      <c r="F268">
        <v>17.014341999999999</v>
      </c>
      <c r="G268">
        <v>0</v>
      </c>
    </row>
    <row r="269" spans="1:7" x14ac:dyDescent="0.25">
      <c r="A269">
        <v>26.789577000000001</v>
      </c>
      <c r="B269">
        <v>78.450263000000007</v>
      </c>
      <c r="C269">
        <v>1288.4056740000001</v>
      </c>
      <c r="D269">
        <v>3.2699120000000002</v>
      </c>
      <c r="E269">
        <v>17.014341999999999</v>
      </c>
      <c r="F269">
        <v>16.390253000000001</v>
      </c>
      <c r="G269">
        <v>0</v>
      </c>
    </row>
    <row r="270" spans="1:7" x14ac:dyDescent="0.25">
      <c r="A270">
        <v>25.708760999999999</v>
      </c>
      <c r="B270">
        <v>78.050270999999995</v>
      </c>
      <c r="C270">
        <v>1286.380557</v>
      </c>
      <c r="D270">
        <v>3.8636970000000002</v>
      </c>
      <c r="E270">
        <v>16.390253000000001</v>
      </c>
      <c r="F270">
        <v>16.520800000000001</v>
      </c>
      <c r="G270">
        <v>0</v>
      </c>
    </row>
    <row r="271" spans="1:7" x14ac:dyDescent="0.25">
      <c r="A271">
        <v>26.490286000000001</v>
      </c>
      <c r="B271">
        <v>79.861333000000002</v>
      </c>
      <c r="C271">
        <v>1228.182528</v>
      </c>
      <c r="D271">
        <v>3.922803</v>
      </c>
      <c r="E271">
        <v>16.520800000000001</v>
      </c>
      <c r="F271">
        <v>19.563590000000001</v>
      </c>
      <c r="G271">
        <v>0</v>
      </c>
    </row>
    <row r="272" spans="1:7" x14ac:dyDescent="0.25">
      <c r="A272">
        <v>27.590869999999999</v>
      </c>
      <c r="B272">
        <v>81.038399999999996</v>
      </c>
      <c r="C272">
        <v>1310.2932599999999</v>
      </c>
      <c r="D272">
        <v>3.6479110000000001</v>
      </c>
      <c r="E272">
        <v>19.563590000000001</v>
      </c>
      <c r="F272">
        <v>20.314177000000001</v>
      </c>
      <c r="G272">
        <v>1</v>
      </c>
    </row>
    <row r="273" spans="1:7" x14ac:dyDescent="0.25">
      <c r="A273">
        <v>28.235696000000001</v>
      </c>
      <c r="B273">
        <v>82.811700000000002</v>
      </c>
      <c r="C273">
        <v>1347.199901</v>
      </c>
      <c r="D273">
        <v>3.8536980000000001</v>
      </c>
      <c r="E273">
        <v>20.314177000000001</v>
      </c>
      <c r="F273">
        <v>21.278658</v>
      </c>
      <c r="G273">
        <v>1</v>
      </c>
    </row>
    <row r="274" spans="1:7" x14ac:dyDescent="0.25">
      <c r="A274">
        <v>26.180928999999999</v>
      </c>
      <c r="B274">
        <v>80.055663999999993</v>
      </c>
      <c r="C274">
        <v>1289.614176</v>
      </c>
      <c r="D274">
        <v>3.8982559999999999</v>
      </c>
      <c r="E274">
        <v>21.278658</v>
      </c>
      <c r="F274">
        <v>21.121129</v>
      </c>
      <c r="G274">
        <v>0</v>
      </c>
    </row>
    <row r="275" spans="1:7" x14ac:dyDescent="0.25">
      <c r="A275">
        <v>26.999193000000002</v>
      </c>
      <c r="B275">
        <v>79.783733999999995</v>
      </c>
      <c r="C275">
        <v>1363.824674</v>
      </c>
      <c r="D275">
        <v>4.7219309999999997</v>
      </c>
      <c r="E275">
        <v>21.121129</v>
      </c>
      <c r="F275">
        <v>23.119523999999998</v>
      </c>
      <c r="G275">
        <v>1</v>
      </c>
    </row>
    <row r="276" spans="1:7" x14ac:dyDescent="0.25">
      <c r="A276">
        <v>26.046908999999999</v>
      </c>
      <c r="B276">
        <v>77.958708999999999</v>
      </c>
      <c r="C276">
        <v>1282.7353450000001</v>
      </c>
      <c r="D276">
        <v>4.5017230000000001</v>
      </c>
      <c r="E276">
        <v>23.119523999999998</v>
      </c>
      <c r="F276">
        <v>22.646642</v>
      </c>
      <c r="G276">
        <v>0</v>
      </c>
    </row>
    <row r="277" spans="1:7" x14ac:dyDescent="0.25">
      <c r="A277">
        <v>29.536241</v>
      </c>
      <c r="B277">
        <v>84.324286000000001</v>
      </c>
      <c r="C277">
        <v>1347.9977940000001</v>
      </c>
      <c r="D277">
        <v>4.6690490000000002</v>
      </c>
      <c r="E277">
        <v>22.646642</v>
      </c>
      <c r="F277">
        <v>23.620739</v>
      </c>
      <c r="G277">
        <v>1</v>
      </c>
    </row>
    <row r="278" spans="1:7" x14ac:dyDescent="0.25">
      <c r="A278">
        <v>25.882735</v>
      </c>
      <c r="B278">
        <v>84.537907000000004</v>
      </c>
      <c r="C278">
        <v>1353.1178159999999</v>
      </c>
      <c r="D278">
        <v>4.1985159999999997</v>
      </c>
      <c r="E278">
        <v>23.620739</v>
      </c>
      <c r="F278">
        <v>23.943161</v>
      </c>
      <c r="G278">
        <v>1</v>
      </c>
    </row>
    <row r="279" spans="1:7" x14ac:dyDescent="0.25">
      <c r="A279">
        <v>24.324815000000001</v>
      </c>
      <c r="B279">
        <v>77.212028000000004</v>
      </c>
      <c r="C279">
        <v>1125.84367</v>
      </c>
      <c r="D279">
        <v>2.8663449999999999</v>
      </c>
      <c r="E279">
        <v>23.943161</v>
      </c>
      <c r="F279">
        <v>13.847572</v>
      </c>
      <c r="G279">
        <v>0</v>
      </c>
    </row>
    <row r="280" spans="1:7" x14ac:dyDescent="0.25">
      <c r="A280">
        <v>26.344246999999999</v>
      </c>
      <c r="B280">
        <v>75.697754000000003</v>
      </c>
      <c r="C280">
        <v>1262.0355119999999</v>
      </c>
      <c r="D280">
        <v>3.342155</v>
      </c>
      <c r="E280">
        <v>13.847572</v>
      </c>
      <c r="F280">
        <v>16.558657</v>
      </c>
      <c r="G280">
        <v>0</v>
      </c>
    </row>
    <row r="281" spans="1:7" x14ac:dyDescent="0.25">
      <c r="A281">
        <v>23.447866000000001</v>
      </c>
      <c r="B281">
        <v>77.013919000000001</v>
      </c>
      <c r="C281">
        <v>1225.097364</v>
      </c>
      <c r="D281">
        <v>3.411572</v>
      </c>
      <c r="E281">
        <v>16.558657</v>
      </c>
      <c r="F281">
        <v>14.58024</v>
      </c>
      <c r="G281">
        <v>1</v>
      </c>
    </row>
    <row r="282" spans="1:7" x14ac:dyDescent="0.25">
      <c r="A282">
        <v>23.222882999999999</v>
      </c>
      <c r="B282">
        <v>75.482969999999995</v>
      </c>
      <c r="C282">
        <v>1170.1087319999999</v>
      </c>
      <c r="D282">
        <v>3.5325289999999998</v>
      </c>
      <c r="E282">
        <v>14.58024</v>
      </c>
      <c r="F282">
        <v>14.63449</v>
      </c>
      <c r="G282">
        <v>0</v>
      </c>
    </row>
    <row r="283" spans="1:7" x14ac:dyDescent="0.25">
      <c r="A283">
        <v>21.626100999999998</v>
      </c>
      <c r="B283">
        <v>73.889368000000005</v>
      </c>
      <c r="C283">
        <v>1100.7533820000001</v>
      </c>
      <c r="D283">
        <v>2.8883890000000001</v>
      </c>
      <c r="E283">
        <v>14.63449</v>
      </c>
      <c r="F283">
        <v>12.646057000000001</v>
      </c>
      <c r="G283">
        <v>0</v>
      </c>
    </row>
    <row r="284" spans="1:7" x14ac:dyDescent="0.25">
      <c r="A284">
        <v>23.203112000000001</v>
      </c>
      <c r="B284">
        <v>75.398364999999998</v>
      </c>
      <c r="C284">
        <v>1198.7131300000001</v>
      </c>
      <c r="D284">
        <v>2.5791550000000001</v>
      </c>
      <c r="E284">
        <v>12.646057000000001</v>
      </c>
      <c r="F284">
        <v>12.125609000000001</v>
      </c>
      <c r="G284">
        <v>0</v>
      </c>
    </row>
    <row r="285" spans="1:7" x14ac:dyDescent="0.25">
      <c r="A285">
        <v>25.672156999999999</v>
      </c>
      <c r="B285">
        <v>69.933706999999998</v>
      </c>
      <c r="C285">
        <v>1129.142891</v>
      </c>
      <c r="D285">
        <v>2.9522940000000002</v>
      </c>
      <c r="E285">
        <v>12.125609000000001</v>
      </c>
      <c r="F285">
        <v>10.469614999999999</v>
      </c>
      <c r="G285">
        <v>0</v>
      </c>
    </row>
    <row r="286" spans="1:7" x14ac:dyDescent="0.25">
      <c r="A286">
        <v>25.104288</v>
      </c>
      <c r="B286">
        <v>75.642021</v>
      </c>
      <c r="C286">
        <v>1156.72442</v>
      </c>
      <c r="D286">
        <v>3.4267370000000001</v>
      </c>
      <c r="E286">
        <v>10.469614999999999</v>
      </c>
      <c r="F286">
        <v>12.487306</v>
      </c>
      <c r="G286">
        <v>0</v>
      </c>
    </row>
    <row r="287" spans="1:7" x14ac:dyDescent="0.25">
      <c r="A287">
        <v>24.362579</v>
      </c>
      <c r="B287">
        <v>73.474888000000007</v>
      </c>
      <c r="C287">
        <v>1193.4404790000001</v>
      </c>
      <c r="D287">
        <v>3.26023</v>
      </c>
      <c r="E287">
        <v>12.487306</v>
      </c>
      <c r="F287">
        <v>14.682271</v>
      </c>
      <c r="G287">
        <v>0</v>
      </c>
    </row>
    <row r="288" spans="1:7" x14ac:dyDescent="0.25">
      <c r="A288">
        <v>24.301131999999999</v>
      </c>
      <c r="B288">
        <v>75.615910999999997</v>
      </c>
      <c r="C288">
        <v>1193.2573070000001</v>
      </c>
      <c r="D288">
        <v>2.6557840000000001</v>
      </c>
      <c r="E288">
        <v>14.682271</v>
      </c>
      <c r="F288">
        <v>13.506610999999999</v>
      </c>
      <c r="G288">
        <v>1</v>
      </c>
    </row>
    <row r="289" spans="1:7" x14ac:dyDescent="0.25">
      <c r="A289">
        <v>25.777663</v>
      </c>
      <c r="B289">
        <v>71.197379999999995</v>
      </c>
      <c r="C289">
        <v>1135.459325</v>
      </c>
      <c r="D289">
        <v>3.3508179999999999</v>
      </c>
      <c r="E289">
        <v>13.506610999999999</v>
      </c>
      <c r="F289">
        <v>13.363674</v>
      </c>
      <c r="G289">
        <v>0</v>
      </c>
    </row>
    <row r="290" spans="1:7" x14ac:dyDescent="0.25">
      <c r="A290">
        <v>24.354263</v>
      </c>
      <c r="B290">
        <v>79.617750000000001</v>
      </c>
      <c r="C290">
        <v>1122.9395340000001</v>
      </c>
      <c r="D290">
        <v>3.3555410000000001</v>
      </c>
      <c r="E290">
        <v>13.363674</v>
      </c>
      <c r="F290">
        <v>14.137921</v>
      </c>
      <c r="G290">
        <v>0</v>
      </c>
    </row>
    <row r="291" spans="1:7" x14ac:dyDescent="0.25">
      <c r="A291">
        <v>24.984997</v>
      </c>
      <c r="B291">
        <v>74.315126000000006</v>
      </c>
      <c r="C291">
        <v>1261.714982</v>
      </c>
      <c r="D291">
        <v>2.9538959999999999</v>
      </c>
      <c r="E291">
        <v>14.137921</v>
      </c>
      <c r="F291">
        <v>13.513673000000001</v>
      </c>
      <c r="G291">
        <v>0</v>
      </c>
    </row>
    <row r="292" spans="1:7" x14ac:dyDescent="0.25">
      <c r="A292">
        <v>25.933427999999999</v>
      </c>
      <c r="B292">
        <v>72.875662000000005</v>
      </c>
      <c r="C292">
        <v>1147.302733</v>
      </c>
      <c r="D292">
        <v>3.096787</v>
      </c>
      <c r="E292">
        <v>13.513673000000001</v>
      </c>
      <c r="F292">
        <v>12.493705</v>
      </c>
      <c r="G292">
        <v>0</v>
      </c>
    </row>
    <row r="293" spans="1:7" x14ac:dyDescent="0.25">
      <c r="A293">
        <v>24.946308999999999</v>
      </c>
      <c r="B293">
        <v>72.287681000000006</v>
      </c>
      <c r="C293">
        <v>1221.4005930000001</v>
      </c>
      <c r="D293">
        <v>3.7209889999999999</v>
      </c>
      <c r="E293">
        <v>12.493705</v>
      </c>
      <c r="F293">
        <v>16.620895000000001</v>
      </c>
      <c r="G293">
        <v>0</v>
      </c>
    </row>
    <row r="294" spans="1:7" x14ac:dyDescent="0.25">
      <c r="A294">
        <v>24.456239</v>
      </c>
      <c r="B294">
        <v>71.436319999999995</v>
      </c>
      <c r="C294">
        <v>1112.3332230000001</v>
      </c>
      <c r="D294">
        <v>2.3107959999999999</v>
      </c>
      <c r="E294">
        <v>16.620895000000001</v>
      </c>
      <c r="F294">
        <v>11.605292</v>
      </c>
      <c r="G294">
        <v>0</v>
      </c>
    </row>
    <row r="295" spans="1:7" x14ac:dyDescent="0.25">
      <c r="A295">
        <v>25.263755</v>
      </c>
      <c r="B295">
        <v>74.794008000000005</v>
      </c>
      <c r="C295">
        <v>1218.5162049999999</v>
      </c>
      <c r="D295">
        <v>3.2541259999999999</v>
      </c>
      <c r="E295">
        <v>11.605292</v>
      </c>
      <c r="F295">
        <v>13.362181</v>
      </c>
      <c r="G295">
        <v>0</v>
      </c>
    </row>
    <row r="296" spans="1:7" x14ac:dyDescent="0.25">
      <c r="A296">
        <v>25.843160999999998</v>
      </c>
      <c r="B296">
        <v>71.408897999999994</v>
      </c>
      <c r="C296">
        <v>1127.1618329999999</v>
      </c>
      <c r="D296">
        <v>2.485306</v>
      </c>
      <c r="E296">
        <v>13.362181</v>
      </c>
      <c r="F296">
        <v>11.944609</v>
      </c>
      <c r="G296">
        <v>0</v>
      </c>
    </row>
    <row r="297" spans="1:7" x14ac:dyDescent="0.25">
      <c r="A297">
        <v>25.224167000000001</v>
      </c>
      <c r="B297">
        <v>73.436452000000003</v>
      </c>
      <c r="C297">
        <v>1122.9544229999999</v>
      </c>
      <c r="D297">
        <v>2.7438760000000002</v>
      </c>
      <c r="E297">
        <v>11.944609</v>
      </c>
      <c r="F297">
        <v>12.917627</v>
      </c>
      <c r="G297">
        <v>0</v>
      </c>
    </row>
    <row r="298" spans="1:7" x14ac:dyDescent="0.25">
      <c r="A298">
        <v>23.758616</v>
      </c>
      <c r="B298">
        <v>73.556212000000002</v>
      </c>
      <c r="C298">
        <v>1232.970086</v>
      </c>
      <c r="D298">
        <v>3.244523</v>
      </c>
      <c r="E298">
        <v>12.917627</v>
      </c>
      <c r="F298">
        <v>13.157771</v>
      </c>
      <c r="G298">
        <v>0</v>
      </c>
    </row>
    <row r="299" spans="1:7" x14ac:dyDescent="0.25">
      <c r="A299">
        <v>24.126203</v>
      </c>
      <c r="B299">
        <v>72.362083999999996</v>
      </c>
      <c r="C299">
        <v>1164.8209879999999</v>
      </c>
      <c r="D299">
        <v>2.9589789999999998</v>
      </c>
      <c r="E299">
        <v>13.157771</v>
      </c>
      <c r="F299">
        <v>13.294746999999999</v>
      </c>
      <c r="G299">
        <v>1</v>
      </c>
    </row>
    <row r="300" spans="1:7" x14ac:dyDescent="0.25">
      <c r="A300">
        <v>25.846955000000001</v>
      </c>
      <c r="B300">
        <v>72.960117999999994</v>
      </c>
      <c r="C300">
        <v>1090.692217</v>
      </c>
      <c r="D300">
        <v>2.8741629999999998</v>
      </c>
      <c r="E300">
        <v>13.294746999999999</v>
      </c>
      <c r="F300">
        <v>13.275584</v>
      </c>
      <c r="G300">
        <v>1</v>
      </c>
    </row>
    <row r="301" spans="1:7" x14ac:dyDescent="0.25">
      <c r="A301">
        <v>24.369261999999999</v>
      </c>
      <c r="B301">
        <v>73.733142000000001</v>
      </c>
      <c r="C301">
        <v>1205.613222</v>
      </c>
      <c r="D301">
        <v>2.9386060000000001</v>
      </c>
      <c r="E301">
        <v>13.275584</v>
      </c>
      <c r="F301">
        <v>12.167444</v>
      </c>
      <c r="G301">
        <v>1</v>
      </c>
    </row>
    <row r="302" spans="1:7" x14ac:dyDescent="0.25">
      <c r="A302">
        <v>28.287680999999999</v>
      </c>
      <c r="B302">
        <v>77.839528999999999</v>
      </c>
      <c r="C302">
        <v>1250.9529889999999</v>
      </c>
      <c r="D302">
        <v>3.566255</v>
      </c>
      <c r="E302">
        <v>12.167444</v>
      </c>
      <c r="F302">
        <v>17.602886000000002</v>
      </c>
      <c r="G302">
        <v>1</v>
      </c>
    </row>
    <row r="303" spans="1:7" x14ac:dyDescent="0.25">
      <c r="A303">
        <v>26.987036</v>
      </c>
      <c r="B303">
        <v>80.615797999999998</v>
      </c>
      <c r="C303">
        <v>1260.5342720000001</v>
      </c>
      <c r="D303">
        <v>4.1652110000000002</v>
      </c>
      <c r="E303">
        <v>17.602886000000002</v>
      </c>
      <c r="F303">
        <v>20.288484</v>
      </c>
      <c r="G303">
        <v>0</v>
      </c>
    </row>
    <row r="304" spans="1:7" x14ac:dyDescent="0.25">
      <c r="A304">
        <v>25.388010999999999</v>
      </c>
      <c r="B304">
        <v>83.684882000000002</v>
      </c>
      <c r="C304">
        <v>1252.4020519999999</v>
      </c>
      <c r="D304">
        <v>3.9722249999999999</v>
      </c>
      <c r="E304">
        <v>20.288484</v>
      </c>
      <c r="F304">
        <v>19.909075000000001</v>
      </c>
      <c r="G304">
        <v>0</v>
      </c>
    </row>
    <row r="305" spans="1:7" x14ac:dyDescent="0.25">
      <c r="A305">
        <v>27.112321000000001</v>
      </c>
      <c r="B305">
        <v>77.557506000000004</v>
      </c>
      <c r="C305">
        <v>1223.984884</v>
      </c>
      <c r="D305">
        <v>3.81203</v>
      </c>
      <c r="E305">
        <v>19.909075000000001</v>
      </c>
      <c r="F305">
        <v>17.200384</v>
      </c>
      <c r="G305">
        <v>0</v>
      </c>
    </row>
    <row r="306" spans="1:7" x14ac:dyDescent="0.25">
      <c r="A306">
        <v>27.556183999999998</v>
      </c>
      <c r="B306">
        <v>77.024649999999994</v>
      </c>
      <c r="C306">
        <v>1208.307738</v>
      </c>
      <c r="D306">
        <v>3.598668</v>
      </c>
      <c r="E306">
        <v>17.200384</v>
      </c>
      <c r="F306">
        <v>17.484114999999999</v>
      </c>
      <c r="G306">
        <v>0</v>
      </c>
    </row>
    <row r="307" spans="1:7" x14ac:dyDescent="0.25">
      <c r="A307">
        <v>25.853390999999998</v>
      </c>
      <c r="B307">
        <v>74.870073000000005</v>
      </c>
      <c r="C307">
        <v>1084.50064</v>
      </c>
      <c r="D307">
        <v>3.1945939999999999</v>
      </c>
      <c r="E307">
        <v>17.484114999999999</v>
      </c>
      <c r="F307">
        <v>13.624335</v>
      </c>
      <c r="G307">
        <v>0</v>
      </c>
    </row>
    <row r="308" spans="1:7" x14ac:dyDescent="0.25">
      <c r="A308">
        <v>25.393124</v>
      </c>
      <c r="B308">
        <v>74.135676000000004</v>
      </c>
      <c r="C308">
        <v>1088.968615</v>
      </c>
      <c r="D308">
        <v>2.9053469999999999</v>
      </c>
      <c r="E308">
        <v>13.624335</v>
      </c>
      <c r="F308">
        <v>12.690469</v>
      </c>
      <c r="G308">
        <v>0</v>
      </c>
    </row>
    <row r="309" spans="1:7" x14ac:dyDescent="0.25">
      <c r="A309">
        <v>25.546265999999999</v>
      </c>
      <c r="B309">
        <v>72.224158000000003</v>
      </c>
      <c r="C309">
        <v>1240.493706</v>
      </c>
      <c r="D309">
        <v>3.1614010000000001</v>
      </c>
      <c r="E309">
        <v>12.690469</v>
      </c>
      <c r="F309">
        <v>14.095508000000001</v>
      </c>
      <c r="G309">
        <v>0</v>
      </c>
    </row>
    <row r="310" spans="1:7" x14ac:dyDescent="0.25">
      <c r="A310">
        <v>23.798248000000001</v>
      </c>
      <c r="B310">
        <v>76.391319999999993</v>
      </c>
      <c r="C310">
        <v>1169.216797</v>
      </c>
      <c r="D310">
        <v>3.67</v>
      </c>
      <c r="E310">
        <v>14.095508000000001</v>
      </c>
      <c r="F310">
        <v>15.462128999999999</v>
      </c>
      <c r="G310">
        <v>0</v>
      </c>
    </row>
    <row r="311" spans="1:7" x14ac:dyDescent="0.25">
      <c r="A311">
        <v>25.910133999999999</v>
      </c>
      <c r="B311">
        <v>74.077759999999998</v>
      </c>
      <c r="C311">
        <v>1248.0248039999999</v>
      </c>
      <c r="D311">
        <v>3.6091669999999998</v>
      </c>
      <c r="E311">
        <v>15.462128999999999</v>
      </c>
      <c r="F311">
        <v>17.109079000000001</v>
      </c>
      <c r="G311">
        <v>0</v>
      </c>
    </row>
    <row r="312" spans="1:7" x14ac:dyDescent="0.25">
      <c r="A312">
        <v>26.475912000000001</v>
      </c>
      <c r="B312">
        <v>77.484209000000007</v>
      </c>
      <c r="C312">
        <v>1258.9248259999999</v>
      </c>
      <c r="D312">
        <v>3.6414119999999999</v>
      </c>
      <c r="E312">
        <v>17.109079000000001</v>
      </c>
      <c r="F312">
        <v>16.236516000000002</v>
      </c>
      <c r="G312">
        <v>0</v>
      </c>
    </row>
    <row r="313" spans="1:7" x14ac:dyDescent="0.25">
      <c r="A313">
        <v>27.053374000000002</v>
      </c>
      <c r="B313">
        <v>77.34478</v>
      </c>
      <c r="C313">
        <v>1196.161435</v>
      </c>
      <c r="D313">
        <v>3.8970560000000001</v>
      </c>
      <c r="E313">
        <v>16.236516000000002</v>
      </c>
      <c r="F313">
        <v>19.492578000000002</v>
      </c>
      <c r="G313">
        <v>0</v>
      </c>
    </row>
    <row r="314" spans="1:7" x14ac:dyDescent="0.25">
      <c r="A314">
        <v>25.930766999999999</v>
      </c>
      <c r="B314">
        <v>76.792128000000005</v>
      </c>
      <c r="C314">
        <v>1279.971918</v>
      </c>
      <c r="D314">
        <v>3.6867200000000002</v>
      </c>
      <c r="E314">
        <v>19.492578000000002</v>
      </c>
      <c r="F314">
        <v>18.125789000000001</v>
      </c>
      <c r="G314">
        <v>0</v>
      </c>
    </row>
    <row r="315" spans="1:7" x14ac:dyDescent="0.25">
      <c r="A315">
        <v>28.449985999999999</v>
      </c>
      <c r="B315">
        <v>77.448310000000006</v>
      </c>
      <c r="C315">
        <v>1245.2034920000001</v>
      </c>
      <c r="D315">
        <v>3.8609740000000001</v>
      </c>
      <c r="E315">
        <v>18.125789000000001</v>
      </c>
      <c r="F315">
        <v>20.852253999999999</v>
      </c>
      <c r="G315">
        <v>0</v>
      </c>
    </row>
    <row r="316" spans="1:7" x14ac:dyDescent="0.25">
      <c r="A316">
        <v>22.364916999999998</v>
      </c>
      <c r="B316">
        <v>75.065286999999998</v>
      </c>
      <c r="C316">
        <v>1192.1092570000001</v>
      </c>
      <c r="D316">
        <v>3.1380659999999998</v>
      </c>
      <c r="E316">
        <v>20.852253999999999</v>
      </c>
      <c r="F316">
        <v>14.936450000000001</v>
      </c>
      <c r="G316">
        <v>0</v>
      </c>
    </row>
    <row r="317" spans="1:7" x14ac:dyDescent="0.25">
      <c r="A317">
        <v>26.972788000000001</v>
      </c>
      <c r="B317">
        <v>77.197620999999998</v>
      </c>
      <c r="C317">
        <v>1271.808888</v>
      </c>
      <c r="D317">
        <v>4.3866120000000004</v>
      </c>
      <c r="E317">
        <v>14.936450000000001</v>
      </c>
      <c r="F317">
        <v>18.433630000000001</v>
      </c>
      <c r="G317">
        <v>0</v>
      </c>
    </row>
    <row r="318" spans="1:7" x14ac:dyDescent="0.25">
      <c r="A318">
        <v>22.456713000000001</v>
      </c>
      <c r="B318">
        <v>71.284891999999999</v>
      </c>
      <c r="C318">
        <v>1106.2839750000001</v>
      </c>
      <c r="D318">
        <v>2.5687760000000002</v>
      </c>
      <c r="E318">
        <v>18.433630000000001</v>
      </c>
      <c r="F318">
        <v>12.181775</v>
      </c>
      <c r="G318">
        <v>0</v>
      </c>
    </row>
    <row r="319" spans="1:7" x14ac:dyDescent="0.25">
      <c r="A319">
        <v>23.831547</v>
      </c>
      <c r="B319">
        <v>74.398525000000006</v>
      </c>
      <c r="C319">
        <v>1152.7197229999999</v>
      </c>
      <c r="D319">
        <v>2.882889</v>
      </c>
      <c r="E319">
        <v>12.181775</v>
      </c>
      <c r="F319">
        <v>13.361473</v>
      </c>
      <c r="G319">
        <v>0</v>
      </c>
    </row>
    <row r="320" spans="1:7" x14ac:dyDescent="0.25">
      <c r="A320">
        <v>25.623453999999999</v>
      </c>
      <c r="B320">
        <v>73.071961999999999</v>
      </c>
      <c r="C320">
        <v>1127.4436840000001</v>
      </c>
      <c r="D320">
        <v>3.258283</v>
      </c>
      <c r="E320">
        <v>13.361473</v>
      </c>
      <c r="F320">
        <v>12.215654000000001</v>
      </c>
      <c r="G320">
        <v>1</v>
      </c>
    </row>
    <row r="321" spans="1:7" x14ac:dyDescent="0.25">
      <c r="A321">
        <v>24.335349999999998</v>
      </c>
      <c r="B321">
        <v>74.631202999999999</v>
      </c>
      <c r="C321">
        <v>1214.5107190000001</v>
      </c>
      <c r="D321">
        <v>3.424188</v>
      </c>
      <c r="E321">
        <v>12.215654000000001</v>
      </c>
      <c r="F321">
        <v>13.046351</v>
      </c>
      <c r="G321">
        <v>0</v>
      </c>
    </row>
    <row r="322" spans="1:7" x14ac:dyDescent="0.25">
      <c r="A322">
        <v>22.940611000000001</v>
      </c>
      <c r="B322">
        <v>75.597033999999994</v>
      </c>
      <c r="C322">
        <v>1178.682249</v>
      </c>
      <c r="D322">
        <v>3.203614</v>
      </c>
      <c r="E322">
        <v>13.046351</v>
      </c>
      <c r="F322">
        <v>14.41512</v>
      </c>
      <c r="G322">
        <v>0</v>
      </c>
    </row>
    <row r="323" spans="1:7" x14ac:dyDescent="0.25">
      <c r="A323">
        <v>27.066343</v>
      </c>
      <c r="B323">
        <v>83.475280999999995</v>
      </c>
      <c r="C323">
        <v>1307.6007589999999</v>
      </c>
      <c r="D323">
        <v>4.4399300000000004</v>
      </c>
      <c r="E323">
        <v>14.41512</v>
      </c>
      <c r="F323">
        <v>23.113226000000001</v>
      </c>
      <c r="G323">
        <v>0</v>
      </c>
    </row>
    <row r="324" spans="1:7" x14ac:dyDescent="0.25">
      <c r="A324">
        <v>30</v>
      </c>
      <c r="B324">
        <v>85.644773000000001</v>
      </c>
      <c r="C324">
        <v>1362.636996</v>
      </c>
      <c r="D324">
        <v>5</v>
      </c>
      <c r="E324">
        <v>23.113226000000001</v>
      </c>
      <c r="F324">
        <v>25</v>
      </c>
      <c r="G324">
        <v>0</v>
      </c>
    </row>
    <row r="325" spans="1:7" x14ac:dyDescent="0.25">
      <c r="A325">
        <v>23.924963999999999</v>
      </c>
      <c r="B325">
        <v>73.979699999999994</v>
      </c>
      <c r="C325">
        <v>1143.870089</v>
      </c>
      <c r="D325">
        <v>3.0735139999999999</v>
      </c>
      <c r="E325">
        <v>25</v>
      </c>
      <c r="F325">
        <v>14.536761</v>
      </c>
      <c r="G325">
        <v>0</v>
      </c>
    </row>
    <row r="326" spans="1:7" x14ac:dyDescent="0.25">
      <c r="A326">
        <v>25.010752</v>
      </c>
      <c r="B326">
        <v>76.282974999999993</v>
      </c>
      <c r="C326">
        <v>1218.564746</v>
      </c>
      <c r="D326">
        <v>3.0005489999999999</v>
      </c>
      <c r="E326">
        <v>14.536761</v>
      </c>
      <c r="F326">
        <v>14.948777</v>
      </c>
      <c r="G326">
        <v>0</v>
      </c>
    </row>
    <row r="327" spans="1:7" x14ac:dyDescent="0.25">
      <c r="A327">
        <v>25.922450000000001</v>
      </c>
      <c r="B327">
        <v>73.079893999999996</v>
      </c>
      <c r="C327">
        <v>1080.7881259999999</v>
      </c>
      <c r="D327">
        <v>3.0919050000000001</v>
      </c>
      <c r="E327">
        <v>14.948777</v>
      </c>
      <c r="F327">
        <v>14.566224999999999</v>
      </c>
      <c r="G327">
        <v>0</v>
      </c>
    </row>
    <row r="328" spans="1:7" x14ac:dyDescent="0.25">
      <c r="A328">
        <v>25.455967000000001</v>
      </c>
      <c r="B328">
        <v>76.781270000000006</v>
      </c>
      <c r="C328">
        <v>1166.9884979999999</v>
      </c>
      <c r="D328">
        <v>3.3786269999999998</v>
      </c>
      <c r="E328">
        <v>14.566224999999999</v>
      </c>
      <c r="F328">
        <v>15.866837</v>
      </c>
      <c r="G328">
        <v>0</v>
      </c>
    </row>
    <row r="329" spans="1:7" x14ac:dyDescent="0.25">
      <c r="A329">
        <v>27.409087</v>
      </c>
      <c r="B329">
        <v>81.527084000000002</v>
      </c>
      <c r="C329">
        <v>1273.706144</v>
      </c>
      <c r="D329">
        <v>4.5084850000000003</v>
      </c>
      <c r="E329">
        <v>15.866837</v>
      </c>
      <c r="F329">
        <v>24.12443</v>
      </c>
      <c r="G329">
        <v>0</v>
      </c>
    </row>
    <row r="330" spans="1:7" x14ac:dyDescent="0.25">
      <c r="A330">
        <v>29.626681000000001</v>
      </c>
      <c r="B330">
        <v>81.613934</v>
      </c>
      <c r="C330">
        <v>1291.437805</v>
      </c>
      <c r="D330">
        <v>3.9535</v>
      </c>
      <c r="E330">
        <v>24.12443</v>
      </c>
      <c r="F330">
        <v>23.583663000000001</v>
      </c>
      <c r="G330">
        <v>0</v>
      </c>
    </row>
    <row r="331" spans="1:7" x14ac:dyDescent="0.25">
      <c r="A331">
        <v>26.560168000000001</v>
      </c>
      <c r="B331">
        <v>81.500071000000005</v>
      </c>
      <c r="C331">
        <v>1308.9937190000001</v>
      </c>
      <c r="D331">
        <v>4.5393330000000001</v>
      </c>
      <c r="E331">
        <v>23.583663000000001</v>
      </c>
      <c r="F331">
        <v>23.879708000000001</v>
      </c>
      <c r="G331">
        <v>0</v>
      </c>
    </row>
    <row r="332" spans="1:7" x14ac:dyDescent="0.25">
      <c r="A332">
        <v>27.346278000000002</v>
      </c>
      <c r="B332">
        <v>82.171869000000001</v>
      </c>
      <c r="C332">
        <v>1334.080078</v>
      </c>
      <c r="D332">
        <v>4.3193999999999999</v>
      </c>
      <c r="E332">
        <v>23.879708000000001</v>
      </c>
      <c r="F332">
        <v>21.985923</v>
      </c>
      <c r="G332">
        <v>0</v>
      </c>
    </row>
    <row r="333" spans="1:7" x14ac:dyDescent="0.25">
      <c r="A333">
        <v>26.744755000000001</v>
      </c>
      <c r="B333">
        <v>79.041253999999995</v>
      </c>
      <c r="C333">
        <v>1232.836769</v>
      </c>
      <c r="D333">
        <v>3.79996</v>
      </c>
      <c r="E333">
        <v>21.985923</v>
      </c>
      <c r="F333">
        <v>20.273067000000001</v>
      </c>
      <c r="G333">
        <v>0</v>
      </c>
    </row>
    <row r="334" spans="1:7" x14ac:dyDescent="0.25">
      <c r="A334">
        <v>27.745640999999999</v>
      </c>
      <c r="B334">
        <v>81.491202999999999</v>
      </c>
      <c r="C334">
        <v>1282.208265</v>
      </c>
      <c r="D334">
        <v>4.0561759999999998</v>
      </c>
      <c r="E334">
        <v>20.273067000000001</v>
      </c>
      <c r="F334">
        <v>23.166585000000001</v>
      </c>
      <c r="G334">
        <v>0</v>
      </c>
    </row>
    <row r="335" spans="1:7" x14ac:dyDescent="0.25">
      <c r="A335">
        <v>25.857952999999998</v>
      </c>
      <c r="B335">
        <v>79.123875999999996</v>
      </c>
      <c r="C335">
        <v>1238.6672940000001</v>
      </c>
      <c r="D335">
        <v>4.7959180000000003</v>
      </c>
      <c r="E335">
        <v>23.166585000000001</v>
      </c>
      <c r="F335">
        <v>20.589023000000001</v>
      </c>
      <c r="G335">
        <v>0</v>
      </c>
    </row>
    <row r="336" spans="1:7" x14ac:dyDescent="0.25">
      <c r="A336">
        <v>25.989512000000001</v>
      </c>
      <c r="B336">
        <v>78.983249999999998</v>
      </c>
      <c r="C336">
        <v>1291.1687850000001</v>
      </c>
      <c r="D336">
        <v>3.6775739999999999</v>
      </c>
      <c r="E336">
        <v>20.589023000000001</v>
      </c>
      <c r="F336">
        <v>19.503384</v>
      </c>
      <c r="G336">
        <v>0</v>
      </c>
    </row>
    <row r="337" spans="1:7" x14ac:dyDescent="0.25">
      <c r="A337">
        <v>25.577621000000001</v>
      </c>
      <c r="B337">
        <v>78.030743999999999</v>
      </c>
      <c r="C337">
        <v>1274.9828669999999</v>
      </c>
      <c r="D337">
        <v>3.8042440000000002</v>
      </c>
      <c r="E337">
        <v>19.503384</v>
      </c>
      <c r="F337">
        <v>19.069049</v>
      </c>
      <c r="G337">
        <v>0</v>
      </c>
    </row>
    <row r="338" spans="1:7" x14ac:dyDescent="0.25">
      <c r="A338">
        <v>26.876518999999998</v>
      </c>
      <c r="B338">
        <v>78.164192</v>
      </c>
      <c r="C338">
        <v>1232.189944</v>
      </c>
      <c r="D338">
        <v>3.8457659999999998</v>
      </c>
      <c r="E338">
        <v>19.069049</v>
      </c>
      <c r="F338">
        <v>19.314892</v>
      </c>
      <c r="G338">
        <v>0</v>
      </c>
    </row>
    <row r="339" spans="1:7" x14ac:dyDescent="0.25">
      <c r="A339">
        <v>23.512156999999998</v>
      </c>
      <c r="B339">
        <v>74.970292000000001</v>
      </c>
      <c r="C339">
        <v>1212.6210570000001</v>
      </c>
      <c r="D339">
        <v>4.1102650000000001</v>
      </c>
      <c r="E339">
        <v>19.314892</v>
      </c>
      <c r="F339">
        <v>16.671431999999999</v>
      </c>
      <c r="G339">
        <v>0</v>
      </c>
    </row>
    <row r="340" spans="1:7" x14ac:dyDescent="0.25">
      <c r="A340">
        <v>23.965893999999999</v>
      </c>
      <c r="B340">
        <v>73.074456999999995</v>
      </c>
      <c r="C340">
        <v>1135.6220189999999</v>
      </c>
      <c r="D340">
        <v>3.1980460000000002</v>
      </c>
      <c r="E340">
        <v>16.671431999999999</v>
      </c>
      <c r="F340">
        <v>10.614912</v>
      </c>
      <c r="G340">
        <v>0</v>
      </c>
    </row>
    <row r="341" spans="1:7" x14ac:dyDescent="0.25">
      <c r="A341">
        <v>22.979499000000001</v>
      </c>
      <c r="B341">
        <v>76.634641000000002</v>
      </c>
      <c r="C341">
        <v>1184.3506070000001</v>
      </c>
      <c r="D341">
        <v>2.6515339999999998</v>
      </c>
      <c r="E341">
        <v>10.614912</v>
      </c>
      <c r="F341">
        <v>11.297302999999999</v>
      </c>
      <c r="G341">
        <v>0</v>
      </c>
    </row>
    <row r="342" spans="1:7" x14ac:dyDescent="0.25">
      <c r="A342">
        <v>23.036519999999999</v>
      </c>
      <c r="B342">
        <v>72.878490999999997</v>
      </c>
      <c r="C342">
        <v>1138.587487</v>
      </c>
      <c r="D342">
        <v>3.0316830000000001</v>
      </c>
      <c r="E342">
        <v>11.297302999999999</v>
      </c>
      <c r="F342">
        <v>13.386276000000001</v>
      </c>
      <c r="G342">
        <v>0</v>
      </c>
    </row>
    <row r="343" spans="1:7" x14ac:dyDescent="0.25">
      <c r="A343">
        <v>25.231000000000002</v>
      </c>
      <c r="B343">
        <v>72.048963999999998</v>
      </c>
      <c r="C343">
        <v>1020.54456</v>
      </c>
      <c r="D343">
        <v>2.899553</v>
      </c>
      <c r="E343">
        <v>13.386276000000001</v>
      </c>
      <c r="F343">
        <v>11.840729</v>
      </c>
      <c r="G343">
        <v>0</v>
      </c>
    </row>
    <row r="344" spans="1:7" x14ac:dyDescent="0.25">
      <c r="A344">
        <v>23.777303</v>
      </c>
      <c r="B344">
        <v>75.253090999999998</v>
      </c>
      <c r="C344">
        <v>1140.262281</v>
      </c>
      <c r="D344">
        <v>2.738991</v>
      </c>
      <c r="E344">
        <v>11.840729</v>
      </c>
      <c r="F344">
        <v>12.708361</v>
      </c>
      <c r="G344">
        <v>0</v>
      </c>
    </row>
    <row r="345" spans="1:7" x14ac:dyDescent="0.25">
      <c r="A345">
        <v>23.162678</v>
      </c>
      <c r="B345">
        <v>73.634288999999995</v>
      </c>
      <c r="C345">
        <v>1176.4288759999999</v>
      </c>
      <c r="D345">
        <v>3.2993890000000001</v>
      </c>
      <c r="E345">
        <v>12.708361</v>
      </c>
      <c r="F345">
        <v>12.225953000000001</v>
      </c>
      <c r="G345">
        <v>0</v>
      </c>
    </row>
    <row r="346" spans="1:7" x14ac:dyDescent="0.25">
      <c r="A346">
        <v>25.697472999999999</v>
      </c>
      <c r="B346">
        <v>75.345258999999999</v>
      </c>
      <c r="C346">
        <v>1196.016247</v>
      </c>
      <c r="D346">
        <v>3.312157</v>
      </c>
      <c r="E346">
        <v>12.225953000000001</v>
      </c>
      <c r="F346">
        <v>12.880504</v>
      </c>
      <c r="G346">
        <v>0</v>
      </c>
    </row>
    <row r="347" spans="1:7" x14ac:dyDescent="0.25">
      <c r="A347">
        <v>22.488941000000001</v>
      </c>
      <c r="B347">
        <v>74.374174999999994</v>
      </c>
      <c r="C347">
        <v>1104.393411</v>
      </c>
      <c r="D347">
        <v>3.003755</v>
      </c>
      <c r="E347">
        <v>12.880504</v>
      </c>
      <c r="F347">
        <v>11.662597</v>
      </c>
      <c r="G347">
        <v>0</v>
      </c>
    </row>
    <row r="348" spans="1:7" x14ac:dyDescent="0.25">
      <c r="A348">
        <v>23.793866000000001</v>
      </c>
      <c r="B348">
        <v>73.591149999999999</v>
      </c>
      <c r="C348">
        <v>1115.2198780000001</v>
      </c>
      <c r="D348">
        <v>2.718016</v>
      </c>
      <c r="E348">
        <v>11.662597</v>
      </c>
      <c r="F348">
        <v>12.126148000000001</v>
      </c>
      <c r="G348">
        <v>0</v>
      </c>
    </row>
    <row r="349" spans="1:7" x14ac:dyDescent="0.25">
      <c r="A349">
        <v>24.277452</v>
      </c>
      <c r="B349">
        <v>73.603356000000005</v>
      </c>
      <c r="C349">
        <v>1147.8894339999999</v>
      </c>
      <c r="D349">
        <v>3.4140739999999998</v>
      </c>
      <c r="E349">
        <v>12.126148000000001</v>
      </c>
      <c r="F349">
        <v>13.03824</v>
      </c>
      <c r="G349">
        <v>0</v>
      </c>
    </row>
    <row r="350" spans="1:7" x14ac:dyDescent="0.25">
      <c r="A350">
        <v>24.040330999999998</v>
      </c>
      <c r="B350">
        <v>71.691773999999995</v>
      </c>
      <c r="C350">
        <v>1199.119042</v>
      </c>
      <c r="D350">
        <v>3.3592010000000001</v>
      </c>
      <c r="E350">
        <v>13.03824</v>
      </c>
      <c r="F350">
        <v>13.432145</v>
      </c>
      <c r="G350">
        <v>0</v>
      </c>
    </row>
    <row r="351" spans="1:7" x14ac:dyDescent="0.25">
      <c r="A351">
        <v>24.712831999999999</v>
      </c>
      <c r="B351">
        <v>70.584968000000003</v>
      </c>
      <c r="C351">
        <v>1177.061103</v>
      </c>
      <c r="D351">
        <v>2.9741740000000001</v>
      </c>
      <c r="E351">
        <v>13.432145</v>
      </c>
      <c r="F351">
        <v>12.716297000000001</v>
      </c>
      <c r="G351">
        <v>1</v>
      </c>
    </row>
    <row r="352" spans="1:7" x14ac:dyDescent="0.25">
      <c r="A352">
        <v>24.650749999999999</v>
      </c>
      <c r="B352">
        <v>73.941467000000003</v>
      </c>
      <c r="C352">
        <v>1225.167136</v>
      </c>
      <c r="D352">
        <v>3.6515740000000001</v>
      </c>
      <c r="E352">
        <v>12.716297000000001</v>
      </c>
      <c r="F352">
        <v>15.818114</v>
      </c>
      <c r="G352">
        <v>0</v>
      </c>
    </row>
    <row r="353" spans="1:7" x14ac:dyDescent="0.25">
      <c r="A353">
        <v>25.344505000000002</v>
      </c>
      <c r="B353">
        <v>80.393066000000005</v>
      </c>
      <c r="C353">
        <v>1248.179826</v>
      </c>
      <c r="D353">
        <v>4.2948529999999998</v>
      </c>
      <c r="E353">
        <v>15.818114</v>
      </c>
      <c r="F353">
        <v>18.845420000000001</v>
      </c>
      <c r="G353">
        <v>0</v>
      </c>
    </row>
    <row r="354" spans="1:7" x14ac:dyDescent="0.25">
      <c r="A354">
        <v>22.652781999999998</v>
      </c>
      <c r="B354">
        <v>73.122084999999998</v>
      </c>
      <c r="C354">
        <v>1209.94102</v>
      </c>
      <c r="D354">
        <v>2.9504450000000002</v>
      </c>
      <c r="E354">
        <v>18.845420000000001</v>
      </c>
      <c r="F354">
        <v>13.880652</v>
      </c>
      <c r="G354">
        <v>0</v>
      </c>
    </row>
    <row r="355" spans="1:7" x14ac:dyDescent="0.25">
      <c r="A355">
        <v>25.345454</v>
      </c>
      <c r="B355">
        <v>76.661159999999995</v>
      </c>
      <c r="C355">
        <v>1162.4442409999999</v>
      </c>
      <c r="D355">
        <v>2.7554110000000001</v>
      </c>
      <c r="E355">
        <v>13.880652</v>
      </c>
      <c r="F355">
        <v>13.059082999999999</v>
      </c>
      <c r="G355">
        <v>0</v>
      </c>
    </row>
    <row r="356" spans="1:7" x14ac:dyDescent="0.25">
      <c r="A356">
        <v>26.484416</v>
      </c>
      <c r="B356">
        <v>74.384562000000003</v>
      </c>
      <c r="C356">
        <v>1191.154871</v>
      </c>
      <c r="D356">
        <v>3.1391239999999998</v>
      </c>
      <c r="E356">
        <v>13.059082999999999</v>
      </c>
      <c r="F356">
        <v>13.982608000000001</v>
      </c>
      <c r="G356">
        <v>0</v>
      </c>
    </row>
    <row r="357" spans="1:7" x14ac:dyDescent="0.25">
      <c r="A357">
        <v>26.197336</v>
      </c>
      <c r="B357">
        <v>78.947095000000004</v>
      </c>
      <c r="C357">
        <v>1280.2880090000001</v>
      </c>
      <c r="D357">
        <v>3.8981949999999999</v>
      </c>
      <c r="E357">
        <v>13.982608000000001</v>
      </c>
      <c r="F357">
        <v>17.358221</v>
      </c>
      <c r="G357">
        <v>0</v>
      </c>
    </row>
    <row r="358" spans="1:7" x14ac:dyDescent="0.25">
      <c r="A358">
        <v>25.170171</v>
      </c>
      <c r="B358">
        <v>77.374654000000007</v>
      </c>
      <c r="C358">
        <v>1222.135031</v>
      </c>
      <c r="D358">
        <v>3.6580840000000001</v>
      </c>
      <c r="E358">
        <v>17.358221</v>
      </c>
      <c r="F358">
        <v>16.321311999999999</v>
      </c>
      <c r="G358">
        <v>0</v>
      </c>
    </row>
    <row r="359" spans="1:7" x14ac:dyDescent="0.25">
      <c r="A359">
        <v>25.191054000000001</v>
      </c>
      <c r="B359">
        <v>74.666405999999995</v>
      </c>
      <c r="C359">
        <v>1185.305758</v>
      </c>
      <c r="D359">
        <v>3.176965</v>
      </c>
      <c r="E359">
        <v>16.321311999999999</v>
      </c>
      <c r="F359">
        <v>15.02914</v>
      </c>
      <c r="G359">
        <v>0</v>
      </c>
    </row>
    <row r="360" spans="1:7" x14ac:dyDescent="0.25">
      <c r="A360">
        <v>25.822586999999999</v>
      </c>
      <c r="B360">
        <v>78.243803999999997</v>
      </c>
      <c r="C360">
        <v>1196.461472</v>
      </c>
      <c r="D360">
        <v>3.6691039999999999</v>
      </c>
      <c r="E360">
        <v>15.02914</v>
      </c>
      <c r="F360">
        <v>18.529613000000001</v>
      </c>
      <c r="G360">
        <v>0</v>
      </c>
    </row>
    <row r="361" spans="1:7" x14ac:dyDescent="0.25">
      <c r="A361">
        <v>24.513479</v>
      </c>
      <c r="B361">
        <v>72.702506999999997</v>
      </c>
      <c r="C361">
        <v>1194.7570089999999</v>
      </c>
      <c r="D361">
        <v>3.0789080000000002</v>
      </c>
      <c r="E361">
        <v>18.529613000000001</v>
      </c>
      <c r="F361">
        <v>15.578816</v>
      </c>
      <c r="G361">
        <v>1</v>
      </c>
    </row>
    <row r="362" spans="1:7" x14ac:dyDescent="0.25">
      <c r="A362">
        <v>23.859724</v>
      </c>
      <c r="B362">
        <v>74.364462000000003</v>
      </c>
      <c r="C362">
        <v>1158.212194</v>
      </c>
      <c r="D362">
        <v>3.2322760000000001</v>
      </c>
      <c r="E362">
        <v>15.578816</v>
      </c>
      <c r="F362">
        <v>14.052871</v>
      </c>
      <c r="G362">
        <v>0</v>
      </c>
    </row>
    <row r="363" spans="1:7" x14ac:dyDescent="0.25">
      <c r="A363">
        <v>25.048739999999999</v>
      </c>
      <c r="B363">
        <v>75.098230000000001</v>
      </c>
      <c r="C363">
        <v>1086.422341</v>
      </c>
      <c r="D363">
        <v>3.3611439999999999</v>
      </c>
      <c r="E363">
        <v>14.052871</v>
      </c>
      <c r="F363">
        <v>13.315386</v>
      </c>
      <c r="G363">
        <v>1</v>
      </c>
    </row>
    <row r="364" spans="1:7" x14ac:dyDescent="0.25">
      <c r="A364">
        <v>23.024031000000001</v>
      </c>
      <c r="B364">
        <v>72.950005000000004</v>
      </c>
      <c r="C364">
        <v>1084.11212</v>
      </c>
      <c r="D364">
        <v>2.6745990000000002</v>
      </c>
      <c r="E364">
        <v>13.315386</v>
      </c>
      <c r="F364">
        <v>12.314738</v>
      </c>
      <c r="G364">
        <v>0</v>
      </c>
    </row>
    <row r="365" spans="1:7" x14ac:dyDescent="0.25">
      <c r="A365">
        <v>23.872955000000001</v>
      </c>
      <c r="B365">
        <v>71.439746999999997</v>
      </c>
      <c r="C365">
        <v>1141.0955120000001</v>
      </c>
      <c r="D365">
        <v>3.2015259999999999</v>
      </c>
      <c r="E365">
        <v>12.314738</v>
      </c>
      <c r="F365">
        <v>12.743921</v>
      </c>
      <c r="G365">
        <v>0</v>
      </c>
    </row>
    <row r="366" spans="1:7" x14ac:dyDescent="0.25">
      <c r="A366">
        <v>25.872242</v>
      </c>
      <c r="B366">
        <v>76.063550000000006</v>
      </c>
      <c r="C366">
        <v>1191.25269</v>
      </c>
      <c r="D366">
        <v>3.6839750000000002</v>
      </c>
      <c r="E366">
        <v>12.743921</v>
      </c>
      <c r="F366">
        <v>15.095852000000001</v>
      </c>
      <c r="G366">
        <v>1</v>
      </c>
    </row>
    <row r="367" spans="1:7" x14ac:dyDescent="0.25">
      <c r="A367">
        <v>22.543194</v>
      </c>
      <c r="B367">
        <v>75.523578000000001</v>
      </c>
      <c r="C367">
        <v>1115.2331770000001</v>
      </c>
      <c r="D367">
        <v>2.8207279999999999</v>
      </c>
      <c r="E367">
        <v>15.095852000000001</v>
      </c>
      <c r="F367">
        <v>14.050549</v>
      </c>
      <c r="G367">
        <v>0</v>
      </c>
    </row>
    <row r="368" spans="1:7" x14ac:dyDescent="0.25">
      <c r="A368">
        <v>25.203848000000001</v>
      </c>
      <c r="B368">
        <v>73.858755000000002</v>
      </c>
      <c r="C368">
        <v>1142.3071689999999</v>
      </c>
      <c r="D368">
        <v>3.6311779999999998</v>
      </c>
      <c r="E368">
        <v>14.050549</v>
      </c>
      <c r="F368">
        <v>13.975885</v>
      </c>
      <c r="G368">
        <v>0</v>
      </c>
    </row>
    <row r="369" spans="1:7" x14ac:dyDescent="0.25">
      <c r="A369">
        <v>24.260849</v>
      </c>
      <c r="B369">
        <v>76.906465999999995</v>
      </c>
      <c r="C369">
        <v>1188.068516</v>
      </c>
      <c r="D369">
        <v>3.2987500000000001</v>
      </c>
      <c r="E369">
        <v>13.975885</v>
      </c>
      <c r="F369">
        <v>13.733224999999999</v>
      </c>
      <c r="G369">
        <v>0</v>
      </c>
    </row>
    <row r="370" spans="1:7" x14ac:dyDescent="0.25">
      <c r="A370">
        <v>25.627742000000001</v>
      </c>
      <c r="B370">
        <v>76.505238000000006</v>
      </c>
      <c r="C370">
        <v>1152.9434690000001</v>
      </c>
      <c r="D370">
        <v>2.8853399999999998</v>
      </c>
      <c r="E370">
        <v>13.733224999999999</v>
      </c>
      <c r="F370">
        <v>12.799918999999999</v>
      </c>
      <c r="G370">
        <v>1</v>
      </c>
    </row>
    <row r="371" spans="1:7" x14ac:dyDescent="0.25">
      <c r="A371">
        <v>24.116423000000001</v>
      </c>
      <c r="B371">
        <v>74.169043000000002</v>
      </c>
      <c r="C371">
        <v>1156.1705999999999</v>
      </c>
      <c r="D371">
        <v>2.8360310000000002</v>
      </c>
      <c r="E371">
        <v>12.799918999999999</v>
      </c>
      <c r="F371">
        <v>13.434566999999999</v>
      </c>
      <c r="G371">
        <v>0</v>
      </c>
    </row>
    <row r="372" spans="1:7" x14ac:dyDescent="0.25">
      <c r="A372">
        <v>24.804065000000001</v>
      </c>
      <c r="B372">
        <v>72.987962999999993</v>
      </c>
      <c r="C372">
        <v>1203.888113</v>
      </c>
      <c r="D372">
        <v>3.420423</v>
      </c>
      <c r="E372">
        <v>13.434566999999999</v>
      </c>
      <c r="F372">
        <v>15.025881999999999</v>
      </c>
      <c r="G372">
        <v>0</v>
      </c>
    </row>
    <row r="373" spans="1:7" x14ac:dyDescent="0.25">
      <c r="A373">
        <v>23.166682999999999</v>
      </c>
      <c r="B373">
        <v>70.037642000000005</v>
      </c>
      <c r="C373">
        <v>1107.0255709999999</v>
      </c>
      <c r="D373">
        <v>2.7641290000000001</v>
      </c>
      <c r="E373">
        <v>15.025881999999999</v>
      </c>
      <c r="F373">
        <v>11.306323000000001</v>
      </c>
      <c r="G373">
        <v>0</v>
      </c>
    </row>
    <row r="374" spans="1:7" x14ac:dyDescent="0.25">
      <c r="A374">
        <v>28.364802999999998</v>
      </c>
      <c r="B374">
        <v>77.289218000000005</v>
      </c>
      <c r="C374">
        <v>1151.254052</v>
      </c>
      <c r="D374">
        <v>3.732634</v>
      </c>
      <c r="E374">
        <v>11.306323000000001</v>
      </c>
      <c r="F374">
        <v>15.420159</v>
      </c>
      <c r="G374">
        <v>0</v>
      </c>
    </row>
    <row r="375" spans="1:7" x14ac:dyDescent="0.25">
      <c r="A375">
        <v>23.743660999999999</v>
      </c>
      <c r="B375">
        <v>72.896401999999995</v>
      </c>
      <c r="C375">
        <v>1224.362378</v>
      </c>
      <c r="D375">
        <v>2.6163609999999999</v>
      </c>
      <c r="E375">
        <v>15.420159</v>
      </c>
      <c r="F375">
        <v>14.311862</v>
      </c>
      <c r="G375">
        <v>0</v>
      </c>
    </row>
    <row r="376" spans="1:7" x14ac:dyDescent="0.25">
      <c r="A376">
        <v>27.072724000000001</v>
      </c>
      <c r="B376">
        <v>75.203652000000005</v>
      </c>
      <c r="C376">
        <v>1104.8643199999999</v>
      </c>
      <c r="D376">
        <v>3.1414879999999998</v>
      </c>
      <c r="E376">
        <v>14.311862</v>
      </c>
      <c r="F376">
        <v>13.021516</v>
      </c>
      <c r="G376">
        <v>0</v>
      </c>
    </row>
    <row r="377" spans="1:7" x14ac:dyDescent="0.25">
      <c r="A377">
        <v>22.252649000000002</v>
      </c>
      <c r="B377">
        <v>74.704395000000005</v>
      </c>
      <c r="C377">
        <v>1112.02755</v>
      </c>
      <c r="D377">
        <v>2.5210780000000002</v>
      </c>
      <c r="E377">
        <v>13.021516</v>
      </c>
      <c r="F377">
        <v>12.355057</v>
      </c>
      <c r="G377">
        <v>0</v>
      </c>
    </row>
    <row r="378" spans="1:7" x14ac:dyDescent="0.25">
      <c r="A378">
        <v>22.696570999999999</v>
      </c>
      <c r="B378">
        <v>70.985095000000001</v>
      </c>
      <c r="C378">
        <v>1118.1793849999999</v>
      </c>
      <c r="D378">
        <v>2.4714040000000002</v>
      </c>
      <c r="E378">
        <v>12.355057</v>
      </c>
      <c r="F378">
        <v>10.403059000000001</v>
      </c>
      <c r="G378">
        <v>0</v>
      </c>
    </row>
    <row r="379" spans="1:7" x14ac:dyDescent="0.25">
      <c r="A379">
        <v>25.099589999999999</v>
      </c>
      <c r="B379">
        <v>72.073742999999993</v>
      </c>
      <c r="C379">
        <v>1169.4374290000001</v>
      </c>
      <c r="D379">
        <v>2.842387</v>
      </c>
      <c r="E379">
        <v>10.403059000000001</v>
      </c>
      <c r="F379">
        <v>13.000220000000001</v>
      </c>
      <c r="G379">
        <v>1</v>
      </c>
    </row>
    <row r="380" spans="1:7" x14ac:dyDescent="0.25">
      <c r="A380">
        <v>24.083417000000001</v>
      </c>
      <c r="B380">
        <v>75.930014</v>
      </c>
      <c r="C380">
        <v>1200.996641</v>
      </c>
      <c r="D380">
        <v>3.6616089999999999</v>
      </c>
      <c r="E380">
        <v>13.000220000000001</v>
      </c>
      <c r="F380">
        <v>15.267640999999999</v>
      </c>
      <c r="G380">
        <v>0</v>
      </c>
    </row>
    <row r="381" spans="1:7" x14ac:dyDescent="0.25">
      <c r="A381">
        <v>24.437315999999999</v>
      </c>
      <c r="B381">
        <v>76.055338000000006</v>
      </c>
      <c r="C381">
        <v>1190.1190320000001</v>
      </c>
      <c r="D381">
        <v>3.1402420000000002</v>
      </c>
      <c r="E381">
        <v>15.267640999999999</v>
      </c>
      <c r="F381">
        <v>15.605366999999999</v>
      </c>
      <c r="G381">
        <v>0</v>
      </c>
    </row>
    <row r="382" spans="1:7" x14ac:dyDescent="0.25">
      <c r="A382">
        <v>26.705483000000001</v>
      </c>
      <c r="B382">
        <v>74.559798999999998</v>
      </c>
      <c r="C382">
        <v>1179.721299</v>
      </c>
      <c r="D382">
        <v>3.3748840000000002</v>
      </c>
      <c r="E382">
        <v>15.605366999999999</v>
      </c>
      <c r="F382">
        <v>14.611822</v>
      </c>
      <c r="G382">
        <v>1</v>
      </c>
    </row>
    <row r="383" spans="1:7" x14ac:dyDescent="0.25">
      <c r="A383">
        <v>24.813773999999999</v>
      </c>
      <c r="B383">
        <v>70.411052999999995</v>
      </c>
      <c r="C383">
        <v>1137.1665680000001</v>
      </c>
      <c r="D383">
        <v>3.1444610000000002</v>
      </c>
      <c r="E383">
        <v>14.611822</v>
      </c>
      <c r="F383">
        <v>13.532314</v>
      </c>
      <c r="G383">
        <v>0</v>
      </c>
    </row>
    <row r="384" spans="1:7" x14ac:dyDescent="0.25">
      <c r="A384">
        <v>23.126549000000001</v>
      </c>
      <c r="B384">
        <v>72.511801000000006</v>
      </c>
      <c r="C384">
        <v>1040.9390519999999</v>
      </c>
      <c r="D384">
        <v>2.9971019999999999</v>
      </c>
      <c r="E384">
        <v>13.532314</v>
      </c>
      <c r="F384">
        <v>13.870679000000001</v>
      </c>
      <c r="G384">
        <v>1</v>
      </c>
    </row>
    <row r="385" spans="1:7" x14ac:dyDescent="0.25">
      <c r="A385">
        <v>24.607182000000002</v>
      </c>
      <c r="B385">
        <v>75.636086000000006</v>
      </c>
      <c r="C385">
        <v>1212.1380959999999</v>
      </c>
      <c r="D385">
        <v>3.0611760000000001</v>
      </c>
      <c r="E385">
        <v>13.870679000000001</v>
      </c>
      <c r="F385">
        <v>14.814781</v>
      </c>
      <c r="G385">
        <v>0</v>
      </c>
    </row>
    <row r="386" spans="1:7" x14ac:dyDescent="0.25">
      <c r="A386">
        <v>23.306304000000001</v>
      </c>
      <c r="B386">
        <v>74.925360999999995</v>
      </c>
      <c r="C386">
        <v>1077.9829709999999</v>
      </c>
      <c r="D386">
        <v>2.8000240000000001</v>
      </c>
      <c r="E386">
        <v>14.814781</v>
      </c>
      <c r="F386">
        <v>14.117914000000001</v>
      </c>
      <c r="G386">
        <v>0</v>
      </c>
    </row>
    <row r="387" spans="1:7" x14ac:dyDescent="0.25">
      <c r="A387">
        <v>25.066837</v>
      </c>
      <c r="B387">
        <v>73.865531000000004</v>
      </c>
      <c r="C387">
        <v>1132.6358720000001</v>
      </c>
      <c r="D387">
        <v>2.698356</v>
      </c>
      <c r="E387">
        <v>14.117914000000001</v>
      </c>
      <c r="F387">
        <v>13.081391999999999</v>
      </c>
      <c r="G387">
        <v>1</v>
      </c>
    </row>
    <row r="388" spans="1:7" x14ac:dyDescent="0.25">
      <c r="A388">
        <v>25.09346</v>
      </c>
      <c r="B388">
        <v>73.886949000000001</v>
      </c>
      <c r="C388">
        <v>1130.2580359999999</v>
      </c>
      <c r="D388">
        <v>3.6244869999999998</v>
      </c>
      <c r="E388">
        <v>13.081391999999999</v>
      </c>
      <c r="F388">
        <v>16.744088999999999</v>
      </c>
      <c r="G388">
        <v>0</v>
      </c>
    </row>
    <row r="389" spans="1:7" x14ac:dyDescent="0.25">
      <c r="A389">
        <v>26.258116000000001</v>
      </c>
      <c r="B389">
        <v>70.898295000000005</v>
      </c>
      <c r="C389">
        <v>1093.008566</v>
      </c>
      <c r="D389">
        <v>2.5837940000000001</v>
      </c>
      <c r="E389">
        <v>16.744088999999999</v>
      </c>
      <c r="F389">
        <v>12.200925</v>
      </c>
      <c r="G389">
        <v>0</v>
      </c>
    </row>
    <row r="390" spans="1:7" x14ac:dyDescent="0.25">
      <c r="A390">
        <v>25.824342000000001</v>
      </c>
      <c r="B390">
        <v>73.634511000000003</v>
      </c>
      <c r="C390">
        <v>1036.7199780000001</v>
      </c>
      <c r="D390">
        <v>2.4055149999999998</v>
      </c>
      <c r="E390">
        <v>12.200925</v>
      </c>
      <c r="F390">
        <v>11.070551999999999</v>
      </c>
      <c r="G390">
        <v>0</v>
      </c>
    </row>
    <row r="391" spans="1:7" x14ac:dyDescent="0.25">
      <c r="A391">
        <v>25.504754999999999</v>
      </c>
      <c r="B391">
        <v>71.396028999999999</v>
      </c>
      <c r="C391">
        <v>1161.579804</v>
      </c>
      <c r="D391">
        <v>3.2299280000000001</v>
      </c>
      <c r="E391">
        <v>11.070551999999999</v>
      </c>
      <c r="F391">
        <v>13.137524000000001</v>
      </c>
      <c r="G391">
        <v>0</v>
      </c>
    </row>
    <row r="392" spans="1:7" x14ac:dyDescent="0.25">
      <c r="A392">
        <v>25.657979000000001</v>
      </c>
      <c r="B392">
        <v>73.107348000000002</v>
      </c>
      <c r="C392">
        <v>1086.2392589999999</v>
      </c>
      <c r="D392">
        <v>2.9747940000000002</v>
      </c>
      <c r="E392">
        <v>13.137524000000001</v>
      </c>
      <c r="F392">
        <v>11.801508</v>
      </c>
      <c r="G392">
        <v>0</v>
      </c>
    </row>
    <row r="393" spans="1:7" x14ac:dyDescent="0.25">
      <c r="A393">
        <v>24.790844</v>
      </c>
      <c r="B393">
        <v>74.537381999999994</v>
      </c>
      <c r="C393">
        <v>1214.8925569999999</v>
      </c>
      <c r="D393">
        <v>3.368404</v>
      </c>
      <c r="E393">
        <v>11.801508</v>
      </c>
      <c r="F393">
        <v>13.979991999999999</v>
      </c>
      <c r="G393">
        <v>0</v>
      </c>
    </row>
    <row r="394" spans="1:7" x14ac:dyDescent="0.25">
      <c r="A394">
        <v>26.219722000000001</v>
      </c>
      <c r="B394">
        <v>75.420274000000006</v>
      </c>
      <c r="C394">
        <v>1136.192092</v>
      </c>
      <c r="D394">
        <v>3.0734110000000001</v>
      </c>
      <c r="E394">
        <v>13.979991999999999</v>
      </c>
      <c r="F394">
        <v>14.377020999999999</v>
      </c>
      <c r="G394">
        <v>0</v>
      </c>
    </row>
    <row r="395" spans="1:7" x14ac:dyDescent="0.25">
      <c r="A395">
        <v>24.27411</v>
      </c>
      <c r="B395">
        <v>73.818781000000001</v>
      </c>
      <c r="C395">
        <v>1219.2044739999999</v>
      </c>
      <c r="D395">
        <v>4.2167490000000001</v>
      </c>
      <c r="E395">
        <v>14.377020999999999</v>
      </c>
      <c r="F395">
        <v>16.897552000000001</v>
      </c>
      <c r="G395">
        <v>0</v>
      </c>
    </row>
    <row r="396" spans="1:7" x14ac:dyDescent="0.25">
      <c r="A396">
        <v>27.665064000000001</v>
      </c>
      <c r="B396">
        <v>81.343804000000006</v>
      </c>
      <c r="C396">
        <v>1275.2353639999999</v>
      </c>
      <c r="D396">
        <v>3.7689699999999999</v>
      </c>
      <c r="E396">
        <v>16.897552000000001</v>
      </c>
      <c r="F396">
        <v>20.009457999999999</v>
      </c>
      <c r="G396">
        <v>0</v>
      </c>
    </row>
    <row r="397" spans="1:7" x14ac:dyDescent="0.25">
      <c r="A397">
        <v>27.159275999999998</v>
      </c>
      <c r="B397">
        <v>82.642810999999995</v>
      </c>
      <c r="C397">
        <v>1216.503064</v>
      </c>
      <c r="D397">
        <v>4.2281019999999998</v>
      </c>
      <c r="E397">
        <v>20.009457999999999</v>
      </c>
      <c r="F397">
        <v>21.024023</v>
      </c>
      <c r="G397">
        <v>1</v>
      </c>
    </row>
    <row r="398" spans="1:7" x14ac:dyDescent="0.25">
      <c r="A398">
        <v>24.650414999999999</v>
      </c>
      <c r="B398">
        <v>77.015996000000001</v>
      </c>
      <c r="C398">
        <v>1193.6456270000001</v>
      </c>
      <c r="D398">
        <v>3.4222779999999999</v>
      </c>
      <c r="E398">
        <v>21.024023</v>
      </c>
      <c r="F398">
        <v>16.663167000000001</v>
      </c>
      <c r="G398">
        <v>0</v>
      </c>
    </row>
    <row r="399" spans="1:7" x14ac:dyDescent="0.25">
      <c r="A399">
        <v>25.963056999999999</v>
      </c>
      <c r="B399">
        <v>74.509214999999998</v>
      </c>
      <c r="C399">
        <v>1179.6374860000001</v>
      </c>
      <c r="D399">
        <v>3.486084</v>
      </c>
      <c r="E399">
        <v>16.663167000000001</v>
      </c>
      <c r="F399">
        <v>14.333815</v>
      </c>
      <c r="G399">
        <v>0</v>
      </c>
    </row>
    <row r="400" spans="1:7" x14ac:dyDescent="0.25">
      <c r="A400">
        <v>26.025186999999999</v>
      </c>
      <c r="B400">
        <v>76.054580999999999</v>
      </c>
      <c r="C400">
        <v>1269.99207</v>
      </c>
      <c r="D400">
        <v>3.8755350000000002</v>
      </c>
      <c r="E400">
        <v>14.333815</v>
      </c>
      <c r="F400">
        <v>16.406067</v>
      </c>
      <c r="G400">
        <v>0</v>
      </c>
    </row>
    <row r="401" spans="1:7" x14ac:dyDescent="0.25">
      <c r="A401">
        <v>24.635901</v>
      </c>
      <c r="B401">
        <v>72.422398000000001</v>
      </c>
      <c r="C401">
        <v>1104.941415</v>
      </c>
      <c r="D401">
        <v>3.142331</v>
      </c>
      <c r="E401">
        <v>16.406067</v>
      </c>
      <c r="F401">
        <v>13.603516000000001</v>
      </c>
      <c r="G401">
        <v>0</v>
      </c>
    </row>
    <row r="402" spans="1:7" x14ac:dyDescent="0.25">
      <c r="A402">
        <v>24.103726999999999</v>
      </c>
      <c r="B402">
        <v>75.257008999999996</v>
      </c>
      <c r="C402">
        <v>1135.171979</v>
      </c>
      <c r="D402">
        <v>2.5762640000000001</v>
      </c>
      <c r="E402">
        <v>13.603516000000001</v>
      </c>
      <c r="F402">
        <v>13.034027</v>
      </c>
      <c r="G402">
        <v>0</v>
      </c>
    </row>
    <row r="403" spans="1:7" x14ac:dyDescent="0.25">
      <c r="A403">
        <v>25.647321999999999</v>
      </c>
      <c r="B403">
        <v>78.199703999999997</v>
      </c>
      <c r="C403">
        <v>1142.0926899999999</v>
      </c>
      <c r="D403">
        <v>3.5094449999999999</v>
      </c>
      <c r="E403">
        <v>13.034027</v>
      </c>
      <c r="F403">
        <v>15.689923</v>
      </c>
      <c r="G403">
        <v>1</v>
      </c>
    </row>
    <row r="404" spans="1:7" x14ac:dyDescent="0.25">
      <c r="A404">
        <v>25.522034000000001</v>
      </c>
      <c r="B404">
        <v>75.656495000000007</v>
      </c>
      <c r="C404">
        <v>1229.077943</v>
      </c>
      <c r="D404">
        <v>3.7150989999999999</v>
      </c>
      <c r="E404">
        <v>15.689923</v>
      </c>
      <c r="F404">
        <v>16.130633</v>
      </c>
      <c r="G404">
        <v>0</v>
      </c>
    </row>
    <row r="405" spans="1:7" x14ac:dyDescent="0.25">
      <c r="A405">
        <v>26.325742999999999</v>
      </c>
      <c r="B405">
        <v>78.764199000000005</v>
      </c>
      <c r="C405">
        <v>1243.7892420000001</v>
      </c>
      <c r="D405">
        <v>3.5353910000000002</v>
      </c>
      <c r="E405">
        <v>16.130633</v>
      </c>
      <c r="F405">
        <v>16.132366999999999</v>
      </c>
      <c r="G405">
        <v>1</v>
      </c>
    </row>
    <row r="406" spans="1:7" x14ac:dyDescent="0.25">
      <c r="A406">
        <v>27.555364999999998</v>
      </c>
      <c r="B406">
        <v>84.157276999999993</v>
      </c>
      <c r="C406">
        <v>1354.625806</v>
      </c>
      <c r="D406">
        <v>3.8739590000000002</v>
      </c>
      <c r="E406">
        <v>16.132366999999999</v>
      </c>
      <c r="F406">
        <v>19.587568000000001</v>
      </c>
      <c r="G406">
        <v>1</v>
      </c>
    </row>
    <row r="407" spans="1:7" x14ac:dyDescent="0.25">
      <c r="A407">
        <v>28.006076</v>
      </c>
      <c r="B407">
        <v>77.517792</v>
      </c>
      <c r="C407">
        <v>1267.075754</v>
      </c>
      <c r="D407">
        <v>3.5822609999999999</v>
      </c>
      <c r="E407">
        <v>19.587568000000001</v>
      </c>
      <c r="F407">
        <v>21.471641000000002</v>
      </c>
      <c r="G407">
        <v>0</v>
      </c>
    </row>
    <row r="408" spans="1:7" x14ac:dyDescent="0.25">
      <c r="A408">
        <v>25.178114999999998</v>
      </c>
      <c r="B408">
        <v>77.412609000000003</v>
      </c>
      <c r="C408">
        <v>1221.049671</v>
      </c>
      <c r="D408">
        <v>3.5336500000000002</v>
      </c>
      <c r="E408">
        <v>21.471641000000002</v>
      </c>
      <c r="F408">
        <v>16.38194</v>
      </c>
      <c r="G408">
        <v>0</v>
      </c>
    </row>
    <row r="409" spans="1:7" x14ac:dyDescent="0.25">
      <c r="A409">
        <v>24.198681000000001</v>
      </c>
      <c r="B409">
        <v>78.822370000000006</v>
      </c>
      <c r="C409">
        <v>1185.906929</v>
      </c>
      <c r="D409">
        <v>4.0526169999999997</v>
      </c>
      <c r="E409">
        <v>16.38194</v>
      </c>
      <c r="F409">
        <v>17.573394</v>
      </c>
      <c r="G409">
        <v>0</v>
      </c>
    </row>
    <row r="410" spans="1:7" x14ac:dyDescent="0.25">
      <c r="A410">
        <v>22.033424</v>
      </c>
      <c r="B410">
        <v>75.065270999999996</v>
      </c>
      <c r="C410">
        <v>1099.6471389999999</v>
      </c>
      <c r="D410">
        <v>3.0731259999999998</v>
      </c>
      <c r="E410">
        <v>17.573394</v>
      </c>
      <c r="F410">
        <v>14.391906000000001</v>
      </c>
      <c r="G410">
        <v>0</v>
      </c>
    </row>
    <row r="411" spans="1:7" x14ac:dyDescent="0.25">
      <c r="A411">
        <v>25.332978000000001</v>
      </c>
      <c r="B411">
        <v>72.592749999999995</v>
      </c>
      <c r="C411">
        <v>1172.6390280000001</v>
      </c>
      <c r="D411">
        <v>3.472515</v>
      </c>
      <c r="E411">
        <v>14.391906000000001</v>
      </c>
      <c r="F411">
        <v>13.060892000000001</v>
      </c>
      <c r="G411">
        <v>0</v>
      </c>
    </row>
    <row r="412" spans="1:7" x14ac:dyDescent="0.25">
      <c r="A412">
        <v>23.456365000000002</v>
      </c>
      <c r="B412">
        <v>72.555077999999995</v>
      </c>
      <c r="C412">
        <v>1135.341537</v>
      </c>
      <c r="D412">
        <v>3.147221</v>
      </c>
      <c r="E412">
        <v>13.060892000000001</v>
      </c>
      <c r="F412">
        <v>13.873072000000001</v>
      </c>
      <c r="G412">
        <v>0</v>
      </c>
    </row>
    <row r="413" spans="1:7" x14ac:dyDescent="0.25">
      <c r="A413">
        <v>22.935099000000001</v>
      </c>
      <c r="B413">
        <v>71.590508</v>
      </c>
      <c r="C413">
        <v>1118.7060140000001</v>
      </c>
      <c r="D413">
        <v>2.226067</v>
      </c>
      <c r="E413">
        <v>13.873072000000001</v>
      </c>
      <c r="F413">
        <v>12.050147000000001</v>
      </c>
      <c r="G413">
        <v>0</v>
      </c>
    </row>
    <row r="414" spans="1:7" x14ac:dyDescent="0.25">
      <c r="A414">
        <v>25.194227000000001</v>
      </c>
      <c r="B414">
        <v>73.630868000000007</v>
      </c>
      <c r="C414">
        <v>1202.0870030000001</v>
      </c>
      <c r="D414">
        <v>3.0573570000000001</v>
      </c>
      <c r="E414">
        <v>12.050147000000001</v>
      </c>
      <c r="F414">
        <v>15.927849</v>
      </c>
      <c r="G414">
        <v>0</v>
      </c>
    </row>
    <row r="415" spans="1:7" x14ac:dyDescent="0.25">
      <c r="A415">
        <v>24.453962000000001</v>
      </c>
      <c r="B415">
        <v>74.155332999999999</v>
      </c>
      <c r="C415">
        <v>1162.0493690000001</v>
      </c>
      <c r="D415">
        <v>3.0790820000000001</v>
      </c>
      <c r="E415">
        <v>15.927849</v>
      </c>
      <c r="F415">
        <v>11.316074</v>
      </c>
      <c r="G415">
        <v>0</v>
      </c>
    </row>
    <row r="416" spans="1:7" x14ac:dyDescent="0.25">
      <c r="A416">
        <v>23.670029</v>
      </c>
      <c r="B416">
        <v>71.989507000000003</v>
      </c>
      <c r="C416">
        <v>1158.2421979999999</v>
      </c>
      <c r="D416">
        <v>2.6714690000000001</v>
      </c>
      <c r="E416">
        <v>11.316074</v>
      </c>
      <c r="F416">
        <v>11.703908</v>
      </c>
      <c r="G416">
        <v>0</v>
      </c>
    </row>
    <row r="417" spans="1:7" x14ac:dyDescent="0.25">
      <c r="A417">
        <v>24.780183999999998</v>
      </c>
      <c r="B417">
        <v>71.816395999999997</v>
      </c>
      <c r="C417">
        <v>1109.160832</v>
      </c>
      <c r="D417">
        <v>3.1870539999999998</v>
      </c>
      <c r="E417">
        <v>11.703908</v>
      </c>
      <c r="F417">
        <v>14.070491000000001</v>
      </c>
      <c r="G417">
        <v>0</v>
      </c>
    </row>
    <row r="418" spans="1:7" x14ac:dyDescent="0.25">
      <c r="A418">
        <v>25.040645999999999</v>
      </c>
      <c r="B418">
        <v>73.349123000000006</v>
      </c>
      <c r="C418">
        <v>1130.631275</v>
      </c>
      <c r="D418">
        <v>3.139723</v>
      </c>
      <c r="E418">
        <v>14.070491000000001</v>
      </c>
      <c r="F418">
        <v>15.062920999999999</v>
      </c>
      <c r="G418">
        <v>0</v>
      </c>
    </row>
    <row r="419" spans="1:7" x14ac:dyDescent="0.25">
      <c r="A419">
        <v>23.443895999999999</v>
      </c>
      <c r="B419">
        <v>73.892944999999997</v>
      </c>
      <c r="C419">
        <v>1119.896035</v>
      </c>
      <c r="D419">
        <v>2.4663059999999999</v>
      </c>
      <c r="E419">
        <v>15.062920999999999</v>
      </c>
      <c r="F419">
        <v>11.277919000000001</v>
      </c>
      <c r="G419">
        <v>0</v>
      </c>
    </row>
    <row r="420" spans="1:7" x14ac:dyDescent="0.25">
      <c r="A420">
        <v>23.707211000000001</v>
      </c>
      <c r="B420">
        <v>73.347308999999996</v>
      </c>
      <c r="C420">
        <v>1026.5858800000001</v>
      </c>
      <c r="D420">
        <v>2.2656000000000001</v>
      </c>
      <c r="E420">
        <v>11.277919000000001</v>
      </c>
      <c r="F420">
        <v>10.601229999999999</v>
      </c>
      <c r="G420">
        <v>0</v>
      </c>
    </row>
    <row r="421" spans="1:7" x14ac:dyDescent="0.25">
      <c r="A421">
        <v>24.068055000000001</v>
      </c>
      <c r="B421">
        <v>71.328410000000005</v>
      </c>
      <c r="C421">
        <v>1127.9315489999999</v>
      </c>
      <c r="D421">
        <v>2.5298020000000001</v>
      </c>
      <c r="E421">
        <v>10.601229999999999</v>
      </c>
      <c r="F421">
        <v>10.353607</v>
      </c>
      <c r="G421">
        <v>0</v>
      </c>
    </row>
    <row r="422" spans="1:7" x14ac:dyDescent="0.25">
      <c r="A422">
        <v>24.719073999999999</v>
      </c>
      <c r="B422">
        <v>70.955627000000007</v>
      </c>
      <c r="C422">
        <v>1070.807632</v>
      </c>
      <c r="D422">
        <v>2.7282670000000002</v>
      </c>
      <c r="E422">
        <v>10.353607</v>
      </c>
      <c r="F422">
        <v>10.687063999999999</v>
      </c>
      <c r="G422">
        <v>1</v>
      </c>
    </row>
    <row r="423" spans="1:7" x14ac:dyDescent="0.25">
      <c r="A423">
        <v>24.397928</v>
      </c>
      <c r="B423">
        <v>74.331236000000004</v>
      </c>
      <c r="C423">
        <v>1118.911652</v>
      </c>
      <c r="D423">
        <v>2.953217</v>
      </c>
      <c r="E423">
        <v>10.687063999999999</v>
      </c>
      <c r="F423">
        <v>12.929574000000001</v>
      </c>
      <c r="G423">
        <v>1</v>
      </c>
    </row>
    <row r="424" spans="1:7" x14ac:dyDescent="0.25">
      <c r="A424">
        <v>24.437443999999999</v>
      </c>
      <c r="B424">
        <v>78.246419000000003</v>
      </c>
      <c r="C424">
        <v>1177.2392609999999</v>
      </c>
      <c r="D424">
        <v>3.485795</v>
      </c>
      <c r="E424">
        <v>12.929574000000001</v>
      </c>
      <c r="F424">
        <v>13.875657</v>
      </c>
      <c r="G424">
        <v>0</v>
      </c>
    </row>
    <row r="425" spans="1:7" x14ac:dyDescent="0.25">
      <c r="A425">
        <v>26.096222000000001</v>
      </c>
      <c r="B425">
        <v>74.328959999999995</v>
      </c>
      <c r="C425">
        <v>1142.0565710000001</v>
      </c>
      <c r="D425">
        <v>2.8858380000000001</v>
      </c>
      <c r="E425">
        <v>13.875657</v>
      </c>
      <c r="F425">
        <v>14.751973</v>
      </c>
      <c r="G425">
        <v>0</v>
      </c>
    </row>
    <row r="426" spans="1:7" x14ac:dyDescent="0.25">
      <c r="A426">
        <v>24.988510999999999</v>
      </c>
      <c r="B426">
        <v>72.986518000000004</v>
      </c>
      <c r="C426">
        <v>1128.095658</v>
      </c>
      <c r="D426">
        <v>2.9895309999999999</v>
      </c>
      <c r="E426">
        <v>14.751973</v>
      </c>
      <c r="F426">
        <v>13.703645</v>
      </c>
      <c r="G426">
        <v>0</v>
      </c>
    </row>
    <row r="427" spans="1:7" x14ac:dyDescent="0.25">
      <c r="A427">
        <v>26.180966000000002</v>
      </c>
      <c r="B427">
        <v>73.508654000000007</v>
      </c>
      <c r="C427">
        <v>1139.307082</v>
      </c>
      <c r="D427">
        <v>3.1705380000000001</v>
      </c>
      <c r="E427">
        <v>13.703645</v>
      </c>
      <c r="F427">
        <v>13.90028</v>
      </c>
      <c r="G427">
        <v>0</v>
      </c>
    </row>
    <row r="428" spans="1:7" x14ac:dyDescent="0.25">
      <c r="A428">
        <v>24.637989999999999</v>
      </c>
      <c r="B428">
        <v>75.943274000000002</v>
      </c>
      <c r="C428">
        <v>1185.095865</v>
      </c>
      <c r="D428">
        <v>3.107739</v>
      </c>
      <c r="E428">
        <v>13.90028</v>
      </c>
      <c r="F428">
        <v>13.096999</v>
      </c>
      <c r="G428">
        <v>1</v>
      </c>
    </row>
    <row r="429" spans="1:7" x14ac:dyDescent="0.25">
      <c r="A429">
        <v>25.034448000000001</v>
      </c>
      <c r="B429">
        <v>76.600791999999998</v>
      </c>
      <c r="C429">
        <v>1140.0945819999999</v>
      </c>
      <c r="D429">
        <v>2.7441450000000001</v>
      </c>
      <c r="E429">
        <v>13.096999</v>
      </c>
      <c r="F429">
        <v>11.625484999999999</v>
      </c>
      <c r="G429">
        <v>0</v>
      </c>
    </row>
    <row r="430" spans="1:7" x14ac:dyDescent="0.25">
      <c r="A430">
        <v>23.296146</v>
      </c>
      <c r="B430">
        <v>73.72533</v>
      </c>
      <c r="C430">
        <v>1162.83878</v>
      </c>
      <c r="D430">
        <v>3.1184509999999999</v>
      </c>
      <c r="E430">
        <v>11.625484999999999</v>
      </c>
      <c r="F430">
        <v>11.985353</v>
      </c>
      <c r="G430">
        <v>0</v>
      </c>
    </row>
    <row r="431" spans="1:7" x14ac:dyDescent="0.25">
      <c r="A431">
        <v>25.209672000000001</v>
      </c>
      <c r="B431">
        <v>69.881129000000001</v>
      </c>
      <c r="C431">
        <v>1158.6632950000001</v>
      </c>
      <c r="D431">
        <v>2.9464030000000001</v>
      </c>
      <c r="E431">
        <v>11.985353</v>
      </c>
      <c r="F431">
        <v>12.658369</v>
      </c>
      <c r="G431">
        <v>0</v>
      </c>
    </row>
    <row r="432" spans="1:7" x14ac:dyDescent="0.25">
      <c r="A432">
        <v>25.578251999999999</v>
      </c>
      <c r="B432">
        <v>73.466975000000005</v>
      </c>
      <c r="C432">
        <v>1105.2790299999999</v>
      </c>
      <c r="D432">
        <v>2.6775769999999999</v>
      </c>
      <c r="E432">
        <v>12.658369</v>
      </c>
      <c r="F432">
        <v>11.890662000000001</v>
      </c>
      <c r="G432">
        <v>0</v>
      </c>
    </row>
    <row r="433" spans="1:7" x14ac:dyDescent="0.25">
      <c r="A433">
        <v>22.258825999999999</v>
      </c>
      <c r="B433">
        <v>69.607349999999997</v>
      </c>
      <c r="C433">
        <v>1106.98552</v>
      </c>
      <c r="D433">
        <v>2.8179569999999998</v>
      </c>
      <c r="E433">
        <v>11.890662000000001</v>
      </c>
      <c r="F433">
        <v>12.823976</v>
      </c>
      <c r="G433">
        <v>0</v>
      </c>
    </row>
    <row r="434" spans="1:7" x14ac:dyDescent="0.25">
      <c r="A434">
        <v>21.774314</v>
      </c>
      <c r="B434">
        <v>72.768816000000001</v>
      </c>
      <c r="C434">
        <v>1158.8074320000001</v>
      </c>
      <c r="D434">
        <v>2.8375750000000002</v>
      </c>
      <c r="E434">
        <v>12.823976</v>
      </c>
      <c r="F434">
        <v>11.421917000000001</v>
      </c>
      <c r="G434">
        <v>0</v>
      </c>
    </row>
    <row r="435" spans="1:7" x14ac:dyDescent="0.25">
      <c r="A435">
        <v>24.255251000000001</v>
      </c>
      <c r="B435">
        <v>71.963879000000006</v>
      </c>
      <c r="C435">
        <v>1129.478012</v>
      </c>
      <c r="D435">
        <v>2.9384760000000001</v>
      </c>
      <c r="E435">
        <v>11.421917000000001</v>
      </c>
      <c r="F435">
        <v>12.025639999999999</v>
      </c>
      <c r="G435">
        <v>0</v>
      </c>
    </row>
    <row r="436" spans="1:7" x14ac:dyDescent="0.25">
      <c r="A436">
        <v>24.553785000000001</v>
      </c>
      <c r="B436">
        <v>74.603182000000004</v>
      </c>
      <c r="C436">
        <v>1202.9263470000001</v>
      </c>
      <c r="D436">
        <v>2.7640340000000001</v>
      </c>
      <c r="E436">
        <v>12.025639999999999</v>
      </c>
      <c r="F436">
        <v>13.042579</v>
      </c>
      <c r="G436">
        <v>0</v>
      </c>
    </row>
    <row r="437" spans="1:7" x14ac:dyDescent="0.25">
      <c r="A437">
        <v>25.155498000000001</v>
      </c>
      <c r="B437">
        <v>73.260189999999994</v>
      </c>
      <c r="C437">
        <v>1094.0106049999999</v>
      </c>
      <c r="D437">
        <v>2.894193</v>
      </c>
      <c r="E437">
        <v>13.042579</v>
      </c>
      <c r="F437">
        <v>12.40793</v>
      </c>
      <c r="G437">
        <v>0</v>
      </c>
    </row>
    <row r="438" spans="1:7" x14ac:dyDescent="0.25">
      <c r="A438">
        <v>26.278654</v>
      </c>
      <c r="B438">
        <v>79.405904000000007</v>
      </c>
      <c r="C438">
        <v>1294.460411</v>
      </c>
      <c r="D438">
        <v>3.780672</v>
      </c>
      <c r="E438">
        <v>12.40793</v>
      </c>
      <c r="F438">
        <v>18.700848000000001</v>
      </c>
      <c r="G438">
        <v>0</v>
      </c>
    </row>
    <row r="439" spans="1:7" x14ac:dyDescent="0.25">
      <c r="A439">
        <v>25.188891000000002</v>
      </c>
      <c r="B439">
        <v>78.884863999999993</v>
      </c>
      <c r="C439">
        <v>1203.560802</v>
      </c>
      <c r="D439">
        <v>3.9607009999999998</v>
      </c>
      <c r="E439">
        <v>18.700848000000001</v>
      </c>
      <c r="F439">
        <v>18.428750000000001</v>
      </c>
      <c r="G439">
        <v>0</v>
      </c>
    </row>
    <row r="440" spans="1:7" x14ac:dyDescent="0.25">
      <c r="A440">
        <v>27.178781000000001</v>
      </c>
      <c r="B440">
        <v>76.263670000000005</v>
      </c>
      <c r="C440">
        <v>1178.914149</v>
      </c>
      <c r="D440">
        <v>3.522783</v>
      </c>
      <c r="E440">
        <v>18.428750000000001</v>
      </c>
      <c r="F440">
        <v>17.117134</v>
      </c>
      <c r="G440">
        <v>0</v>
      </c>
    </row>
    <row r="441" spans="1:7" x14ac:dyDescent="0.25">
      <c r="A441">
        <v>24.463370999999999</v>
      </c>
      <c r="B441">
        <v>79.961028999999996</v>
      </c>
      <c r="C441">
        <v>1207.9172699999999</v>
      </c>
      <c r="D441">
        <v>3.2899759999999998</v>
      </c>
      <c r="E441">
        <v>17.117134</v>
      </c>
      <c r="F441">
        <v>15.686849</v>
      </c>
      <c r="G441">
        <v>0</v>
      </c>
    </row>
    <row r="442" spans="1:7" x14ac:dyDescent="0.25">
      <c r="A442">
        <v>25.380272000000001</v>
      </c>
      <c r="B442">
        <v>78.166509000000005</v>
      </c>
      <c r="C442">
        <v>1166.2149340000001</v>
      </c>
      <c r="D442">
        <v>3.4078650000000001</v>
      </c>
      <c r="E442">
        <v>15.686849</v>
      </c>
      <c r="F442">
        <v>17.295483000000001</v>
      </c>
      <c r="G442">
        <v>0</v>
      </c>
    </row>
    <row r="443" spans="1:7" x14ac:dyDescent="0.25">
      <c r="A443">
        <v>24.734387000000002</v>
      </c>
      <c r="B443">
        <v>73.691159999999996</v>
      </c>
      <c r="C443">
        <v>1218.8101039999999</v>
      </c>
      <c r="D443">
        <v>3.5377070000000002</v>
      </c>
      <c r="E443">
        <v>17.295483000000001</v>
      </c>
      <c r="F443">
        <v>14.464060999999999</v>
      </c>
      <c r="G443">
        <v>0</v>
      </c>
    </row>
    <row r="444" spans="1:7" x14ac:dyDescent="0.25">
      <c r="A444">
        <v>24.191234000000001</v>
      </c>
      <c r="B444">
        <v>75.095219999999998</v>
      </c>
      <c r="C444">
        <v>1160.065644</v>
      </c>
      <c r="D444">
        <v>3.1030600000000002</v>
      </c>
      <c r="E444">
        <v>14.464060999999999</v>
      </c>
      <c r="F444">
        <v>14.698919999999999</v>
      </c>
      <c r="G444">
        <v>1</v>
      </c>
    </row>
    <row r="445" spans="1:7" x14ac:dyDescent="0.25">
      <c r="A445">
        <v>24.482671</v>
      </c>
      <c r="B445">
        <v>77.311124000000007</v>
      </c>
      <c r="C445">
        <v>1174.0041920000001</v>
      </c>
      <c r="D445">
        <v>3.4039779999999999</v>
      </c>
      <c r="E445">
        <v>14.698919999999999</v>
      </c>
      <c r="F445">
        <v>15.489637999999999</v>
      </c>
      <c r="G445">
        <v>0</v>
      </c>
    </row>
    <row r="446" spans="1:7" x14ac:dyDescent="0.25">
      <c r="A446">
        <v>21.484636999999999</v>
      </c>
      <c r="B446">
        <v>75.075711999999996</v>
      </c>
      <c r="C446">
        <v>1117.690558</v>
      </c>
      <c r="D446">
        <v>3.157756</v>
      </c>
      <c r="E446">
        <v>15.489637999999999</v>
      </c>
      <c r="F446">
        <v>13.678933000000001</v>
      </c>
      <c r="G446">
        <v>0</v>
      </c>
    </row>
    <row r="447" spans="1:7" x14ac:dyDescent="0.25">
      <c r="A447">
        <v>24.746093999999999</v>
      </c>
      <c r="B447">
        <v>76.289973000000003</v>
      </c>
      <c r="C447">
        <v>1242.7466959999999</v>
      </c>
      <c r="D447">
        <v>3.8494320000000002</v>
      </c>
      <c r="E447">
        <v>13.678933000000001</v>
      </c>
      <c r="F447">
        <v>16.361854999999998</v>
      </c>
      <c r="G447">
        <v>0</v>
      </c>
    </row>
    <row r="448" spans="1:7" x14ac:dyDescent="0.25">
      <c r="A448">
        <v>25.58004</v>
      </c>
      <c r="B448">
        <v>78.957671000000005</v>
      </c>
      <c r="C448">
        <v>1183.0512349999999</v>
      </c>
      <c r="D448">
        <v>3.9052060000000002</v>
      </c>
      <c r="E448">
        <v>16.361854999999998</v>
      </c>
      <c r="F448">
        <v>17.251123</v>
      </c>
      <c r="G448">
        <v>0</v>
      </c>
    </row>
    <row r="449" spans="1:7" x14ac:dyDescent="0.25">
      <c r="A449">
        <v>25.212703999999999</v>
      </c>
      <c r="B449">
        <v>76.541646999999998</v>
      </c>
      <c r="C449">
        <v>1183.2580909999999</v>
      </c>
      <c r="D449">
        <v>3.7487490000000001</v>
      </c>
      <c r="E449">
        <v>17.251123</v>
      </c>
      <c r="F449">
        <v>17.146871999999998</v>
      </c>
      <c r="G449">
        <v>1</v>
      </c>
    </row>
    <row r="450" spans="1:7" x14ac:dyDescent="0.25">
      <c r="A450">
        <v>27.661939</v>
      </c>
      <c r="B450">
        <v>73.078417000000002</v>
      </c>
      <c r="C450">
        <v>1194.0077140000001</v>
      </c>
      <c r="D450">
        <v>3.7943250000000002</v>
      </c>
      <c r="E450">
        <v>17.146871999999998</v>
      </c>
      <c r="F450">
        <v>16.593226000000001</v>
      </c>
      <c r="G450">
        <v>1</v>
      </c>
    </row>
    <row r="451" spans="1:7" x14ac:dyDescent="0.25">
      <c r="A451">
        <v>22.404378999999999</v>
      </c>
      <c r="B451">
        <v>74.682699</v>
      </c>
      <c r="C451">
        <v>1242.62275</v>
      </c>
      <c r="D451">
        <v>3.3846660000000002</v>
      </c>
      <c r="E451">
        <v>16.593226000000001</v>
      </c>
      <c r="F451">
        <v>16.831793999999999</v>
      </c>
      <c r="G451">
        <v>1</v>
      </c>
    </row>
    <row r="452" spans="1:7" x14ac:dyDescent="0.25">
      <c r="A452">
        <v>25.164210000000001</v>
      </c>
      <c r="B452">
        <v>77.97784</v>
      </c>
      <c r="C452">
        <v>1203.416007</v>
      </c>
      <c r="D452">
        <v>3.5274209999999999</v>
      </c>
      <c r="E452">
        <v>16.831793999999999</v>
      </c>
      <c r="F452">
        <v>17.078757</v>
      </c>
      <c r="G452">
        <v>0</v>
      </c>
    </row>
    <row r="453" spans="1:7" x14ac:dyDescent="0.25">
      <c r="A453">
        <v>27.289919000000001</v>
      </c>
      <c r="B453">
        <v>76.789004000000006</v>
      </c>
      <c r="C453">
        <v>1303.39815</v>
      </c>
      <c r="D453">
        <v>4.128368</v>
      </c>
      <c r="E453">
        <v>17.078757</v>
      </c>
      <c r="F453">
        <v>20.492837999999999</v>
      </c>
      <c r="G453">
        <v>1</v>
      </c>
    </row>
    <row r="454" spans="1:7" x14ac:dyDescent="0.25">
      <c r="A454">
        <v>23.878610999999999</v>
      </c>
      <c r="B454">
        <v>74.475909999999999</v>
      </c>
      <c r="C454">
        <v>1136.9670329999999</v>
      </c>
      <c r="D454">
        <v>3.0622210000000001</v>
      </c>
      <c r="E454">
        <v>20.492837999999999</v>
      </c>
      <c r="F454">
        <v>13.044089</v>
      </c>
      <c r="G454">
        <v>0</v>
      </c>
    </row>
    <row r="455" spans="1:7" x14ac:dyDescent="0.25">
      <c r="A455">
        <v>23.633150000000001</v>
      </c>
      <c r="B455">
        <v>77.765302000000005</v>
      </c>
      <c r="C455">
        <v>1190.8479809999999</v>
      </c>
      <c r="D455">
        <v>3.0329969999999999</v>
      </c>
      <c r="E455">
        <v>13.044089</v>
      </c>
      <c r="F455">
        <v>13.574031</v>
      </c>
      <c r="G455">
        <v>0</v>
      </c>
    </row>
    <row r="456" spans="1:7" x14ac:dyDescent="0.25">
      <c r="A456">
        <v>22.213944999999999</v>
      </c>
      <c r="B456">
        <v>71.984347999999997</v>
      </c>
      <c r="C456">
        <v>1171.2128869999999</v>
      </c>
      <c r="D456">
        <v>3.2394799999999999</v>
      </c>
      <c r="E456">
        <v>13.574031</v>
      </c>
      <c r="F456">
        <v>12.693028999999999</v>
      </c>
      <c r="G456">
        <v>1</v>
      </c>
    </row>
    <row r="457" spans="1:7" x14ac:dyDescent="0.25">
      <c r="A457">
        <v>22.193301999999999</v>
      </c>
      <c r="B457">
        <v>72.597324</v>
      </c>
      <c r="C457">
        <v>1042.7854789999999</v>
      </c>
      <c r="D457">
        <v>2.772459</v>
      </c>
      <c r="E457">
        <v>12.693028999999999</v>
      </c>
      <c r="F457">
        <v>11.984375</v>
      </c>
      <c r="G457">
        <v>0</v>
      </c>
    </row>
    <row r="458" spans="1:7" x14ac:dyDescent="0.25">
      <c r="A458">
        <v>27.231683</v>
      </c>
      <c r="B458">
        <v>78.298565999999994</v>
      </c>
      <c r="C458">
        <v>1301.5825500000001</v>
      </c>
      <c r="D458">
        <v>3.822022</v>
      </c>
      <c r="E458">
        <v>11.984375</v>
      </c>
      <c r="F458">
        <v>18.116233999999999</v>
      </c>
      <c r="G458">
        <v>0</v>
      </c>
    </row>
    <row r="459" spans="1:7" x14ac:dyDescent="0.25">
      <c r="A459">
        <v>24.965022000000001</v>
      </c>
      <c r="B459">
        <v>78.403403999999995</v>
      </c>
      <c r="C459">
        <v>1193.095622</v>
      </c>
      <c r="D459">
        <v>2.9688189999999999</v>
      </c>
      <c r="E459">
        <v>18.116233999999999</v>
      </c>
      <c r="F459">
        <v>14.220355</v>
      </c>
      <c r="G459">
        <v>0</v>
      </c>
    </row>
    <row r="460" spans="1:7" x14ac:dyDescent="0.25">
      <c r="A460">
        <v>27.575854</v>
      </c>
      <c r="B460">
        <v>74.953875999999994</v>
      </c>
      <c r="C460">
        <v>1188.4742650000001</v>
      </c>
      <c r="D460">
        <v>3.954297</v>
      </c>
      <c r="E460">
        <v>14.220355</v>
      </c>
      <c r="F460">
        <v>18.018529999999998</v>
      </c>
      <c r="G460">
        <v>0</v>
      </c>
    </row>
    <row r="461" spans="1:7" x14ac:dyDescent="0.25">
      <c r="A461">
        <v>25.039477000000002</v>
      </c>
      <c r="B461">
        <v>77.005268000000001</v>
      </c>
      <c r="C461">
        <v>1301.3254649999999</v>
      </c>
      <c r="D461">
        <v>3.804357</v>
      </c>
      <c r="E461">
        <v>18.018529999999998</v>
      </c>
      <c r="F461">
        <v>17.898644000000001</v>
      </c>
      <c r="G461">
        <v>1</v>
      </c>
    </row>
    <row r="462" spans="1:7" x14ac:dyDescent="0.25">
      <c r="A462">
        <v>25.351050000000001</v>
      </c>
      <c r="B462">
        <v>75.002025000000003</v>
      </c>
      <c r="C462">
        <v>1183.415039</v>
      </c>
      <c r="D462">
        <v>3.0051649999999999</v>
      </c>
      <c r="E462">
        <v>17.898644000000001</v>
      </c>
      <c r="F462">
        <v>12.874582999999999</v>
      </c>
      <c r="G462">
        <v>0</v>
      </c>
    </row>
    <row r="463" spans="1:7" x14ac:dyDescent="0.25">
      <c r="A463">
        <v>23.579557999999999</v>
      </c>
      <c r="B463">
        <v>71.457892999999999</v>
      </c>
      <c r="C463">
        <v>1104.8327409999999</v>
      </c>
      <c r="D463">
        <v>3.3363619999999998</v>
      </c>
      <c r="E463">
        <v>12.874582999999999</v>
      </c>
      <c r="F463">
        <v>12.40793</v>
      </c>
      <c r="G463">
        <v>0</v>
      </c>
    </row>
    <row r="464" spans="1:7" x14ac:dyDescent="0.25">
      <c r="A464">
        <v>25.656116999999998</v>
      </c>
      <c r="B464">
        <v>72.894458</v>
      </c>
      <c r="C464">
        <v>1113.3806939999999</v>
      </c>
      <c r="D464">
        <v>2.994281</v>
      </c>
      <c r="E464">
        <v>12.40793</v>
      </c>
      <c r="F464">
        <v>13.191908</v>
      </c>
      <c r="G464">
        <v>0</v>
      </c>
    </row>
    <row r="465" spans="1:7" x14ac:dyDescent="0.25">
      <c r="A465">
        <v>23.313383000000002</v>
      </c>
      <c r="B465">
        <v>71.441456000000002</v>
      </c>
      <c r="C465">
        <v>1059.15789</v>
      </c>
      <c r="D465">
        <v>2.8952800000000001</v>
      </c>
      <c r="E465">
        <v>13.191908</v>
      </c>
      <c r="F465">
        <v>13.042579</v>
      </c>
      <c r="G465">
        <v>0</v>
      </c>
    </row>
    <row r="466" spans="1:7" x14ac:dyDescent="0.25">
      <c r="A466">
        <v>25.283912999999998</v>
      </c>
      <c r="B466">
        <v>69.833777999999995</v>
      </c>
      <c r="C466">
        <v>1146.552297</v>
      </c>
      <c r="D466">
        <v>2.3332310000000001</v>
      </c>
      <c r="E466">
        <v>13.042579</v>
      </c>
      <c r="F466">
        <v>11.567955</v>
      </c>
      <c r="G466">
        <v>0</v>
      </c>
    </row>
    <row r="467" spans="1:7" x14ac:dyDescent="0.25">
      <c r="A467">
        <v>23.352235</v>
      </c>
      <c r="B467">
        <v>72.035632000000007</v>
      </c>
      <c r="C467">
        <v>1051.8776680000001</v>
      </c>
      <c r="D467">
        <v>2.7929620000000002</v>
      </c>
      <c r="E467">
        <v>11.567955</v>
      </c>
      <c r="F467">
        <v>11.250629999999999</v>
      </c>
      <c r="G467">
        <v>0</v>
      </c>
    </row>
    <row r="468" spans="1:7" x14ac:dyDescent="0.25">
      <c r="A468">
        <v>25.120363999999999</v>
      </c>
      <c r="B468">
        <v>71.956158000000002</v>
      </c>
      <c r="C468">
        <v>1082.7504200000001</v>
      </c>
      <c r="D468">
        <v>2.662887</v>
      </c>
      <c r="E468">
        <v>11.250629999999999</v>
      </c>
      <c r="F468">
        <v>10.895974000000001</v>
      </c>
      <c r="G468">
        <v>0</v>
      </c>
    </row>
    <row r="469" spans="1:7" x14ac:dyDescent="0.25">
      <c r="A469">
        <v>23.242657000000001</v>
      </c>
      <c r="B469">
        <v>72.329821999999993</v>
      </c>
      <c r="C469">
        <v>1060.844237</v>
      </c>
      <c r="D469">
        <v>2.6941679999999999</v>
      </c>
      <c r="E469">
        <v>10.895974000000001</v>
      </c>
      <c r="F469">
        <v>10.727978999999999</v>
      </c>
      <c r="G469">
        <v>0</v>
      </c>
    </row>
    <row r="470" spans="1:7" x14ac:dyDescent="0.25">
      <c r="A470">
        <v>22.103263999999999</v>
      </c>
      <c r="B470">
        <v>69.192678000000001</v>
      </c>
      <c r="C470">
        <v>1121.3654610000001</v>
      </c>
      <c r="D470">
        <v>2.4966979999999999</v>
      </c>
      <c r="E470">
        <v>10.727978999999999</v>
      </c>
      <c r="F470">
        <v>10.877307999999999</v>
      </c>
      <c r="G470">
        <v>0</v>
      </c>
    </row>
    <row r="471" spans="1:7" x14ac:dyDescent="0.25">
      <c r="A471">
        <v>26.011185999999999</v>
      </c>
      <c r="B471">
        <v>72.982602</v>
      </c>
      <c r="C471">
        <v>1014.8958239999999</v>
      </c>
      <c r="D471">
        <v>2.822209</v>
      </c>
      <c r="E471">
        <v>10.877307999999999</v>
      </c>
      <c r="F471">
        <v>11.008343999999999</v>
      </c>
      <c r="G471">
        <v>0</v>
      </c>
    </row>
    <row r="472" spans="1:7" x14ac:dyDescent="0.25">
      <c r="A472">
        <v>24.75121</v>
      </c>
      <c r="B472">
        <v>74.604742000000002</v>
      </c>
      <c r="C472">
        <v>1137.9619849999999</v>
      </c>
      <c r="D472">
        <v>2.9998459999999998</v>
      </c>
      <c r="E472">
        <v>11.008343999999999</v>
      </c>
      <c r="F472">
        <v>11.565901</v>
      </c>
      <c r="G472">
        <v>0</v>
      </c>
    </row>
    <row r="473" spans="1:7" x14ac:dyDescent="0.25">
      <c r="A473">
        <v>23.618596</v>
      </c>
      <c r="B473">
        <v>70.289981999999995</v>
      </c>
      <c r="C473">
        <v>1120.9229969999999</v>
      </c>
      <c r="D473">
        <v>3.224707</v>
      </c>
      <c r="E473">
        <v>11.565901</v>
      </c>
      <c r="F473">
        <v>11.258284</v>
      </c>
      <c r="G473">
        <v>1</v>
      </c>
    </row>
    <row r="474" spans="1:7" x14ac:dyDescent="0.25">
      <c r="A474">
        <v>25.273365999999999</v>
      </c>
      <c r="B474">
        <v>72.062556000000001</v>
      </c>
      <c r="C474">
        <v>1146.430953</v>
      </c>
      <c r="D474">
        <v>2.4330599999999998</v>
      </c>
      <c r="E474">
        <v>11.258284</v>
      </c>
      <c r="F474">
        <v>11.258284</v>
      </c>
      <c r="G474">
        <v>0</v>
      </c>
    </row>
    <row r="475" spans="1:7" x14ac:dyDescent="0.25">
      <c r="A475">
        <v>26.077525999999999</v>
      </c>
      <c r="B475">
        <v>77.043586000000005</v>
      </c>
      <c r="C475">
        <v>1153.802369</v>
      </c>
      <c r="D475">
        <v>3.5753879999999998</v>
      </c>
      <c r="E475">
        <v>11.258284</v>
      </c>
      <c r="F475">
        <v>17.506768999999998</v>
      </c>
      <c r="G475">
        <v>1</v>
      </c>
    </row>
    <row r="476" spans="1:7" x14ac:dyDescent="0.25">
      <c r="A476">
        <v>25.664580999999998</v>
      </c>
      <c r="B476">
        <v>72.621990999999994</v>
      </c>
      <c r="C476">
        <v>1090.079917</v>
      </c>
      <c r="D476">
        <v>2.7623609999999998</v>
      </c>
      <c r="E476">
        <v>17.506768999999998</v>
      </c>
      <c r="F476">
        <v>10.854535</v>
      </c>
      <c r="G476">
        <v>1</v>
      </c>
    </row>
    <row r="477" spans="1:7" x14ac:dyDescent="0.25">
      <c r="A477">
        <v>23.302265999999999</v>
      </c>
      <c r="B477">
        <v>71.889898000000002</v>
      </c>
      <c r="C477">
        <v>1115.8663389999999</v>
      </c>
      <c r="D477">
        <v>2.5442119999999999</v>
      </c>
      <c r="E477">
        <v>10.854535</v>
      </c>
      <c r="F477">
        <v>11.949284</v>
      </c>
      <c r="G477">
        <v>0</v>
      </c>
    </row>
    <row r="478" spans="1:7" x14ac:dyDescent="0.25">
      <c r="A478">
        <v>23.575552999999999</v>
      </c>
      <c r="B478">
        <v>73.903981999999999</v>
      </c>
      <c r="C478">
        <v>1146.4915800000001</v>
      </c>
      <c r="D478">
        <v>3.1612849999999999</v>
      </c>
      <c r="E478">
        <v>11.949284</v>
      </c>
      <c r="F478">
        <v>12.745112000000001</v>
      </c>
      <c r="G478">
        <v>0</v>
      </c>
    </row>
    <row r="479" spans="1:7" x14ac:dyDescent="0.25">
      <c r="A479">
        <v>24.760605000000002</v>
      </c>
      <c r="B479">
        <v>73.626600999999994</v>
      </c>
      <c r="C479">
        <v>1236.7346339999999</v>
      </c>
      <c r="D479">
        <v>3.186328</v>
      </c>
      <c r="E479">
        <v>12.745112000000001</v>
      </c>
      <c r="F479">
        <v>14.471549</v>
      </c>
      <c r="G479">
        <v>1</v>
      </c>
    </row>
    <row r="480" spans="1:7" x14ac:dyDescent="0.25">
      <c r="A480">
        <v>23.787953999999999</v>
      </c>
      <c r="B480">
        <v>72.657037000000003</v>
      </c>
      <c r="C480">
        <v>1175.036231</v>
      </c>
      <c r="D480">
        <v>3.273069</v>
      </c>
      <c r="E480">
        <v>14.471549</v>
      </c>
      <c r="F480">
        <v>13.961743</v>
      </c>
      <c r="G480">
        <v>1</v>
      </c>
    </row>
    <row r="481" spans="1:7" x14ac:dyDescent="0.25">
      <c r="A481">
        <v>22.620166999999999</v>
      </c>
      <c r="B481">
        <v>73.804742000000005</v>
      </c>
      <c r="C481">
        <v>1113.0977290000001</v>
      </c>
      <c r="D481">
        <v>2.8401580000000002</v>
      </c>
      <c r="E481">
        <v>13.961743</v>
      </c>
      <c r="F481">
        <v>13.052747999999999</v>
      </c>
      <c r="G481">
        <v>0</v>
      </c>
    </row>
    <row r="482" spans="1:7" x14ac:dyDescent="0.25">
      <c r="A482">
        <v>22.569334999999999</v>
      </c>
      <c r="B482">
        <v>75.401621000000006</v>
      </c>
      <c r="C482">
        <v>1135.0727670000001</v>
      </c>
      <c r="D482">
        <v>3.2534230000000002</v>
      </c>
      <c r="E482">
        <v>13.052747999999999</v>
      </c>
      <c r="F482">
        <v>13.065557999999999</v>
      </c>
      <c r="G482">
        <v>0</v>
      </c>
    </row>
    <row r="483" spans="1:7" x14ac:dyDescent="0.25">
      <c r="A483">
        <v>24.849411</v>
      </c>
      <c r="B483">
        <v>72.653797999999995</v>
      </c>
      <c r="C483">
        <v>1202.3590280000001</v>
      </c>
      <c r="D483">
        <v>3.572047</v>
      </c>
      <c r="E483">
        <v>13.065557999999999</v>
      </c>
      <c r="F483">
        <v>14.719391999999999</v>
      </c>
      <c r="G483">
        <v>0</v>
      </c>
    </row>
    <row r="484" spans="1:7" x14ac:dyDescent="0.25">
      <c r="A484">
        <v>21.954184000000001</v>
      </c>
      <c r="B484">
        <v>71.774484999999999</v>
      </c>
      <c r="C484">
        <v>1156.738059</v>
      </c>
      <c r="D484">
        <v>2.7129560000000001</v>
      </c>
      <c r="E484">
        <v>14.719391999999999</v>
      </c>
      <c r="F484">
        <v>12.680526</v>
      </c>
      <c r="G484">
        <v>0</v>
      </c>
    </row>
    <row r="485" spans="1:7" x14ac:dyDescent="0.25">
      <c r="A485">
        <v>25.077093000000001</v>
      </c>
      <c r="B485">
        <v>72.744843000000003</v>
      </c>
      <c r="C485">
        <v>1151.8123109999999</v>
      </c>
      <c r="D485">
        <v>2.9437419999999999</v>
      </c>
      <c r="E485">
        <v>12.680526</v>
      </c>
      <c r="F485">
        <v>13.610637000000001</v>
      </c>
      <c r="G485">
        <v>0</v>
      </c>
    </row>
    <row r="486" spans="1:7" x14ac:dyDescent="0.25">
      <c r="A486">
        <v>25.143335</v>
      </c>
      <c r="B486">
        <v>76.445625000000007</v>
      </c>
      <c r="C486">
        <v>1077.0443379999999</v>
      </c>
      <c r="D486">
        <v>2.8781680000000001</v>
      </c>
      <c r="E486">
        <v>13.610637000000001</v>
      </c>
      <c r="F486">
        <v>13.521882</v>
      </c>
      <c r="G486">
        <v>0</v>
      </c>
    </row>
    <row r="487" spans="1:7" x14ac:dyDescent="0.25">
      <c r="A487">
        <v>24.546441000000002</v>
      </c>
      <c r="B487">
        <v>75.272512000000006</v>
      </c>
      <c r="C487">
        <v>1102.380801</v>
      </c>
      <c r="D487">
        <v>2.2398280000000002</v>
      </c>
      <c r="E487">
        <v>13.521882</v>
      </c>
      <c r="F487">
        <v>11.93295</v>
      </c>
      <c r="G487">
        <v>0</v>
      </c>
    </row>
    <row r="488" spans="1:7" x14ac:dyDescent="0.25">
      <c r="A488">
        <v>24.348974999999999</v>
      </c>
      <c r="B488">
        <v>73.411865000000006</v>
      </c>
      <c r="C488">
        <v>1064.7852479999999</v>
      </c>
      <c r="D488">
        <v>2.6886730000000001</v>
      </c>
      <c r="E488">
        <v>11.93295</v>
      </c>
      <c r="F488">
        <v>11.730739</v>
      </c>
      <c r="G488">
        <v>0</v>
      </c>
    </row>
    <row r="489" spans="1:7" x14ac:dyDescent="0.25">
      <c r="A489">
        <v>23.845600999999998</v>
      </c>
      <c r="B489">
        <v>76.621756000000005</v>
      </c>
      <c r="C489">
        <v>1226.6459130000001</v>
      </c>
      <c r="D489">
        <v>3.091844</v>
      </c>
      <c r="E489">
        <v>11.730739</v>
      </c>
      <c r="F489">
        <v>15.584158</v>
      </c>
      <c r="G489">
        <v>1</v>
      </c>
    </row>
    <row r="490" spans="1:7" x14ac:dyDescent="0.25">
      <c r="A490">
        <v>24.273624999999999</v>
      </c>
      <c r="B490">
        <v>76.303651000000002</v>
      </c>
      <c r="C490">
        <v>1179.9360919999999</v>
      </c>
      <c r="D490">
        <v>2.9719159999999998</v>
      </c>
      <c r="E490">
        <v>15.584158</v>
      </c>
      <c r="F490">
        <v>13.10399</v>
      </c>
      <c r="G490">
        <v>1</v>
      </c>
    </row>
    <row r="491" spans="1:7" x14ac:dyDescent="0.25">
      <c r="A491">
        <v>22.02834</v>
      </c>
      <c r="B491">
        <v>68.085627000000002</v>
      </c>
      <c r="C491">
        <v>1018.802992</v>
      </c>
      <c r="D491">
        <v>2.5077240000000001</v>
      </c>
      <c r="E491">
        <v>13.10399</v>
      </c>
      <c r="F491">
        <v>10.242660000000001</v>
      </c>
      <c r="G491">
        <v>0</v>
      </c>
    </row>
    <row r="492" spans="1:7" x14ac:dyDescent="0.25">
      <c r="A492">
        <v>23.291699999999999</v>
      </c>
      <c r="B492">
        <v>70.604906999999997</v>
      </c>
      <c r="C492">
        <v>1083.382781</v>
      </c>
      <c r="D492">
        <v>2.9080249999999999</v>
      </c>
      <c r="E492">
        <v>10.242660000000001</v>
      </c>
      <c r="F492">
        <v>10.527691000000001</v>
      </c>
      <c r="G492">
        <v>0</v>
      </c>
    </row>
    <row r="493" spans="1:7" x14ac:dyDescent="0.25">
      <c r="A493">
        <v>21.022894999999998</v>
      </c>
      <c r="B493">
        <v>70.230304000000004</v>
      </c>
      <c r="C493">
        <v>1178.4904429999999</v>
      </c>
      <c r="D493">
        <v>2.9026360000000002</v>
      </c>
      <c r="E493">
        <v>10.527691000000001</v>
      </c>
      <c r="F493">
        <v>10.123943000000001</v>
      </c>
      <c r="G493">
        <v>0</v>
      </c>
    </row>
    <row r="494" spans="1:7" x14ac:dyDescent="0.25">
      <c r="A494">
        <v>22.899518</v>
      </c>
      <c r="B494">
        <v>72.194320000000005</v>
      </c>
      <c r="C494">
        <v>1171.6733449999999</v>
      </c>
      <c r="D494">
        <v>3.0463230000000001</v>
      </c>
      <c r="E494">
        <v>10.123943000000001</v>
      </c>
      <c r="F494">
        <v>13.176683000000001</v>
      </c>
      <c r="G494">
        <v>1</v>
      </c>
    </row>
    <row r="495" spans="1:7" x14ac:dyDescent="0.25">
      <c r="A495">
        <v>22.485883999999999</v>
      </c>
      <c r="B495">
        <v>71.483463999999998</v>
      </c>
      <c r="C495">
        <v>1098.4556319999999</v>
      </c>
      <c r="D495">
        <v>2.8949129999999998</v>
      </c>
      <c r="E495">
        <v>13.176683000000001</v>
      </c>
      <c r="F495">
        <v>10.721439999999999</v>
      </c>
      <c r="G495">
        <v>0</v>
      </c>
    </row>
    <row r="496" spans="1:7" x14ac:dyDescent="0.25">
      <c r="A496">
        <v>26.031770000000002</v>
      </c>
      <c r="B496">
        <v>71.098050000000001</v>
      </c>
      <c r="C496">
        <v>1150.3762340000001</v>
      </c>
      <c r="D496">
        <v>2.6773359999999999</v>
      </c>
      <c r="E496">
        <v>10.721439999999999</v>
      </c>
      <c r="F496">
        <v>12.594271000000001</v>
      </c>
      <c r="G496">
        <v>0</v>
      </c>
    </row>
    <row r="497" spans="1:7" x14ac:dyDescent="0.25">
      <c r="A497">
        <v>24.130700000000001</v>
      </c>
      <c r="B497">
        <v>74.831768999999994</v>
      </c>
      <c r="C497">
        <v>1071.5264649999999</v>
      </c>
      <c r="D497">
        <v>3.2237900000000002</v>
      </c>
      <c r="E497">
        <v>12.594271000000001</v>
      </c>
      <c r="F497">
        <v>13.144750999999999</v>
      </c>
      <c r="G497">
        <v>0</v>
      </c>
    </row>
    <row r="498" spans="1:7" x14ac:dyDescent="0.25">
      <c r="A498">
        <v>21.932476000000001</v>
      </c>
      <c r="B498">
        <v>69.666979999999995</v>
      </c>
      <c r="C498">
        <v>1079.3824770000001</v>
      </c>
      <c r="D498">
        <v>2.0258820000000002</v>
      </c>
      <c r="E498">
        <v>13.144750999999999</v>
      </c>
      <c r="F498">
        <v>10.700726</v>
      </c>
      <c r="G498">
        <v>0</v>
      </c>
    </row>
    <row r="499" spans="1:7" x14ac:dyDescent="0.25">
      <c r="A499">
        <v>24.625440999999999</v>
      </c>
      <c r="B499">
        <v>72.334325000000007</v>
      </c>
      <c r="C499">
        <v>1074.4754310000001</v>
      </c>
      <c r="D499">
        <v>2.5158800000000001</v>
      </c>
      <c r="E499">
        <v>10.700726</v>
      </c>
      <c r="F499">
        <v>10.777631</v>
      </c>
      <c r="G499">
        <v>0</v>
      </c>
    </row>
    <row r="500" spans="1:7" x14ac:dyDescent="0.25">
      <c r="A500">
        <v>25.723618999999999</v>
      </c>
      <c r="B500">
        <v>78.062528</v>
      </c>
      <c r="C500">
        <v>1312.811062</v>
      </c>
      <c r="D500">
        <v>3.9473210000000001</v>
      </c>
      <c r="E500">
        <v>10.777631</v>
      </c>
      <c r="F500">
        <v>18.314326999999999</v>
      </c>
      <c r="G500">
        <v>0</v>
      </c>
    </row>
    <row r="501" spans="1:7" x14ac:dyDescent="0.25">
      <c r="A501">
        <v>25.913910000000001</v>
      </c>
      <c r="B501">
        <v>79.693984999999998</v>
      </c>
      <c r="C501">
        <v>1155.1515959999999</v>
      </c>
      <c r="D501">
        <v>4.0624399999999996</v>
      </c>
      <c r="E501">
        <v>18.314326999999999</v>
      </c>
      <c r="F501">
        <v>17.470027999999999</v>
      </c>
      <c r="G501">
        <v>0</v>
      </c>
    </row>
    <row r="502" spans="1:7" x14ac:dyDescent="0.25">
      <c r="A502">
        <v>27.125418</v>
      </c>
      <c r="B502">
        <v>79.057733999999996</v>
      </c>
      <c r="C502">
        <v>1295.6905489999999</v>
      </c>
      <c r="D502">
        <v>3.4652790000000002</v>
      </c>
      <c r="E502">
        <v>17.470027999999999</v>
      </c>
      <c r="F502">
        <v>19.372776999999999</v>
      </c>
      <c r="G502">
        <v>0</v>
      </c>
    </row>
    <row r="503" spans="1:7" x14ac:dyDescent="0.25">
      <c r="A503">
        <v>25.734342000000002</v>
      </c>
      <c r="B503">
        <v>77.402682999999996</v>
      </c>
      <c r="C503">
        <v>1209.1990820000001</v>
      </c>
      <c r="D503">
        <v>3.3894060000000001</v>
      </c>
      <c r="E503">
        <v>19.372776999999999</v>
      </c>
      <c r="F503">
        <v>15.033303</v>
      </c>
      <c r="G503">
        <v>0</v>
      </c>
    </row>
    <row r="504" spans="1:7" x14ac:dyDescent="0.25">
      <c r="A504">
        <v>23.151558999999999</v>
      </c>
      <c r="B504">
        <v>72.123068000000004</v>
      </c>
      <c r="C504">
        <v>1125.884456</v>
      </c>
      <c r="D504">
        <v>3.1017079999999999</v>
      </c>
      <c r="E504">
        <v>15.033303</v>
      </c>
      <c r="F504">
        <v>14.980186</v>
      </c>
      <c r="G504">
        <v>0</v>
      </c>
    </row>
    <row r="505" spans="1:7" x14ac:dyDescent="0.25">
      <c r="A505">
        <v>24.959425</v>
      </c>
      <c r="B505">
        <v>74.587939000000006</v>
      </c>
      <c r="C505">
        <v>1081.0253869999999</v>
      </c>
      <c r="D505">
        <v>2.9135550000000001</v>
      </c>
      <c r="E505">
        <v>14.980186</v>
      </c>
      <c r="F505">
        <v>14.468192999999999</v>
      </c>
      <c r="G505">
        <v>0</v>
      </c>
    </row>
    <row r="506" spans="1:7" x14ac:dyDescent="0.25">
      <c r="A506">
        <v>23.855526000000001</v>
      </c>
      <c r="B506">
        <v>76.514269999999996</v>
      </c>
      <c r="C506">
        <v>1140.728752</v>
      </c>
      <c r="D506">
        <v>2.716631</v>
      </c>
      <c r="E506">
        <v>14.468192999999999</v>
      </c>
      <c r="F506">
        <v>14.620733</v>
      </c>
      <c r="G506">
        <v>0</v>
      </c>
    </row>
    <row r="507" spans="1:7" x14ac:dyDescent="0.25">
      <c r="A507">
        <v>24.034364</v>
      </c>
      <c r="B507">
        <v>75.864986999999999</v>
      </c>
      <c r="C507">
        <v>1159.606403</v>
      </c>
      <c r="D507">
        <v>2.5347520000000001</v>
      </c>
      <c r="E507">
        <v>14.620733</v>
      </c>
      <c r="F507">
        <v>13.772019</v>
      </c>
      <c r="G507">
        <v>1</v>
      </c>
    </row>
    <row r="508" spans="1:7" x14ac:dyDescent="0.25">
      <c r="A508">
        <v>24.068966</v>
      </c>
      <c r="B508">
        <v>77.902259000000001</v>
      </c>
      <c r="C508">
        <v>1202.3981610000001</v>
      </c>
      <c r="D508">
        <v>3.0704479999999998</v>
      </c>
      <c r="E508">
        <v>13.772019</v>
      </c>
      <c r="F508">
        <v>14.473559</v>
      </c>
      <c r="G508">
        <v>1</v>
      </c>
    </row>
    <row r="509" spans="1:7" x14ac:dyDescent="0.25">
      <c r="A509">
        <v>24.624158000000001</v>
      </c>
      <c r="B509">
        <v>76.410466999999997</v>
      </c>
      <c r="C509">
        <v>1081.267499</v>
      </c>
      <c r="D509">
        <v>3.754292</v>
      </c>
      <c r="E509">
        <v>14.473559</v>
      </c>
      <c r="F509">
        <v>15.943569</v>
      </c>
      <c r="G509">
        <v>0</v>
      </c>
    </row>
    <row r="510" spans="1:7" x14ac:dyDescent="0.25">
      <c r="A510">
        <v>25.349792999999998</v>
      </c>
      <c r="B510">
        <v>75.749075000000005</v>
      </c>
      <c r="C510">
        <v>1243.610445</v>
      </c>
      <c r="D510">
        <v>3.2378469999999999</v>
      </c>
      <c r="E510">
        <v>15.943569</v>
      </c>
      <c r="F510">
        <v>15.671014</v>
      </c>
      <c r="G510">
        <v>0</v>
      </c>
    </row>
    <row r="511" spans="1:7" x14ac:dyDescent="0.25">
      <c r="A511">
        <v>27.162944</v>
      </c>
      <c r="B511">
        <v>76.886013000000005</v>
      </c>
      <c r="C511">
        <v>1285.516699</v>
      </c>
      <c r="D511">
        <v>4.043539</v>
      </c>
      <c r="E511">
        <v>15.671014</v>
      </c>
      <c r="F511">
        <v>18.842627</v>
      </c>
      <c r="G511">
        <v>0</v>
      </c>
    </row>
    <row r="512" spans="1:7" x14ac:dyDescent="0.25">
      <c r="A512">
        <v>24.647919000000002</v>
      </c>
      <c r="B512">
        <v>73.503219999999999</v>
      </c>
      <c r="C512">
        <v>1199.9743430000001</v>
      </c>
      <c r="D512">
        <v>3.6793439999999999</v>
      </c>
      <c r="E512">
        <v>18.842627</v>
      </c>
      <c r="F512">
        <v>17.738226000000001</v>
      </c>
      <c r="G512">
        <v>0</v>
      </c>
    </row>
    <row r="513" spans="1:7" x14ac:dyDescent="0.25">
      <c r="A513">
        <v>27.389555999999999</v>
      </c>
      <c r="B513">
        <v>79.106392</v>
      </c>
      <c r="C513">
        <v>1273.2050489999999</v>
      </c>
      <c r="D513">
        <v>3.8509609999999999</v>
      </c>
      <c r="E513">
        <v>17.738226000000001</v>
      </c>
      <c r="F513">
        <v>18.790779000000001</v>
      </c>
      <c r="G513">
        <v>0</v>
      </c>
    </row>
    <row r="514" spans="1:7" x14ac:dyDescent="0.25">
      <c r="A514">
        <v>24.809415000000001</v>
      </c>
      <c r="B514">
        <v>77.400451000000004</v>
      </c>
      <c r="C514">
        <v>1262.2567550000001</v>
      </c>
      <c r="D514">
        <v>4.252459</v>
      </c>
      <c r="E514">
        <v>18.790779000000001</v>
      </c>
      <c r="F514">
        <v>18.8064</v>
      </c>
      <c r="G514">
        <v>0</v>
      </c>
    </row>
    <row r="515" spans="1:7" x14ac:dyDescent="0.25">
      <c r="A515">
        <v>24.215596999999999</v>
      </c>
      <c r="B515">
        <v>74.234999000000002</v>
      </c>
      <c r="C515">
        <v>1186.304946</v>
      </c>
      <c r="D515">
        <v>3.4039969999999999</v>
      </c>
      <c r="E515">
        <v>18.8064</v>
      </c>
      <c r="F515">
        <v>13.836188999999999</v>
      </c>
      <c r="G515">
        <v>0</v>
      </c>
    </row>
    <row r="516" spans="1:7" x14ac:dyDescent="0.25">
      <c r="A516">
        <v>22.761665000000001</v>
      </c>
      <c r="B516">
        <v>73.507330999999994</v>
      </c>
      <c r="C516">
        <v>1135.0149489999999</v>
      </c>
      <c r="D516">
        <v>2.6776689999999999</v>
      </c>
      <c r="E516">
        <v>13.836188999999999</v>
      </c>
      <c r="F516">
        <v>11.715429</v>
      </c>
      <c r="G516">
        <v>0</v>
      </c>
    </row>
    <row r="517" spans="1:7" x14ac:dyDescent="0.25">
      <c r="A517">
        <v>23.326803999999999</v>
      </c>
      <c r="B517">
        <v>73.696558999999993</v>
      </c>
      <c r="C517">
        <v>1195.245259</v>
      </c>
      <c r="D517">
        <v>2.8409589999999998</v>
      </c>
      <c r="E517">
        <v>11.715429</v>
      </c>
      <c r="F517">
        <v>12.599773000000001</v>
      </c>
      <c r="G517">
        <v>0</v>
      </c>
    </row>
    <row r="518" spans="1:7" x14ac:dyDescent="0.25">
      <c r="A518">
        <v>22.687055999999998</v>
      </c>
      <c r="B518">
        <v>72.083775000000003</v>
      </c>
      <c r="C518">
        <v>1196.0553990000001</v>
      </c>
      <c r="D518">
        <v>3.0218060000000002</v>
      </c>
      <c r="E518">
        <v>12.599773000000001</v>
      </c>
      <c r="F518">
        <v>13.083876999999999</v>
      </c>
      <c r="G518">
        <v>0</v>
      </c>
    </row>
    <row r="519" spans="1:7" x14ac:dyDescent="0.25">
      <c r="A519">
        <v>23.755077</v>
      </c>
      <c r="B519">
        <v>74.543070999999998</v>
      </c>
      <c r="C519">
        <v>1103.9792319999999</v>
      </c>
      <c r="D519">
        <v>3.2099169999999999</v>
      </c>
      <c r="E519">
        <v>13.083876999999999</v>
      </c>
      <c r="F519">
        <v>13.772027</v>
      </c>
      <c r="G519">
        <v>0</v>
      </c>
    </row>
    <row r="520" spans="1:7" x14ac:dyDescent="0.25">
      <c r="A520">
        <v>22.771739</v>
      </c>
      <c r="B520">
        <v>71.426458999999994</v>
      </c>
      <c r="C520">
        <v>1177.843568</v>
      </c>
      <c r="D520">
        <v>2.7748699999999999</v>
      </c>
      <c r="E520">
        <v>13.772027</v>
      </c>
      <c r="F520">
        <v>10.700726</v>
      </c>
      <c r="G520">
        <v>0</v>
      </c>
    </row>
    <row r="521" spans="1:7" x14ac:dyDescent="0.25">
      <c r="A521">
        <v>25.135513</v>
      </c>
      <c r="B521">
        <v>75.182670000000002</v>
      </c>
      <c r="C521">
        <v>1098.744195</v>
      </c>
      <c r="D521">
        <v>3.1451980000000002</v>
      </c>
      <c r="E521">
        <v>10.700726</v>
      </c>
      <c r="F521">
        <v>13.564438000000001</v>
      </c>
      <c r="G521">
        <v>1</v>
      </c>
    </row>
    <row r="522" spans="1:7" x14ac:dyDescent="0.25">
      <c r="A522">
        <v>24.243507000000001</v>
      </c>
      <c r="B522">
        <v>72.524913999999995</v>
      </c>
      <c r="C522">
        <v>1052.293576</v>
      </c>
      <c r="D522">
        <v>3.3886699999999998</v>
      </c>
      <c r="E522">
        <v>13.564438000000001</v>
      </c>
      <c r="F522">
        <v>13.270559</v>
      </c>
      <c r="G522">
        <v>0</v>
      </c>
    </row>
    <row r="523" spans="1:7" x14ac:dyDescent="0.25">
      <c r="A523">
        <v>25.268197000000001</v>
      </c>
      <c r="B523">
        <v>68.669330000000002</v>
      </c>
      <c r="C523">
        <v>1113.1642449999999</v>
      </c>
      <c r="D523">
        <v>3.3928430000000001</v>
      </c>
      <c r="E523">
        <v>13.270559</v>
      </c>
      <c r="F523">
        <v>13.725837</v>
      </c>
      <c r="G523">
        <v>0</v>
      </c>
    </row>
    <row r="524" spans="1:7" x14ac:dyDescent="0.25">
      <c r="A524">
        <v>22.649000000000001</v>
      </c>
      <c r="B524">
        <v>73.474292000000005</v>
      </c>
      <c r="C524">
        <v>1057.211045</v>
      </c>
      <c r="D524">
        <v>3.0366580000000001</v>
      </c>
      <c r="E524">
        <v>13.725837</v>
      </c>
      <c r="F524">
        <v>12.263508</v>
      </c>
      <c r="G524">
        <v>0</v>
      </c>
    </row>
    <row r="525" spans="1:7" x14ac:dyDescent="0.25">
      <c r="A525">
        <v>23.909413000000001</v>
      </c>
      <c r="B525">
        <v>71.900706999999997</v>
      </c>
      <c r="C525">
        <v>1088.2029090000001</v>
      </c>
      <c r="D525">
        <v>2.5832989999999998</v>
      </c>
      <c r="E525">
        <v>12.263508</v>
      </c>
      <c r="F525">
        <v>11.258284</v>
      </c>
      <c r="G525">
        <v>0</v>
      </c>
    </row>
    <row r="526" spans="1:7" x14ac:dyDescent="0.25">
      <c r="A526">
        <v>23.273499999999999</v>
      </c>
      <c r="B526">
        <v>71.987843999999996</v>
      </c>
      <c r="C526">
        <v>1068.509818</v>
      </c>
      <c r="D526">
        <v>2.2679649999999998</v>
      </c>
      <c r="E526">
        <v>11.258284</v>
      </c>
      <c r="F526">
        <v>12.142685</v>
      </c>
      <c r="G526">
        <v>0</v>
      </c>
    </row>
    <row r="527" spans="1:7" x14ac:dyDescent="0.25">
      <c r="A527">
        <v>25.300732</v>
      </c>
      <c r="B527">
        <v>75.437769000000003</v>
      </c>
      <c r="C527">
        <v>1160.518716</v>
      </c>
      <c r="D527">
        <v>2.5497339999999999</v>
      </c>
      <c r="E527">
        <v>12.142685</v>
      </c>
      <c r="F527">
        <v>11.96965</v>
      </c>
      <c r="G527">
        <v>0</v>
      </c>
    </row>
    <row r="528" spans="1:7" x14ac:dyDescent="0.25">
      <c r="A528">
        <v>23.767410999999999</v>
      </c>
      <c r="B528">
        <v>75.055269999999993</v>
      </c>
      <c r="C528">
        <v>1180.66201</v>
      </c>
      <c r="D528">
        <v>2.8891450000000001</v>
      </c>
      <c r="E528">
        <v>11.96965</v>
      </c>
      <c r="F528">
        <v>11.815841000000001</v>
      </c>
      <c r="G528">
        <v>0</v>
      </c>
    </row>
    <row r="529" spans="1:7" x14ac:dyDescent="0.25">
      <c r="A529">
        <v>21.665013999999999</v>
      </c>
      <c r="B529">
        <v>71.570869000000002</v>
      </c>
      <c r="C529">
        <v>1120.2635330000001</v>
      </c>
      <c r="D529">
        <v>3.0649470000000001</v>
      </c>
      <c r="E529">
        <v>11.815841000000001</v>
      </c>
      <c r="F529">
        <v>11.96965</v>
      </c>
      <c r="G529">
        <v>1</v>
      </c>
    </row>
    <row r="530" spans="1:7" x14ac:dyDescent="0.25">
      <c r="A530">
        <v>26.127196000000001</v>
      </c>
      <c r="B530">
        <v>74.258510999999999</v>
      </c>
      <c r="C530">
        <v>1167.15942</v>
      </c>
      <c r="D530">
        <v>3.5350440000000001</v>
      </c>
      <c r="E530">
        <v>11.96965</v>
      </c>
      <c r="F530">
        <v>16.219815000000001</v>
      </c>
      <c r="G530">
        <v>0</v>
      </c>
    </row>
    <row r="531" spans="1:7" x14ac:dyDescent="0.25">
      <c r="A531">
        <v>24.738582999999998</v>
      </c>
      <c r="B531">
        <v>72.693787999999998</v>
      </c>
      <c r="C531">
        <v>1099.678602</v>
      </c>
      <c r="D531">
        <v>2.3289219999999999</v>
      </c>
      <c r="E531">
        <v>16.219815000000001</v>
      </c>
      <c r="F531">
        <v>11.730573</v>
      </c>
      <c r="G531">
        <v>0</v>
      </c>
    </row>
    <row r="532" spans="1:7" x14ac:dyDescent="0.25">
      <c r="A532">
        <v>25.036197000000001</v>
      </c>
      <c r="B532">
        <v>73.278767000000002</v>
      </c>
      <c r="C532">
        <v>1131.1736020000001</v>
      </c>
      <c r="D532">
        <v>3.3246889999999998</v>
      </c>
      <c r="E532">
        <v>11.730573</v>
      </c>
      <c r="F532">
        <v>14.270118999999999</v>
      </c>
      <c r="G532">
        <v>0</v>
      </c>
    </row>
    <row r="533" spans="1:7" x14ac:dyDescent="0.25">
      <c r="A533">
        <v>25.63476</v>
      </c>
      <c r="B533">
        <v>75.423220999999998</v>
      </c>
      <c r="C533">
        <v>1136.0572239999999</v>
      </c>
      <c r="D533">
        <v>2.6160320000000001</v>
      </c>
      <c r="E533">
        <v>14.270118999999999</v>
      </c>
      <c r="F533">
        <v>15.149095000000001</v>
      </c>
      <c r="G533">
        <v>0</v>
      </c>
    </row>
    <row r="534" spans="1:7" x14ac:dyDescent="0.25">
      <c r="A534">
        <v>24.086306</v>
      </c>
      <c r="B534">
        <v>73.588294000000005</v>
      </c>
      <c r="C534">
        <v>1195.5182380000001</v>
      </c>
      <c r="D534">
        <v>2.6114250000000001</v>
      </c>
      <c r="E534">
        <v>15.149095000000001</v>
      </c>
      <c r="F534">
        <v>11.181379</v>
      </c>
      <c r="G534">
        <v>0</v>
      </c>
    </row>
    <row r="535" spans="1:7" x14ac:dyDescent="0.25">
      <c r="A535">
        <v>23.442173</v>
      </c>
      <c r="B535">
        <v>74.089284000000006</v>
      </c>
      <c r="C535">
        <v>1148.3927169999999</v>
      </c>
      <c r="D535">
        <v>2.3965839999999998</v>
      </c>
      <c r="E535">
        <v>11.181379</v>
      </c>
      <c r="F535">
        <v>10.93144</v>
      </c>
      <c r="G535">
        <v>0</v>
      </c>
    </row>
    <row r="536" spans="1:7" x14ac:dyDescent="0.25">
      <c r="A536">
        <v>22.391780000000001</v>
      </c>
      <c r="B536">
        <v>69.625694999999993</v>
      </c>
      <c r="C536">
        <v>1132.8001690000001</v>
      </c>
      <c r="D536">
        <v>3.3226179999999998</v>
      </c>
      <c r="E536">
        <v>10.93144</v>
      </c>
      <c r="F536">
        <v>13.661547000000001</v>
      </c>
      <c r="G536">
        <v>0</v>
      </c>
    </row>
    <row r="537" spans="1:7" x14ac:dyDescent="0.25">
      <c r="A537">
        <v>20.963180000000001</v>
      </c>
      <c r="B537">
        <v>72.046716000000004</v>
      </c>
      <c r="C537">
        <v>1133.967324</v>
      </c>
      <c r="D537">
        <v>2.889948</v>
      </c>
      <c r="E537">
        <v>13.661547000000001</v>
      </c>
      <c r="F537">
        <v>13.180895</v>
      </c>
      <c r="G537">
        <v>0</v>
      </c>
    </row>
    <row r="538" spans="1:7" x14ac:dyDescent="0.25">
      <c r="A538">
        <v>24.534718999999999</v>
      </c>
      <c r="B538">
        <v>72.395276999999993</v>
      </c>
      <c r="C538">
        <v>1104.4610680000001</v>
      </c>
      <c r="D538">
        <v>2.8787440000000002</v>
      </c>
      <c r="E538">
        <v>13.180895</v>
      </c>
      <c r="F538">
        <v>13.969165</v>
      </c>
      <c r="G538">
        <v>0</v>
      </c>
    </row>
    <row r="539" spans="1:7" x14ac:dyDescent="0.25">
      <c r="A539">
        <v>24.207224</v>
      </c>
      <c r="B539">
        <v>76.451463000000004</v>
      </c>
      <c r="C539">
        <v>1146.1791780000001</v>
      </c>
      <c r="D539">
        <v>3.2033550000000002</v>
      </c>
      <c r="E539">
        <v>13.969165</v>
      </c>
      <c r="F539">
        <v>14.622852999999999</v>
      </c>
      <c r="G539">
        <v>0</v>
      </c>
    </row>
    <row r="540" spans="1:7" x14ac:dyDescent="0.25">
      <c r="A540">
        <v>23.237559999999998</v>
      </c>
      <c r="B540">
        <v>76.620535000000004</v>
      </c>
      <c r="C540">
        <v>1152.9938199999999</v>
      </c>
      <c r="D540">
        <v>2.9443760000000001</v>
      </c>
      <c r="E540">
        <v>14.622852999999999</v>
      </c>
      <c r="F540">
        <v>12.700241999999999</v>
      </c>
      <c r="G540">
        <v>0</v>
      </c>
    </row>
    <row r="541" spans="1:7" x14ac:dyDescent="0.25">
      <c r="A541">
        <v>25.664846000000001</v>
      </c>
      <c r="B541">
        <v>78.076311000000004</v>
      </c>
      <c r="C541">
        <v>1188.9417189999999</v>
      </c>
      <c r="D541">
        <v>3.1788379999999998</v>
      </c>
      <c r="E541">
        <v>12.700241999999999</v>
      </c>
      <c r="F541">
        <v>14.065296</v>
      </c>
      <c r="G541">
        <v>1</v>
      </c>
    </row>
    <row r="542" spans="1:7" x14ac:dyDescent="0.25">
      <c r="A542">
        <v>25.918673999999999</v>
      </c>
      <c r="B542">
        <v>82.384463999999994</v>
      </c>
      <c r="C542">
        <v>1240.136512</v>
      </c>
      <c r="D542">
        <v>4.4176659999999996</v>
      </c>
      <c r="E542">
        <v>14.065296</v>
      </c>
      <c r="F542">
        <v>21.505800000000001</v>
      </c>
      <c r="G542">
        <v>0</v>
      </c>
    </row>
    <row r="543" spans="1:7" x14ac:dyDescent="0.25">
      <c r="A543">
        <v>24.845768</v>
      </c>
      <c r="B543">
        <v>78.573204000000004</v>
      </c>
      <c r="C543">
        <v>1230.3813990000001</v>
      </c>
      <c r="D543">
        <v>3.5808990000000001</v>
      </c>
      <c r="E543">
        <v>21.505800000000001</v>
      </c>
      <c r="F543">
        <v>17.429864999999999</v>
      </c>
      <c r="G543">
        <v>0</v>
      </c>
    </row>
    <row r="544" spans="1:7" x14ac:dyDescent="0.25">
      <c r="A544">
        <v>24.848846000000002</v>
      </c>
      <c r="B544">
        <v>72.835491000000005</v>
      </c>
      <c r="C544">
        <v>1195.9623590000001</v>
      </c>
      <c r="D544">
        <v>3.4963510000000002</v>
      </c>
      <c r="E544">
        <v>17.429864999999999</v>
      </c>
      <c r="F544">
        <v>15.661063</v>
      </c>
      <c r="G544">
        <v>0</v>
      </c>
    </row>
    <row r="545" spans="1:7" x14ac:dyDescent="0.25">
      <c r="A545">
        <v>27.375665000000001</v>
      </c>
      <c r="B545">
        <v>76.707763</v>
      </c>
      <c r="C545">
        <v>1247.0078570000001</v>
      </c>
      <c r="D545">
        <v>4.3052000000000001</v>
      </c>
      <c r="E545">
        <v>15.661063</v>
      </c>
      <c r="F545">
        <v>18.064326000000001</v>
      </c>
      <c r="G545">
        <v>0</v>
      </c>
    </row>
    <row r="546" spans="1:7" x14ac:dyDescent="0.25">
      <c r="A546">
        <v>24.304843000000002</v>
      </c>
      <c r="B546">
        <v>68.954888999999994</v>
      </c>
      <c r="C546">
        <v>1124.0021650000001</v>
      </c>
      <c r="D546">
        <v>3.0546440000000001</v>
      </c>
      <c r="E546">
        <v>18.064326000000001</v>
      </c>
      <c r="F546">
        <v>12.046554</v>
      </c>
      <c r="G546">
        <v>1</v>
      </c>
    </row>
    <row r="547" spans="1:7" x14ac:dyDescent="0.25">
      <c r="A547">
        <v>23.937248</v>
      </c>
      <c r="B547">
        <v>72.150189999999995</v>
      </c>
      <c r="C547">
        <v>1223.538503</v>
      </c>
      <c r="D547">
        <v>3.2811370000000002</v>
      </c>
      <c r="E547">
        <v>12.046554</v>
      </c>
      <c r="F547">
        <v>11.815841000000001</v>
      </c>
      <c r="G547">
        <v>0</v>
      </c>
    </row>
    <row r="548" spans="1:7" x14ac:dyDescent="0.25">
      <c r="A548">
        <v>23.890152</v>
      </c>
      <c r="B548">
        <v>79.517955000000001</v>
      </c>
      <c r="C548">
        <v>1174.2352969999999</v>
      </c>
      <c r="D548">
        <v>2.5036619999999998</v>
      </c>
      <c r="E548">
        <v>11.815841000000001</v>
      </c>
      <c r="F548">
        <v>12.450302000000001</v>
      </c>
      <c r="G548">
        <v>0</v>
      </c>
    </row>
    <row r="549" spans="1:7" x14ac:dyDescent="0.25">
      <c r="A549">
        <v>24.033702999999999</v>
      </c>
      <c r="B549">
        <v>71.265463999999994</v>
      </c>
      <c r="C549">
        <v>1075.4408060000001</v>
      </c>
      <c r="D549">
        <v>3.1648710000000002</v>
      </c>
      <c r="E549">
        <v>12.450302000000001</v>
      </c>
      <c r="F549">
        <v>12.219588999999999</v>
      </c>
      <c r="G549">
        <v>0</v>
      </c>
    </row>
    <row r="550" spans="1:7" x14ac:dyDescent="0.25">
      <c r="A550">
        <v>23.726458000000001</v>
      </c>
      <c r="B550">
        <v>73.205117999999999</v>
      </c>
      <c r="C550">
        <v>1091.034901</v>
      </c>
      <c r="D550">
        <v>2.4402520000000001</v>
      </c>
      <c r="E550">
        <v>12.219588999999999</v>
      </c>
      <c r="F550">
        <v>11.738936000000001</v>
      </c>
      <c r="G550">
        <v>0</v>
      </c>
    </row>
    <row r="551" spans="1:7" x14ac:dyDescent="0.25">
      <c r="A551">
        <v>23.864135999999998</v>
      </c>
      <c r="B551">
        <v>71.524924999999996</v>
      </c>
      <c r="C551">
        <v>1058.077718</v>
      </c>
      <c r="D551">
        <v>2.4865789999999999</v>
      </c>
      <c r="E551">
        <v>11.738936000000001</v>
      </c>
      <c r="F551">
        <v>11.488996999999999</v>
      </c>
      <c r="G551">
        <v>0</v>
      </c>
    </row>
    <row r="552" spans="1:7" x14ac:dyDescent="0.25">
      <c r="A552">
        <v>23.983162</v>
      </c>
      <c r="B552">
        <v>74.939093</v>
      </c>
      <c r="C552">
        <v>1193.793314</v>
      </c>
      <c r="D552">
        <v>2.7395550000000002</v>
      </c>
      <c r="E552">
        <v>11.488996999999999</v>
      </c>
      <c r="F552">
        <v>12.686019</v>
      </c>
      <c r="G552">
        <v>0</v>
      </c>
    </row>
    <row r="553" spans="1:7" x14ac:dyDescent="0.25">
      <c r="A553">
        <v>23.559584999999998</v>
      </c>
      <c r="B553">
        <v>74.835875999999999</v>
      </c>
      <c r="C553">
        <v>1063.5791400000001</v>
      </c>
      <c r="D553">
        <v>3.129753</v>
      </c>
      <c r="E553">
        <v>12.686019</v>
      </c>
      <c r="F553">
        <v>12.779628000000001</v>
      </c>
      <c r="G553">
        <v>0</v>
      </c>
    </row>
    <row r="554" spans="1:7" x14ac:dyDescent="0.25">
      <c r="A554">
        <v>23.526208</v>
      </c>
      <c r="B554">
        <v>77.399722999999994</v>
      </c>
      <c r="C554">
        <v>1102.2575119999999</v>
      </c>
      <c r="D554">
        <v>2.8322579999999999</v>
      </c>
      <c r="E554">
        <v>12.779628000000001</v>
      </c>
      <c r="F554">
        <v>14.285033</v>
      </c>
      <c r="G554">
        <v>0</v>
      </c>
    </row>
    <row r="555" spans="1:7" x14ac:dyDescent="0.25">
      <c r="A555">
        <v>25.915412</v>
      </c>
      <c r="B555">
        <v>74.825179000000006</v>
      </c>
      <c r="C555">
        <v>1205.051766</v>
      </c>
      <c r="D555">
        <v>3.2684679999999999</v>
      </c>
      <c r="E555">
        <v>14.285033</v>
      </c>
      <c r="F555">
        <v>14.394731</v>
      </c>
      <c r="G555">
        <v>0</v>
      </c>
    </row>
    <row r="556" spans="1:7" x14ac:dyDescent="0.25">
      <c r="A556">
        <v>23.114356000000001</v>
      </c>
      <c r="B556">
        <v>71.947711999999996</v>
      </c>
      <c r="C556">
        <v>1103.297129</v>
      </c>
      <c r="D556">
        <v>3.0965530000000001</v>
      </c>
      <c r="E556">
        <v>14.394731</v>
      </c>
      <c r="F556">
        <v>12.747215000000001</v>
      </c>
      <c r="G556">
        <v>0</v>
      </c>
    </row>
    <row r="557" spans="1:7" x14ac:dyDescent="0.25">
      <c r="A557">
        <v>23.267662999999999</v>
      </c>
      <c r="B557">
        <v>73.985765999999998</v>
      </c>
      <c r="C557">
        <v>1159.2939120000001</v>
      </c>
      <c r="D557">
        <v>3.0840390000000002</v>
      </c>
      <c r="E557">
        <v>12.747215000000001</v>
      </c>
      <c r="F557">
        <v>13.033061999999999</v>
      </c>
      <c r="G557">
        <v>0</v>
      </c>
    </row>
    <row r="558" spans="1:7" x14ac:dyDescent="0.25">
      <c r="A558">
        <v>24.383786000000001</v>
      </c>
      <c r="B558">
        <v>72.466447000000002</v>
      </c>
      <c r="C558">
        <v>1051.1189850000001</v>
      </c>
      <c r="D558">
        <v>2.7649370000000002</v>
      </c>
      <c r="E558">
        <v>13.033061999999999</v>
      </c>
      <c r="F558">
        <v>11.880205</v>
      </c>
      <c r="G558">
        <v>0</v>
      </c>
    </row>
    <row r="559" spans="1:7" x14ac:dyDescent="0.25">
      <c r="A559">
        <v>21.935818000000001</v>
      </c>
      <c r="B559">
        <v>75.589096999999995</v>
      </c>
      <c r="C559">
        <v>1075.0367020000001</v>
      </c>
      <c r="D559">
        <v>2.6076109999999999</v>
      </c>
      <c r="E559">
        <v>11.880205</v>
      </c>
      <c r="F559">
        <v>11.322152000000001</v>
      </c>
      <c r="G559">
        <v>0</v>
      </c>
    </row>
    <row r="560" spans="1:7" x14ac:dyDescent="0.25">
      <c r="A560">
        <v>24.94584</v>
      </c>
      <c r="B560">
        <v>74.381044000000003</v>
      </c>
      <c r="C560">
        <v>1102.3764960000001</v>
      </c>
      <c r="D560">
        <v>3.3707940000000001</v>
      </c>
      <c r="E560">
        <v>11.322152000000001</v>
      </c>
      <c r="F560">
        <v>13.400976999999999</v>
      </c>
      <c r="G560">
        <v>0</v>
      </c>
    </row>
    <row r="561" spans="1:7" x14ac:dyDescent="0.25">
      <c r="A561">
        <v>25.195219000000002</v>
      </c>
      <c r="B561">
        <v>73.253212000000005</v>
      </c>
      <c r="C561">
        <v>1153.789726</v>
      </c>
      <c r="D561">
        <v>2.9339729999999999</v>
      </c>
      <c r="E561">
        <v>13.400976999999999</v>
      </c>
      <c r="F561">
        <v>13.209222</v>
      </c>
      <c r="G561">
        <v>1</v>
      </c>
    </row>
    <row r="562" spans="1:7" x14ac:dyDescent="0.25">
      <c r="A562">
        <v>24.244489000000002</v>
      </c>
      <c r="B562">
        <v>73.804603</v>
      </c>
      <c r="C562">
        <v>1143.016196</v>
      </c>
      <c r="D562">
        <v>2.6973560000000001</v>
      </c>
      <c r="E562">
        <v>13.209222</v>
      </c>
      <c r="F562">
        <v>13.444236999999999</v>
      </c>
      <c r="G562">
        <v>0</v>
      </c>
    </row>
    <row r="563" spans="1:7" x14ac:dyDescent="0.25">
      <c r="A563">
        <v>24.521922</v>
      </c>
      <c r="B563">
        <v>74.571056999999996</v>
      </c>
      <c r="C563">
        <v>1181.1977449999999</v>
      </c>
      <c r="D563">
        <v>3.103243</v>
      </c>
      <c r="E563">
        <v>13.444236999999999</v>
      </c>
      <c r="F563">
        <v>13.952878</v>
      </c>
      <c r="G563">
        <v>0</v>
      </c>
    </row>
    <row r="564" spans="1:7" x14ac:dyDescent="0.25">
      <c r="A564">
        <v>26.047238</v>
      </c>
      <c r="B564">
        <v>72.394345999999999</v>
      </c>
      <c r="C564">
        <v>1102.5596929999999</v>
      </c>
      <c r="D564">
        <v>3.168917</v>
      </c>
      <c r="E564">
        <v>13.952878</v>
      </c>
      <c r="F564">
        <v>13.345763</v>
      </c>
      <c r="G564">
        <v>1</v>
      </c>
    </row>
    <row r="565" spans="1:7" x14ac:dyDescent="0.25">
      <c r="A565">
        <v>23.637747000000001</v>
      </c>
      <c r="B565">
        <v>74.703686000000005</v>
      </c>
      <c r="C565">
        <v>1070.3991739999999</v>
      </c>
      <c r="D565">
        <v>2.661489</v>
      </c>
      <c r="E565">
        <v>13.345763</v>
      </c>
      <c r="F565">
        <v>10.755573999999999</v>
      </c>
      <c r="G565">
        <v>1</v>
      </c>
    </row>
    <row r="566" spans="1:7" x14ac:dyDescent="0.25">
      <c r="A566">
        <v>24.171761</v>
      </c>
      <c r="B566">
        <v>72.960804999999993</v>
      </c>
      <c r="C566">
        <v>1151.7443929999999</v>
      </c>
      <c r="D566">
        <v>2.7866569999999999</v>
      </c>
      <c r="E566">
        <v>10.755573999999999</v>
      </c>
      <c r="F566">
        <v>12.254068999999999</v>
      </c>
      <c r="G566">
        <v>0</v>
      </c>
    </row>
    <row r="567" spans="1:7" x14ac:dyDescent="0.25">
      <c r="A567">
        <v>23.830454</v>
      </c>
      <c r="B567">
        <v>75.903609000000003</v>
      </c>
      <c r="C567">
        <v>1201.910453</v>
      </c>
      <c r="D567">
        <v>2.3254069999999998</v>
      </c>
      <c r="E567">
        <v>12.254068999999999</v>
      </c>
      <c r="F567">
        <v>11.546434</v>
      </c>
      <c r="G567">
        <v>1</v>
      </c>
    </row>
    <row r="568" spans="1:7" x14ac:dyDescent="0.25">
      <c r="A568">
        <v>25.101658</v>
      </c>
      <c r="B568">
        <v>76.355996000000005</v>
      </c>
      <c r="C568">
        <v>1199.4114910000001</v>
      </c>
      <c r="D568">
        <v>3.5201920000000002</v>
      </c>
      <c r="E568">
        <v>11.546434</v>
      </c>
      <c r="F568">
        <v>15.650763</v>
      </c>
      <c r="G568">
        <v>0</v>
      </c>
    </row>
    <row r="569" spans="1:7" x14ac:dyDescent="0.25">
      <c r="A569">
        <v>25.600413</v>
      </c>
      <c r="B569">
        <v>72.587114999999997</v>
      </c>
      <c r="C569">
        <v>1153.203066</v>
      </c>
      <c r="D569">
        <v>2.957465</v>
      </c>
      <c r="E569">
        <v>15.650763</v>
      </c>
      <c r="F569">
        <v>12.768800000000001</v>
      </c>
      <c r="G569">
        <v>1</v>
      </c>
    </row>
    <row r="570" spans="1:7" x14ac:dyDescent="0.25">
      <c r="A570">
        <v>24.076989000000001</v>
      </c>
      <c r="B570">
        <v>73.808019999999999</v>
      </c>
      <c r="C570">
        <v>1078.567233</v>
      </c>
      <c r="D570">
        <v>2.9149539999999998</v>
      </c>
      <c r="E570">
        <v>12.768800000000001</v>
      </c>
      <c r="F570">
        <v>12.866521000000001</v>
      </c>
      <c r="G570">
        <v>0</v>
      </c>
    </row>
    <row r="571" spans="1:7" x14ac:dyDescent="0.25">
      <c r="A571">
        <v>24.555412</v>
      </c>
      <c r="B571">
        <v>72.345149000000006</v>
      </c>
      <c r="C571">
        <v>1139.3561910000001</v>
      </c>
      <c r="D571">
        <v>3.1745540000000001</v>
      </c>
      <c r="E571">
        <v>12.866521000000001</v>
      </c>
      <c r="F571">
        <v>11.843996000000001</v>
      </c>
      <c r="G571">
        <v>1</v>
      </c>
    </row>
    <row r="572" spans="1:7" x14ac:dyDescent="0.25">
      <c r="A572">
        <v>25.373985000000001</v>
      </c>
      <c r="B572">
        <v>74.750772999999995</v>
      </c>
      <c r="C572">
        <v>1119.7238500000001</v>
      </c>
      <c r="D572">
        <v>3.1403110000000001</v>
      </c>
      <c r="E572">
        <v>11.843996000000001</v>
      </c>
      <c r="F572">
        <v>12.785842000000001</v>
      </c>
      <c r="G572">
        <v>1</v>
      </c>
    </row>
    <row r="573" spans="1:7" x14ac:dyDescent="0.25">
      <c r="A573">
        <v>24.803660000000001</v>
      </c>
      <c r="B573">
        <v>76.320492999999999</v>
      </c>
      <c r="C573">
        <v>1178.7076549999999</v>
      </c>
      <c r="D573">
        <v>3.776011</v>
      </c>
      <c r="E573">
        <v>12.785842000000001</v>
      </c>
      <c r="F573">
        <v>15.411136000000001</v>
      </c>
      <c r="G573">
        <v>0</v>
      </c>
    </row>
    <row r="574" spans="1:7" x14ac:dyDescent="0.25">
      <c r="A574">
        <v>23.766787999999998</v>
      </c>
      <c r="B574">
        <v>72.153642000000005</v>
      </c>
      <c r="C574">
        <v>1256.483923</v>
      </c>
      <c r="D574">
        <v>3.0840730000000001</v>
      </c>
      <c r="E574">
        <v>15.411136000000001</v>
      </c>
      <c r="F574">
        <v>12.457407</v>
      </c>
      <c r="G574">
        <v>0</v>
      </c>
    </row>
    <row r="575" spans="1:7" x14ac:dyDescent="0.25">
      <c r="A575">
        <v>25.243706</v>
      </c>
      <c r="B575">
        <v>73.814392999999995</v>
      </c>
      <c r="C575">
        <v>1119.918253</v>
      </c>
      <c r="D575">
        <v>2.7613059999999998</v>
      </c>
      <c r="E575">
        <v>12.457407</v>
      </c>
      <c r="F575">
        <v>11.991944999999999</v>
      </c>
      <c r="G575">
        <v>0</v>
      </c>
    </row>
    <row r="576" spans="1:7" x14ac:dyDescent="0.25">
      <c r="A576">
        <v>23.188542000000002</v>
      </c>
      <c r="B576">
        <v>79.919115000000005</v>
      </c>
      <c r="C576">
        <v>1212.2531180000001</v>
      </c>
      <c r="D576">
        <v>3.3599000000000001</v>
      </c>
      <c r="E576">
        <v>11.991944999999999</v>
      </c>
      <c r="F576">
        <v>16.546012000000001</v>
      </c>
      <c r="G576">
        <v>1</v>
      </c>
    </row>
    <row r="577" spans="1:7" x14ac:dyDescent="0.25">
      <c r="A577">
        <v>25.350836000000001</v>
      </c>
      <c r="B577">
        <v>73.898335000000003</v>
      </c>
      <c r="C577">
        <v>1245.3066120000001</v>
      </c>
      <c r="D577">
        <v>3.495692</v>
      </c>
      <c r="E577">
        <v>16.546012000000001</v>
      </c>
      <c r="F577">
        <v>16.968422</v>
      </c>
      <c r="G577">
        <v>0</v>
      </c>
    </row>
    <row r="578" spans="1:7" x14ac:dyDescent="0.25">
      <c r="A578">
        <v>24.225667999999999</v>
      </c>
      <c r="B578">
        <v>76.803774000000004</v>
      </c>
      <c r="C578">
        <v>1223.9517800000001</v>
      </c>
      <c r="D578">
        <v>4.026853</v>
      </c>
      <c r="E578">
        <v>16.968422</v>
      </c>
      <c r="F578">
        <v>17.147016000000001</v>
      </c>
      <c r="G578">
        <v>0</v>
      </c>
    </row>
    <row r="579" spans="1:7" x14ac:dyDescent="0.25">
      <c r="A579">
        <v>23.847477999999999</v>
      </c>
      <c r="B579">
        <v>74.144621000000001</v>
      </c>
      <c r="C579">
        <v>1134.432456</v>
      </c>
      <c r="D579">
        <v>2.5530590000000002</v>
      </c>
      <c r="E579">
        <v>17.147016000000001</v>
      </c>
      <c r="F579">
        <v>12.156328</v>
      </c>
      <c r="G579">
        <v>1</v>
      </c>
    </row>
    <row r="580" spans="1:7" x14ac:dyDescent="0.25">
      <c r="A580">
        <v>22.671102000000001</v>
      </c>
      <c r="B580">
        <v>72.858652000000006</v>
      </c>
      <c r="C580">
        <v>1154.780303</v>
      </c>
      <c r="D580">
        <v>2.8865090000000002</v>
      </c>
      <c r="E580">
        <v>12.156328</v>
      </c>
      <c r="F580">
        <v>13.585842</v>
      </c>
      <c r="G580">
        <v>0</v>
      </c>
    </row>
    <row r="581" spans="1:7" x14ac:dyDescent="0.25">
      <c r="A581">
        <v>24.807299</v>
      </c>
      <c r="B581">
        <v>75.152322999999996</v>
      </c>
      <c r="C581">
        <v>1133.0511859999999</v>
      </c>
      <c r="D581">
        <v>3.8071429999999999</v>
      </c>
      <c r="E581">
        <v>13.585842</v>
      </c>
      <c r="F581">
        <v>16.330611999999999</v>
      </c>
      <c r="G581">
        <v>1</v>
      </c>
    </row>
    <row r="582" spans="1:7" x14ac:dyDescent="0.25">
      <c r="A582">
        <v>23.344861000000002</v>
      </c>
      <c r="B582">
        <v>69.859284000000002</v>
      </c>
      <c r="C582">
        <v>1134.6392000000001</v>
      </c>
      <c r="D582">
        <v>3.1130849999999999</v>
      </c>
      <c r="E582">
        <v>16.330611999999999</v>
      </c>
      <c r="F582">
        <v>12.277457</v>
      </c>
      <c r="G582">
        <v>0</v>
      </c>
    </row>
    <row r="583" spans="1:7" x14ac:dyDescent="0.25">
      <c r="A583">
        <v>28.239091999999999</v>
      </c>
      <c r="B583">
        <v>73.484333000000007</v>
      </c>
      <c r="C583">
        <v>1137.8376539999999</v>
      </c>
      <c r="D583">
        <v>3.3872239999999998</v>
      </c>
      <c r="E583">
        <v>12.277457</v>
      </c>
      <c r="F583">
        <v>15.431304000000001</v>
      </c>
      <c r="G583">
        <v>0</v>
      </c>
    </row>
    <row r="584" spans="1:7" x14ac:dyDescent="0.25">
      <c r="A584">
        <v>24.939579999999999</v>
      </c>
      <c r="B584">
        <v>78.163943000000003</v>
      </c>
      <c r="C584">
        <v>1177.9633610000001</v>
      </c>
      <c r="D584">
        <v>3.5562930000000001</v>
      </c>
      <c r="E584">
        <v>15.431304000000001</v>
      </c>
      <c r="F584">
        <v>16.984763000000001</v>
      </c>
      <c r="G584">
        <v>0</v>
      </c>
    </row>
    <row r="585" spans="1:7" x14ac:dyDescent="0.25">
      <c r="A585">
        <v>25.253933</v>
      </c>
      <c r="B585">
        <v>78.053656000000004</v>
      </c>
      <c r="C585">
        <v>1155.1332460000001</v>
      </c>
      <c r="D585">
        <v>3.171977</v>
      </c>
      <c r="E585">
        <v>16.984763000000001</v>
      </c>
      <c r="F585">
        <v>17.113655999999999</v>
      </c>
      <c r="G585">
        <v>0</v>
      </c>
    </row>
    <row r="586" spans="1:7" x14ac:dyDescent="0.25">
      <c r="A586">
        <v>24.729272000000002</v>
      </c>
      <c r="B586">
        <v>76.817076999999998</v>
      </c>
      <c r="C586">
        <v>1168.6251649999999</v>
      </c>
      <c r="D586">
        <v>3.1247769999999999</v>
      </c>
      <c r="E586">
        <v>17.113655999999999</v>
      </c>
      <c r="F586">
        <v>15.002898</v>
      </c>
      <c r="G586">
        <v>0</v>
      </c>
    </row>
    <row r="587" spans="1:7" x14ac:dyDescent="0.25">
      <c r="A587">
        <v>25.450485</v>
      </c>
      <c r="B587">
        <v>78.308235999999994</v>
      </c>
      <c r="C587">
        <v>1212.338033</v>
      </c>
      <c r="D587">
        <v>3.0917110000000001</v>
      </c>
      <c r="E587">
        <v>15.002898</v>
      </c>
      <c r="F587">
        <v>15.149048000000001</v>
      </c>
      <c r="G587">
        <v>0</v>
      </c>
    </row>
    <row r="588" spans="1:7" x14ac:dyDescent="0.25">
      <c r="A588">
        <v>25.546794999999999</v>
      </c>
      <c r="B588">
        <v>79.736523000000005</v>
      </c>
      <c r="C588">
        <v>1234.3739479999999</v>
      </c>
      <c r="D588">
        <v>3.4401959999999998</v>
      </c>
      <c r="E588">
        <v>15.149048000000001</v>
      </c>
      <c r="F588">
        <v>19.622665000000001</v>
      </c>
      <c r="G588">
        <v>0</v>
      </c>
    </row>
    <row r="589" spans="1:7" x14ac:dyDescent="0.25">
      <c r="A589">
        <v>25.252973000000001</v>
      </c>
      <c r="B589">
        <v>79.696911</v>
      </c>
      <c r="C589">
        <v>1256.1369709999999</v>
      </c>
      <c r="D589">
        <v>3.4878680000000002</v>
      </c>
      <c r="E589">
        <v>19.622665000000001</v>
      </c>
      <c r="F589">
        <v>17.645765999999998</v>
      </c>
      <c r="G589">
        <v>0</v>
      </c>
    </row>
    <row r="590" spans="1:7" x14ac:dyDescent="0.25">
      <c r="A590">
        <v>26.735439</v>
      </c>
      <c r="B590">
        <v>77.521587999999994</v>
      </c>
      <c r="C590">
        <v>1340.160067</v>
      </c>
      <c r="D590">
        <v>4.245927</v>
      </c>
      <c r="E590">
        <v>17.645765999999998</v>
      </c>
      <c r="F590">
        <v>19.438893</v>
      </c>
      <c r="G590">
        <v>0</v>
      </c>
    </row>
    <row r="591" spans="1:7" x14ac:dyDescent="0.25">
      <c r="A591">
        <v>27.719953</v>
      </c>
      <c r="B591">
        <v>77.433293000000006</v>
      </c>
      <c r="C591">
        <v>1187.3514660000001</v>
      </c>
      <c r="D591">
        <v>4.2003560000000002</v>
      </c>
      <c r="E591">
        <v>19.438893</v>
      </c>
      <c r="F591">
        <v>18.555592000000001</v>
      </c>
      <c r="G591">
        <v>1</v>
      </c>
    </row>
    <row r="592" spans="1:7" x14ac:dyDescent="0.25">
      <c r="A592">
        <v>27.816642999999999</v>
      </c>
      <c r="B592">
        <v>82.019104999999996</v>
      </c>
      <c r="C592">
        <v>1304.447688</v>
      </c>
      <c r="D592">
        <v>3.9414120000000001</v>
      </c>
      <c r="E592">
        <v>18.555592000000001</v>
      </c>
      <c r="F592">
        <v>18.608512000000001</v>
      </c>
      <c r="G592">
        <v>0</v>
      </c>
    </row>
    <row r="593" spans="1:7" x14ac:dyDescent="0.25">
      <c r="A593">
        <v>24.918081000000001</v>
      </c>
      <c r="B593">
        <v>75.017398999999997</v>
      </c>
      <c r="C593">
        <v>1197.277916</v>
      </c>
      <c r="D593">
        <v>3.9667650000000001</v>
      </c>
      <c r="E593">
        <v>18.608512000000001</v>
      </c>
      <c r="F593">
        <v>17.673469999999998</v>
      </c>
      <c r="G593">
        <v>1</v>
      </c>
    </row>
    <row r="594" spans="1:7" x14ac:dyDescent="0.25">
      <c r="A594">
        <v>26.788800999999999</v>
      </c>
      <c r="B594">
        <v>80.485159999999993</v>
      </c>
      <c r="C594">
        <v>1297.7385870000001</v>
      </c>
      <c r="D594">
        <v>4.419162</v>
      </c>
      <c r="E594">
        <v>17.673469999999998</v>
      </c>
      <c r="F594">
        <v>21.462126000000001</v>
      </c>
      <c r="G594">
        <v>0</v>
      </c>
    </row>
    <row r="595" spans="1:7" x14ac:dyDescent="0.25">
      <c r="A595">
        <v>29.267993000000001</v>
      </c>
      <c r="B595">
        <v>80.637467999999998</v>
      </c>
      <c r="C595">
        <v>1323.412773</v>
      </c>
      <c r="D595">
        <v>4.5815640000000002</v>
      </c>
      <c r="E595">
        <v>21.462126000000001</v>
      </c>
      <c r="F595">
        <v>23.266047</v>
      </c>
      <c r="G595">
        <v>0</v>
      </c>
    </row>
    <row r="596" spans="1:7" x14ac:dyDescent="0.25">
      <c r="A596">
        <v>29.260912999999999</v>
      </c>
      <c r="B596">
        <v>82.228584999999995</v>
      </c>
      <c r="C596">
        <v>1326.4236840000001</v>
      </c>
      <c r="D596">
        <v>4.7423830000000002</v>
      </c>
      <c r="E596">
        <v>23.266047</v>
      </c>
      <c r="F596">
        <v>23.277061</v>
      </c>
      <c r="G596">
        <v>0</v>
      </c>
    </row>
    <row r="597" spans="1:7" x14ac:dyDescent="0.25">
      <c r="A597">
        <v>29.745912000000001</v>
      </c>
      <c r="B597">
        <v>80.363365999999999</v>
      </c>
      <c r="C597">
        <v>1326.2846320000001</v>
      </c>
      <c r="D597">
        <v>4.6946750000000002</v>
      </c>
      <c r="E597">
        <v>23.277061</v>
      </c>
      <c r="F597">
        <v>23.917824</v>
      </c>
      <c r="G597">
        <v>1</v>
      </c>
    </row>
    <row r="598" spans="1:7" x14ac:dyDescent="0.25">
      <c r="A598">
        <v>27.692105000000002</v>
      </c>
      <c r="B598">
        <v>78.231147000000007</v>
      </c>
      <c r="C598">
        <v>1259.907318</v>
      </c>
      <c r="D598">
        <v>4.2730779999999999</v>
      </c>
      <c r="E598">
        <v>23.917824</v>
      </c>
      <c r="F598">
        <v>22.390084000000002</v>
      </c>
      <c r="G598">
        <v>0</v>
      </c>
    </row>
    <row r="599" spans="1:7" x14ac:dyDescent="0.25">
      <c r="A599">
        <v>29.242294999999999</v>
      </c>
      <c r="B599">
        <v>85.585474000000005</v>
      </c>
      <c r="C599">
        <v>1293.09988</v>
      </c>
      <c r="D599">
        <v>4.6345879999999999</v>
      </c>
      <c r="E599">
        <v>22.390084000000002</v>
      </c>
      <c r="F599">
        <v>24.173811000000001</v>
      </c>
      <c r="G599">
        <v>0</v>
      </c>
    </row>
    <row r="600" spans="1:7" x14ac:dyDescent="0.25">
      <c r="A600">
        <v>26.970365999999999</v>
      </c>
      <c r="B600">
        <v>83.229844999999997</v>
      </c>
      <c r="C600">
        <v>1294.17887</v>
      </c>
      <c r="D600">
        <v>4.4706380000000001</v>
      </c>
      <c r="E600">
        <v>24.173811000000001</v>
      </c>
      <c r="F600">
        <v>22.984290000000001</v>
      </c>
      <c r="G600">
        <v>0</v>
      </c>
    </row>
    <row r="601" spans="1:7" x14ac:dyDescent="0.25">
      <c r="A601">
        <v>27.642363</v>
      </c>
      <c r="B601">
        <v>81.306923999999995</v>
      </c>
      <c r="C601">
        <v>1226.2178719999999</v>
      </c>
      <c r="D601">
        <v>4.8975410000000004</v>
      </c>
      <c r="E601">
        <v>22.984290000000001</v>
      </c>
      <c r="F601">
        <v>22.750188000000001</v>
      </c>
      <c r="G601">
        <v>1</v>
      </c>
    </row>
    <row r="602" spans="1:7" x14ac:dyDescent="0.25">
      <c r="A602">
        <v>27.002233</v>
      </c>
      <c r="B602">
        <v>88.575100000000006</v>
      </c>
      <c r="C602">
        <v>1321.3210529999999</v>
      </c>
      <c r="D602">
        <v>4.5813230000000003</v>
      </c>
      <c r="E602">
        <v>22.750188000000001</v>
      </c>
      <c r="F602">
        <v>23.413074000000002</v>
      </c>
      <c r="G602">
        <v>0</v>
      </c>
    </row>
    <row r="603" spans="1:7" x14ac:dyDescent="0.25">
      <c r="A603">
        <v>26.421578</v>
      </c>
      <c r="B603">
        <v>76.545142999999996</v>
      </c>
      <c r="C603">
        <v>1325.329416</v>
      </c>
      <c r="D603">
        <v>3.639656</v>
      </c>
      <c r="E603">
        <v>23.413074000000002</v>
      </c>
      <c r="F603">
        <v>19.044823999999998</v>
      </c>
      <c r="G603">
        <v>0</v>
      </c>
    </row>
    <row r="604" spans="1:7" x14ac:dyDescent="0.25">
      <c r="A604">
        <v>28.213854000000001</v>
      </c>
      <c r="B604">
        <v>80.637287999999998</v>
      </c>
      <c r="C604">
        <v>1284.8160640000001</v>
      </c>
      <c r="D604">
        <v>3.661267</v>
      </c>
      <c r="E604">
        <v>19.044823999999998</v>
      </c>
      <c r="F604">
        <v>19.427402000000001</v>
      </c>
      <c r="G604">
        <v>0</v>
      </c>
    </row>
    <row r="605" spans="1:7" x14ac:dyDescent="0.25">
      <c r="A605">
        <v>26.020714999999999</v>
      </c>
      <c r="B605">
        <v>82.208074999999994</v>
      </c>
      <c r="C605">
        <v>1230.9141950000001</v>
      </c>
      <c r="D605">
        <v>4.0701900000000002</v>
      </c>
      <c r="E605">
        <v>19.427402000000001</v>
      </c>
      <c r="F605">
        <v>20.271889000000002</v>
      </c>
      <c r="G605">
        <v>0</v>
      </c>
    </row>
    <row r="606" spans="1:7" x14ac:dyDescent="0.25">
      <c r="A606">
        <v>23.553505999999999</v>
      </c>
      <c r="B606">
        <v>75.995407999999998</v>
      </c>
      <c r="C606">
        <v>1268.3219300000001</v>
      </c>
      <c r="D606">
        <v>3.8101790000000002</v>
      </c>
      <c r="E606">
        <v>20.271889000000002</v>
      </c>
      <c r="F606">
        <v>16.710038999999998</v>
      </c>
      <c r="G606">
        <v>0</v>
      </c>
    </row>
    <row r="607" spans="1:7" x14ac:dyDescent="0.25">
      <c r="A607">
        <v>26.298189000000001</v>
      </c>
      <c r="B607">
        <v>76.009202000000002</v>
      </c>
      <c r="C607">
        <v>1141.678539</v>
      </c>
      <c r="D607">
        <v>3.2108949999999998</v>
      </c>
      <c r="E607">
        <v>16.710038999999998</v>
      </c>
      <c r="F607">
        <v>15.827696</v>
      </c>
      <c r="G607">
        <v>0</v>
      </c>
    </row>
    <row r="608" spans="1:7" x14ac:dyDescent="0.25">
      <c r="A608">
        <v>24.894369999999999</v>
      </c>
      <c r="B608">
        <v>74.332599999999999</v>
      </c>
      <c r="C608">
        <v>1191.728415</v>
      </c>
      <c r="D608">
        <v>3.0421879999999999</v>
      </c>
      <c r="E608">
        <v>15.827696</v>
      </c>
      <c r="F608">
        <v>16.342814000000001</v>
      </c>
      <c r="G608">
        <v>0</v>
      </c>
    </row>
    <row r="609" spans="1:7" x14ac:dyDescent="0.25">
      <c r="A609">
        <v>25.486181999999999</v>
      </c>
      <c r="B609">
        <v>72.717579999999998</v>
      </c>
      <c r="C609">
        <v>1140.7766899999999</v>
      </c>
      <c r="D609">
        <v>3.224488</v>
      </c>
      <c r="E609">
        <v>16.342814000000001</v>
      </c>
      <c r="F609">
        <v>16.230523999999999</v>
      </c>
      <c r="G609">
        <v>0</v>
      </c>
    </row>
    <row r="610" spans="1:7" x14ac:dyDescent="0.25">
      <c r="A610">
        <v>26.832794</v>
      </c>
      <c r="B610">
        <v>79.934028999999995</v>
      </c>
      <c r="C610">
        <v>1218.082433</v>
      </c>
      <c r="D610">
        <v>4.0163080000000004</v>
      </c>
      <c r="E610">
        <v>16.230523999999999</v>
      </c>
      <c r="F610">
        <v>17.665234000000002</v>
      </c>
      <c r="G610">
        <v>0</v>
      </c>
    </row>
    <row r="611" spans="1:7" x14ac:dyDescent="0.25">
      <c r="A611">
        <v>26.843088000000002</v>
      </c>
      <c r="B611">
        <v>79.755746000000002</v>
      </c>
      <c r="C611">
        <v>1251.489746</v>
      </c>
      <c r="D611">
        <v>4.3374779999999999</v>
      </c>
      <c r="E611">
        <v>17.665234000000002</v>
      </c>
      <c r="F611">
        <v>18.533017000000001</v>
      </c>
      <c r="G611">
        <v>0</v>
      </c>
    </row>
    <row r="612" spans="1:7" x14ac:dyDescent="0.25">
      <c r="A612">
        <v>25.346207</v>
      </c>
      <c r="B612">
        <v>74.322047999999995</v>
      </c>
      <c r="C612">
        <v>1231.9653929999999</v>
      </c>
      <c r="D612">
        <v>3.5950229999999999</v>
      </c>
      <c r="E612">
        <v>18.533017000000001</v>
      </c>
      <c r="F612">
        <v>16.485347999999998</v>
      </c>
      <c r="G612">
        <v>0</v>
      </c>
    </row>
    <row r="613" spans="1:7" x14ac:dyDescent="0.25">
      <c r="A613">
        <v>24.953689000000001</v>
      </c>
      <c r="B613">
        <v>77.372371000000001</v>
      </c>
      <c r="C613">
        <v>1262.295554</v>
      </c>
      <c r="D613">
        <v>4.2764990000000003</v>
      </c>
      <c r="E613">
        <v>16.485347999999998</v>
      </c>
      <c r="F613">
        <v>18.791070999999999</v>
      </c>
      <c r="G613">
        <v>0</v>
      </c>
    </row>
    <row r="614" spans="1:7" x14ac:dyDescent="0.25">
      <c r="A614">
        <v>24.098341000000001</v>
      </c>
      <c r="B614">
        <v>79.401165000000006</v>
      </c>
      <c r="C614">
        <v>1313.658128</v>
      </c>
      <c r="D614">
        <v>3.936445</v>
      </c>
      <c r="E614">
        <v>18.791070999999999</v>
      </c>
      <c r="F614">
        <v>18.485606000000001</v>
      </c>
      <c r="G614">
        <v>1</v>
      </c>
    </row>
    <row r="615" spans="1:7" x14ac:dyDescent="0.25">
      <c r="A615">
        <v>26.813635000000001</v>
      </c>
      <c r="B615">
        <v>74.897298000000006</v>
      </c>
      <c r="C615">
        <v>1180.210697</v>
      </c>
      <c r="D615">
        <v>4.0943630000000004</v>
      </c>
      <c r="E615">
        <v>18.485606000000001</v>
      </c>
      <c r="F615">
        <v>17.631171999999999</v>
      </c>
      <c r="G615">
        <v>0</v>
      </c>
    </row>
    <row r="616" spans="1:7" x14ac:dyDescent="0.25">
      <c r="A616">
        <v>27.719242999999999</v>
      </c>
      <c r="B616">
        <v>75.032950999999997</v>
      </c>
      <c r="C616">
        <v>1283.2067529999999</v>
      </c>
      <c r="D616">
        <v>3.7811729999999999</v>
      </c>
      <c r="E616">
        <v>17.631171999999999</v>
      </c>
      <c r="F616">
        <v>18.878070000000001</v>
      </c>
      <c r="G616">
        <v>0</v>
      </c>
    </row>
    <row r="617" spans="1:7" x14ac:dyDescent="0.25">
      <c r="A617">
        <v>25.757490000000001</v>
      </c>
      <c r="B617">
        <v>80.418090000000007</v>
      </c>
      <c r="C617">
        <v>1245.8535099999999</v>
      </c>
      <c r="D617">
        <v>4.0091760000000001</v>
      </c>
      <c r="E617">
        <v>18.878070000000001</v>
      </c>
      <c r="F617">
        <v>18.911235999999999</v>
      </c>
      <c r="G617">
        <v>0</v>
      </c>
    </row>
    <row r="618" spans="1:7" x14ac:dyDescent="0.25">
      <c r="A618">
        <v>27.906739999999999</v>
      </c>
      <c r="B618">
        <v>79.608547999999999</v>
      </c>
      <c r="C618">
        <v>1297.013334</v>
      </c>
      <c r="D618">
        <v>3.6544219999999998</v>
      </c>
      <c r="E618">
        <v>18.911235999999999</v>
      </c>
      <c r="F618">
        <v>20.282623999999998</v>
      </c>
      <c r="G618">
        <v>0</v>
      </c>
    </row>
    <row r="619" spans="1:7" x14ac:dyDescent="0.25">
      <c r="A619">
        <v>29.595196999999999</v>
      </c>
      <c r="B619">
        <v>83.689684999999997</v>
      </c>
      <c r="C619">
        <v>1310.1551549999999</v>
      </c>
      <c r="D619">
        <v>4.794092</v>
      </c>
      <c r="E619">
        <v>20.282623999999998</v>
      </c>
      <c r="F619">
        <v>23.860593999999999</v>
      </c>
      <c r="G619">
        <v>0</v>
      </c>
    </row>
    <row r="620" spans="1:7" x14ac:dyDescent="0.25">
      <c r="A620">
        <v>25.086486000000001</v>
      </c>
      <c r="B620">
        <v>75.776022999999995</v>
      </c>
      <c r="C620">
        <v>1191.669009</v>
      </c>
      <c r="D620">
        <v>3.6718199999999999</v>
      </c>
      <c r="E620">
        <v>23.860593999999999</v>
      </c>
      <c r="F620">
        <v>16.136285000000001</v>
      </c>
      <c r="G620">
        <v>0</v>
      </c>
    </row>
    <row r="621" spans="1:7" x14ac:dyDescent="0.25">
      <c r="A621">
        <v>25.893796999999999</v>
      </c>
      <c r="B621">
        <v>76.436104</v>
      </c>
      <c r="C621">
        <v>1175.665872</v>
      </c>
      <c r="D621">
        <v>3.2360609999999999</v>
      </c>
      <c r="E621">
        <v>16.136285000000001</v>
      </c>
      <c r="F621">
        <v>14.380065</v>
      </c>
      <c r="G621">
        <v>1</v>
      </c>
    </row>
    <row r="622" spans="1:7" x14ac:dyDescent="0.25">
      <c r="A622">
        <v>24.462895</v>
      </c>
      <c r="B622">
        <v>76.885930999999999</v>
      </c>
      <c r="C622">
        <v>1215.554715</v>
      </c>
      <c r="D622">
        <v>3.1517140000000001</v>
      </c>
      <c r="E622">
        <v>14.380065</v>
      </c>
      <c r="F622">
        <v>15.055649000000001</v>
      </c>
      <c r="G622">
        <v>0</v>
      </c>
    </row>
    <row r="623" spans="1:7" x14ac:dyDescent="0.25">
      <c r="A623">
        <v>25.713964000000001</v>
      </c>
      <c r="B623">
        <v>71.663386000000003</v>
      </c>
      <c r="C623">
        <v>1169.9913389999999</v>
      </c>
      <c r="D623">
        <v>3.719608</v>
      </c>
      <c r="E623">
        <v>15.055649000000001</v>
      </c>
      <c r="F623">
        <v>14.916318</v>
      </c>
      <c r="G623">
        <v>0</v>
      </c>
    </row>
    <row r="624" spans="1:7" x14ac:dyDescent="0.25">
      <c r="A624">
        <v>29.172205000000002</v>
      </c>
      <c r="B624">
        <v>84.186901000000006</v>
      </c>
      <c r="C624">
        <v>1424.5</v>
      </c>
      <c r="D624">
        <v>4.1358329999999999</v>
      </c>
      <c r="E624">
        <v>14.916318</v>
      </c>
      <c r="F624">
        <v>23.245377000000001</v>
      </c>
      <c r="G624">
        <v>0</v>
      </c>
    </row>
    <row r="625" spans="1:7" x14ac:dyDescent="0.25">
      <c r="A625">
        <v>24.618736999999999</v>
      </c>
      <c r="B625">
        <v>71.408789999999996</v>
      </c>
      <c r="C625">
        <v>1180.272371</v>
      </c>
      <c r="D625">
        <v>3.1552020000000001</v>
      </c>
      <c r="E625">
        <v>23.245377000000001</v>
      </c>
      <c r="F625">
        <v>14.169694</v>
      </c>
      <c r="G625">
        <v>0</v>
      </c>
    </row>
    <row r="626" spans="1:7" x14ac:dyDescent="0.25">
      <c r="A626">
        <v>24.068888999999999</v>
      </c>
      <c r="B626">
        <v>77.321656000000004</v>
      </c>
      <c r="C626">
        <v>1187.756353</v>
      </c>
      <c r="D626">
        <v>3.6570279999999999</v>
      </c>
      <c r="E626">
        <v>14.169694</v>
      </c>
      <c r="F626">
        <v>15.352277000000001</v>
      </c>
      <c r="G626">
        <v>1</v>
      </c>
    </row>
    <row r="627" spans="1:7" x14ac:dyDescent="0.25">
      <c r="A627">
        <v>24.948111999999998</v>
      </c>
      <c r="B627">
        <v>74.708687999999995</v>
      </c>
      <c r="C627">
        <v>1054.025234</v>
      </c>
      <c r="D627">
        <v>3.1394190000000002</v>
      </c>
      <c r="E627">
        <v>15.352277000000001</v>
      </c>
      <c r="F627">
        <v>15.248616999999999</v>
      </c>
      <c r="G627">
        <v>1</v>
      </c>
    </row>
    <row r="628" spans="1:7" x14ac:dyDescent="0.25">
      <c r="A628">
        <v>23.844010999999998</v>
      </c>
      <c r="B628">
        <v>75.666993000000005</v>
      </c>
      <c r="C628">
        <v>1176.7540389999999</v>
      </c>
      <c r="D628">
        <v>3.456213</v>
      </c>
      <c r="E628">
        <v>15.248616999999999</v>
      </c>
      <c r="F628">
        <v>14.160048</v>
      </c>
      <c r="G628">
        <v>0</v>
      </c>
    </row>
    <row r="629" spans="1:7" x14ac:dyDescent="0.25">
      <c r="A629">
        <v>28.070211</v>
      </c>
      <c r="B629">
        <v>86.216314999999994</v>
      </c>
      <c r="C629">
        <v>1264.4917889999999</v>
      </c>
      <c r="D629">
        <v>4.370673</v>
      </c>
      <c r="E629">
        <v>14.160048</v>
      </c>
      <c r="F629">
        <v>22.611371999999999</v>
      </c>
      <c r="G629">
        <v>0</v>
      </c>
    </row>
    <row r="630" spans="1:7" x14ac:dyDescent="0.25">
      <c r="A630">
        <v>27.909932000000001</v>
      </c>
      <c r="B630">
        <v>83.957966999999996</v>
      </c>
      <c r="C630">
        <v>1318.0224169999999</v>
      </c>
      <c r="D630">
        <v>4.6874099999999999</v>
      </c>
      <c r="E630">
        <v>22.611371999999999</v>
      </c>
      <c r="F630">
        <v>24.415977999999999</v>
      </c>
      <c r="G630">
        <v>0</v>
      </c>
    </row>
    <row r="631" spans="1:7" x14ac:dyDescent="0.25">
      <c r="A631">
        <v>28.249300000000002</v>
      </c>
      <c r="B631">
        <v>78.899614</v>
      </c>
      <c r="C631">
        <v>1317.2648119999999</v>
      </c>
      <c r="D631">
        <v>4.6638000000000002</v>
      </c>
      <c r="E631">
        <v>24.415977999999999</v>
      </c>
      <c r="F631">
        <v>19.515177000000001</v>
      </c>
      <c r="G631">
        <v>0</v>
      </c>
    </row>
    <row r="632" spans="1:7" x14ac:dyDescent="0.25">
      <c r="A632">
        <v>28.032361999999999</v>
      </c>
      <c r="B632">
        <v>78.834569000000002</v>
      </c>
      <c r="C632">
        <v>1230.780882</v>
      </c>
      <c r="D632">
        <v>3.914371</v>
      </c>
      <c r="E632">
        <v>19.515177000000001</v>
      </c>
      <c r="F632">
        <v>20.80331</v>
      </c>
      <c r="G632">
        <v>0</v>
      </c>
    </row>
    <row r="633" spans="1:7" x14ac:dyDescent="0.25">
      <c r="A633">
        <v>27.477592000000001</v>
      </c>
      <c r="B633">
        <v>84.730605999999995</v>
      </c>
      <c r="C633">
        <v>1323.885994</v>
      </c>
      <c r="D633">
        <v>3.960779</v>
      </c>
      <c r="E633">
        <v>20.80331</v>
      </c>
      <c r="F633">
        <v>19.883168000000001</v>
      </c>
      <c r="G633">
        <v>0</v>
      </c>
    </row>
    <row r="634" spans="1:7" x14ac:dyDescent="0.25">
      <c r="A634">
        <v>23.755217999999999</v>
      </c>
      <c r="B634">
        <v>80.007261</v>
      </c>
      <c r="C634">
        <v>1300.925851</v>
      </c>
      <c r="D634">
        <v>3.679341</v>
      </c>
      <c r="E634">
        <v>19.883168000000001</v>
      </c>
      <c r="F634">
        <v>18.532505</v>
      </c>
      <c r="G634">
        <v>0</v>
      </c>
    </row>
    <row r="635" spans="1:7" x14ac:dyDescent="0.25">
      <c r="A635">
        <v>26.924544000000001</v>
      </c>
      <c r="B635">
        <v>76.862210000000005</v>
      </c>
      <c r="C635">
        <v>1218.615035</v>
      </c>
      <c r="D635">
        <v>3.7455219999999998</v>
      </c>
      <c r="E635">
        <v>18.532505</v>
      </c>
      <c r="F635">
        <v>17.879266000000001</v>
      </c>
      <c r="G635">
        <v>0</v>
      </c>
    </row>
    <row r="636" spans="1:7" x14ac:dyDescent="0.25">
      <c r="A636">
        <v>26.253858000000001</v>
      </c>
      <c r="B636">
        <v>77.945953000000003</v>
      </c>
      <c r="C636">
        <v>1164.6757620000001</v>
      </c>
      <c r="D636">
        <v>3.1744979999999998</v>
      </c>
      <c r="E636">
        <v>17.879266000000001</v>
      </c>
      <c r="F636">
        <v>16.178963</v>
      </c>
      <c r="G636">
        <v>0</v>
      </c>
    </row>
    <row r="637" spans="1:7" x14ac:dyDescent="0.25">
      <c r="A637">
        <v>26.168959999999998</v>
      </c>
      <c r="B637">
        <v>76.232496999999995</v>
      </c>
      <c r="C637">
        <v>1280.1000770000001</v>
      </c>
      <c r="D637">
        <v>3.4498009999999999</v>
      </c>
      <c r="E637">
        <v>16.178963</v>
      </c>
      <c r="F637">
        <v>16.088125000000002</v>
      </c>
      <c r="G637">
        <v>1</v>
      </c>
    </row>
    <row r="638" spans="1:7" x14ac:dyDescent="0.25">
      <c r="A638">
        <v>27.074289</v>
      </c>
      <c r="B638">
        <v>75.053061</v>
      </c>
      <c r="C638">
        <v>1137.83447</v>
      </c>
      <c r="D638">
        <v>3.4993180000000002</v>
      </c>
      <c r="E638">
        <v>16.088125000000002</v>
      </c>
      <c r="F638">
        <v>15.151104999999999</v>
      </c>
      <c r="G638">
        <v>0</v>
      </c>
    </row>
    <row r="639" spans="1:7" x14ac:dyDescent="0.25">
      <c r="A639">
        <v>27.561489000000002</v>
      </c>
      <c r="B639">
        <v>75.806157999999996</v>
      </c>
      <c r="C639">
        <v>1128.151476</v>
      </c>
      <c r="D639">
        <v>3.6457359999999999</v>
      </c>
      <c r="E639">
        <v>15.151104999999999</v>
      </c>
      <c r="F639">
        <v>16.197364</v>
      </c>
      <c r="G639">
        <v>0</v>
      </c>
    </row>
    <row r="640" spans="1:7" x14ac:dyDescent="0.25">
      <c r="A640">
        <v>23.938986</v>
      </c>
      <c r="B640">
        <v>72.629293000000004</v>
      </c>
      <c r="C640">
        <v>1114.6912179999999</v>
      </c>
      <c r="D640">
        <v>2.9237470000000001</v>
      </c>
      <c r="E640">
        <v>16.197364</v>
      </c>
      <c r="F640">
        <v>12.046554</v>
      </c>
      <c r="G640">
        <v>0</v>
      </c>
    </row>
    <row r="641" spans="1:7" x14ac:dyDescent="0.25">
      <c r="A641">
        <v>24.142500999999999</v>
      </c>
      <c r="B641">
        <v>73.067616000000001</v>
      </c>
      <c r="C641">
        <v>1143.1840669999999</v>
      </c>
      <c r="D641">
        <v>2.3730669999999998</v>
      </c>
      <c r="E641">
        <v>12.046554</v>
      </c>
      <c r="F641">
        <v>11.662032</v>
      </c>
      <c r="G641">
        <v>0</v>
      </c>
    </row>
    <row r="642" spans="1:7" x14ac:dyDescent="0.25">
      <c r="A642">
        <v>25.203686999999999</v>
      </c>
      <c r="B642">
        <v>71.684720999999996</v>
      </c>
      <c r="C642">
        <v>1077.0819650000001</v>
      </c>
      <c r="D642">
        <v>2.8541840000000001</v>
      </c>
      <c r="E642">
        <v>11.662032</v>
      </c>
      <c r="F642">
        <v>11.488996999999999</v>
      </c>
      <c r="G642">
        <v>0</v>
      </c>
    </row>
    <row r="643" spans="1:7" x14ac:dyDescent="0.25">
      <c r="A643">
        <v>24.146328</v>
      </c>
      <c r="B643">
        <v>73.392734000000004</v>
      </c>
      <c r="C643">
        <v>1097.122357</v>
      </c>
      <c r="D643">
        <v>2.6423000000000001</v>
      </c>
      <c r="E643">
        <v>11.488996999999999</v>
      </c>
      <c r="F643">
        <v>11.176526000000001</v>
      </c>
      <c r="G643">
        <v>1</v>
      </c>
    </row>
    <row r="644" spans="1:7" x14ac:dyDescent="0.25">
      <c r="A644">
        <v>24.838677000000001</v>
      </c>
      <c r="B644">
        <v>71.560907999999998</v>
      </c>
      <c r="C644">
        <v>1154.3405499999999</v>
      </c>
      <c r="D644">
        <v>2.878819</v>
      </c>
      <c r="E644">
        <v>11.176526000000001</v>
      </c>
      <c r="F644">
        <v>11.008343999999999</v>
      </c>
      <c r="G644">
        <v>1</v>
      </c>
    </row>
    <row r="645" spans="1:7" x14ac:dyDescent="0.25">
      <c r="A645">
        <v>22.542505999999999</v>
      </c>
      <c r="B645">
        <v>74.769887999999995</v>
      </c>
      <c r="C645">
        <v>1218.6837700000001</v>
      </c>
      <c r="D645">
        <v>3.5358350000000001</v>
      </c>
      <c r="E645">
        <v>11.008343999999999</v>
      </c>
      <c r="F645">
        <v>15.844583999999999</v>
      </c>
      <c r="G645">
        <v>0</v>
      </c>
    </row>
    <row r="646" spans="1:7" x14ac:dyDescent="0.25">
      <c r="A646">
        <v>23.038262</v>
      </c>
      <c r="B646">
        <v>73.576684999999998</v>
      </c>
      <c r="C646">
        <v>1183.92028</v>
      </c>
      <c r="D646">
        <v>2.8322940000000001</v>
      </c>
      <c r="E646">
        <v>15.844583999999999</v>
      </c>
      <c r="F646">
        <v>12.030454000000001</v>
      </c>
      <c r="G646">
        <v>0</v>
      </c>
    </row>
    <row r="647" spans="1:7" x14ac:dyDescent="0.25">
      <c r="A647">
        <v>27.401655000000002</v>
      </c>
      <c r="B647">
        <v>74.527146999999999</v>
      </c>
      <c r="C647">
        <v>1139.130457</v>
      </c>
      <c r="D647">
        <v>3.258804</v>
      </c>
      <c r="E647">
        <v>12.030454000000001</v>
      </c>
      <c r="F647">
        <v>15.262342</v>
      </c>
      <c r="G647">
        <v>0</v>
      </c>
    </row>
    <row r="648" spans="1:7" x14ac:dyDescent="0.25">
      <c r="A648">
        <v>26.688113000000001</v>
      </c>
      <c r="B648">
        <v>76.024084999999999</v>
      </c>
      <c r="C648">
        <v>1193.080432</v>
      </c>
      <c r="D648">
        <v>3.2663150000000001</v>
      </c>
      <c r="E648">
        <v>15.262342</v>
      </c>
      <c r="F648">
        <v>15.321004</v>
      </c>
      <c r="G648">
        <v>0</v>
      </c>
    </row>
    <row r="649" spans="1:7" x14ac:dyDescent="0.25">
      <c r="A649">
        <v>23.502921000000001</v>
      </c>
      <c r="B649">
        <v>74.849919</v>
      </c>
      <c r="C649">
        <v>1178.223886</v>
      </c>
      <c r="D649">
        <v>3.4437540000000002</v>
      </c>
      <c r="E649">
        <v>15.321004</v>
      </c>
      <c r="F649">
        <v>12.507614</v>
      </c>
      <c r="G649">
        <v>0</v>
      </c>
    </row>
    <row r="650" spans="1:7" x14ac:dyDescent="0.25">
      <c r="A650">
        <v>23.492106</v>
      </c>
      <c r="B650">
        <v>73.43365</v>
      </c>
      <c r="C650">
        <v>982.06</v>
      </c>
      <c r="D650">
        <v>2.7007889999999999</v>
      </c>
      <c r="E650">
        <v>12.507614</v>
      </c>
      <c r="F650">
        <v>10.501442000000001</v>
      </c>
      <c r="G650">
        <v>1</v>
      </c>
    </row>
    <row r="651" spans="1:7" x14ac:dyDescent="0.25">
      <c r="A651">
        <v>24.860395</v>
      </c>
      <c r="B651">
        <v>72.614478000000005</v>
      </c>
      <c r="C651">
        <v>1106.1910600000001</v>
      </c>
      <c r="D651">
        <v>2.8673690000000001</v>
      </c>
      <c r="E651">
        <v>10.501442000000001</v>
      </c>
      <c r="F651">
        <v>11.737304999999999</v>
      </c>
      <c r="G651">
        <v>0</v>
      </c>
    </row>
    <row r="652" spans="1:7" x14ac:dyDescent="0.25">
      <c r="A652">
        <v>24.271522000000001</v>
      </c>
      <c r="B652">
        <v>71.780231000000001</v>
      </c>
      <c r="C652">
        <v>1067.9935760000001</v>
      </c>
      <c r="D652">
        <v>2.2982840000000002</v>
      </c>
      <c r="E652">
        <v>11.737304999999999</v>
      </c>
      <c r="F652">
        <v>10.457084999999999</v>
      </c>
      <c r="G652">
        <v>0</v>
      </c>
    </row>
    <row r="653" spans="1:7" x14ac:dyDescent="0.25">
      <c r="A653">
        <v>26.72991</v>
      </c>
      <c r="B653">
        <v>73.914562000000004</v>
      </c>
      <c r="C653">
        <v>1091.4560980000001</v>
      </c>
      <c r="D653">
        <v>2.965573</v>
      </c>
      <c r="E653">
        <v>10.457084999999999</v>
      </c>
      <c r="F653">
        <v>13.609717</v>
      </c>
      <c r="G653">
        <v>0</v>
      </c>
    </row>
    <row r="654" spans="1:7" x14ac:dyDescent="0.25">
      <c r="A654">
        <v>25.429929000000001</v>
      </c>
      <c r="B654">
        <v>73.989987999999997</v>
      </c>
      <c r="C654">
        <v>1195.964804</v>
      </c>
      <c r="D654">
        <v>3.2095370000000001</v>
      </c>
      <c r="E654">
        <v>13.609717</v>
      </c>
      <c r="F654">
        <v>15.266296000000001</v>
      </c>
      <c r="G654">
        <v>0</v>
      </c>
    </row>
    <row r="655" spans="1:7" x14ac:dyDescent="0.25">
      <c r="A655">
        <v>21.743264</v>
      </c>
      <c r="B655">
        <v>73.151938999999999</v>
      </c>
      <c r="C655">
        <v>1144.965543</v>
      </c>
      <c r="D655">
        <v>3.166366</v>
      </c>
      <c r="E655">
        <v>15.266296000000001</v>
      </c>
      <c r="F655">
        <v>14.083321</v>
      </c>
      <c r="G655">
        <v>0</v>
      </c>
    </row>
    <row r="656" spans="1:7" x14ac:dyDescent="0.25">
      <c r="A656">
        <v>24.783071</v>
      </c>
      <c r="B656">
        <v>72.090898999999993</v>
      </c>
      <c r="C656">
        <v>1093.7148529999999</v>
      </c>
      <c r="D656">
        <v>2.8886599999999998</v>
      </c>
      <c r="E656">
        <v>14.083321</v>
      </c>
      <c r="F656">
        <v>12.523738</v>
      </c>
      <c r="G656">
        <v>1</v>
      </c>
    </row>
    <row r="657" spans="1:7" x14ac:dyDescent="0.25">
      <c r="A657">
        <v>23.101008</v>
      </c>
      <c r="B657">
        <v>72.961606000000003</v>
      </c>
      <c r="C657">
        <v>1158.7364210000001</v>
      </c>
      <c r="D657">
        <v>2.9230649999999998</v>
      </c>
      <c r="E657">
        <v>12.523738</v>
      </c>
      <c r="F657">
        <v>11.945663</v>
      </c>
      <c r="G657">
        <v>0</v>
      </c>
    </row>
    <row r="658" spans="1:7" x14ac:dyDescent="0.25">
      <c r="A658">
        <v>25.839644</v>
      </c>
      <c r="B658">
        <v>75.015307000000007</v>
      </c>
      <c r="C658">
        <v>1162.5559659999999</v>
      </c>
      <c r="D658">
        <v>3.7155649999999998</v>
      </c>
      <c r="E658">
        <v>11.945663</v>
      </c>
      <c r="F658">
        <v>15.432287000000001</v>
      </c>
      <c r="G658">
        <v>0</v>
      </c>
    </row>
    <row r="659" spans="1:7" x14ac:dyDescent="0.25">
      <c r="A659">
        <v>25.008755000000001</v>
      </c>
      <c r="B659">
        <v>71.777655999999993</v>
      </c>
      <c r="C659">
        <v>1113.2297819999999</v>
      </c>
      <c r="D659">
        <v>3.0207060000000001</v>
      </c>
      <c r="E659">
        <v>15.432287000000001</v>
      </c>
      <c r="F659">
        <v>11.753921</v>
      </c>
      <c r="G659">
        <v>0</v>
      </c>
    </row>
    <row r="660" spans="1:7" x14ac:dyDescent="0.25">
      <c r="A660">
        <v>22.454568999999999</v>
      </c>
      <c r="B660">
        <v>71.715447999999995</v>
      </c>
      <c r="C660">
        <v>1194.6508530000001</v>
      </c>
      <c r="D660">
        <v>2.9691480000000001</v>
      </c>
      <c r="E660">
        <v>11.753921</v>
      </c>
      <c r="F660">
        <v>13.946764999999999</v>
      </c>
      <c r="G660">
        <v>0</v>
      </c>
    </row>
    <row r="661" spans="1:7" x14ac:dyDescent="0.25">
      <c r="A661">
        <v>23.466840999999999</v>
      </c>
      <c r="B661">
        <v>74.573047000000003</v>
      </c>
      <c r="C661">
        <v>1233.5483119999999</v>
      </c>
      <c r="D661">
        <v>3.5448680000000001</v>
      </c>
      <c r="E661">
        <v>13.946764999999999</v>
      </c>
      <c r="F661">
        <v>16.022293999999999</v>
      </c>
      <c r="G661">
        <v>1</v>
      </c>
    </row>
    <row r="662" spans="1:7" x14ac:dyDescent="0.25">
      <c r="A662">
        <v>23.234311999999999</v>
      </c>
      <c r="B662">
        <v>72.543953999999999</v>
      </c>
      <c r="C662">
        <v>1154.2640670000001</v>
      </c>
      <c r="D662">
        <v>2.6830500000000002</v>
      </c>
      <c r="E662">
        <v>16.022293999999999</v>
      </c>
      <c r="F662">
        <v>11.869574999999999</v>
      </c>
      <c r="G662">
        <v>0</v>
      </c>
    </row>
    <row r="663" spans="1:7" x14ac:dyDescent="0.25">
      <c r="A663">
        <v>23.890124</v>
      </c>
      <c r="B663">
        <v>75.261134999999996</v>
      </c>
      <c r="C663">
        <v>1174.8084710000001</v>
      </c>
      <c r="D663">
        <v>2.4706229999999998</v>
      </c>
      <c r="E663">
        <v>11.869574999999999</v>
      </c>
      <c r="F663">
        <v>11.173259</v>
      </c>
      <c r="G663">
        <v>1</v>
      </c>
    </row>
    <row r="664" spans="1:7" x14ac:dyDescent="0.25">
      <c r="A664">
        <v>24.435687000000001</v>
      </c>
      <c r="B664">
        <v>73.318415999999999</v>
      </c>
      <c r="C664">
        <v>1099.0669310000001</v>
      </c>
      <c r="D664">
        <v>2.7247029999999999</v>
      </c>
      <c r="E664">
        <v>11.173259</v>
      </c>
      <c r="F664">
        <v>11.285273</v>
      </c>
      <c r="G664">
        <v>0</v>
      </c>
    </row>
    <row r="665" spans="1:7" x14ac:dyDescent="0.25">
      <c r="A665">
        <v>22.788103</v>
      </c>
      <c r="B665">
        <v>74.825727999999998</v>
      </c>
      <c r="C665">
        <v>1178.2650349999999</v>
      </c>
      <c r="D665">
        <v>2.759646</v>
      </c>
      <c r="E665">
        <v>11.285273</v>
      </c>
      <c r="F665">
        <v>12.088868</v>
      </c>
      <c r="G665">
        <v>0</v>
      </c>
    </row>
    <row r="666" spans="1:7" x14ac:dyDescent="0.25">
      <c r="A666">
        <v>24.935497000000002</v>
      </c>
      <c r="B666">
        <v>76.286840999999995</v>
      </c>
      <c r="C666">
        <v>1135.755723</v>
      </c>
      <c r="D666">
        <v>2.8814600000000001</v>
      </c>
      <c r="E666">
        <v>12.088868</v>
      </c>
      <c r="F666">
        <v>14.527698000000001</v>
      </c>
      <c r="G666">
        <v>0</v>
      </c>
    </row>
    <row r="667" spans="1:7" x14ac:dyDescent="0.25">
      <c r="A667">
        <v>23.080483000000001</v>
      </c>
      <c r="B667">
        <v>69.835030000000003</v>
      </c>
      <c r="C667">
        <v>1067.563617</v>
      </c>
      <c r="D667">
        <v>3.0317370000000001</v>
      </c>
      <c r="E667">
        <v>14.527698000000001</v>
      </c>
      <c r="F667">
        <v>12.806965999999999</v>
      </c>
      <c r="G667">
        <v>0</v>
      </c>
    </row>
    <row r="668" spans="1:7" x14ac:dyDescent="0.25">
      <c r="A668">
        <v>26.243084</v>
      </c>
      <c r="B668">
        <v>80.171177999999998</v>
      </c>
      <c r="C668">
        <v>1364.3419269999999</v>
      </c>
      <c r="D668">
        <v>4.5272579999999998</v>
      </c>
      <c r="E668">
        <v>12.806965999999999</v>
      </c>
      <c r="F668">
        <v>20.227844000000001</v>
      </c>
      <c r="G668">
        <v>0</v>
      </c>
    </row>
    <row r="669" spans="1:7" x14ac:dyDescent="0.25">
      <c r="A669">
        <v>28.335096</v>
      </c>
      <c r="B669">
        <v>74.353526000000002</v>
      </c>
      <c r="C669">
        <v>1174.9360260000001</v>
      </c>
      <c r="D669">
        <v>3.6202399999999999</v>
      </c>
      <c r="E669">
        <v>20.227844000000001</v>
      </c>
      <c r="F669">
        <v>17.913368999999999</v>
      </c>
      <c r="G669">
        <v>0</v>
      </c>
    </row>
    <row r="670" spans="1:7" x14ac:dyDescent="0.25">
      <c r="A670">
        <v>27.536010999999998</v>
      </c>
      <c r="B670">
        <v>78.968120999999996</v>
      </c>
      <c r="C670">
        <v>1281.920838</v>
      </c>
      <c r="D670">
        <v>3.6253679999999999</v>
      </c>
      <c r="E670">
        <v>17.913368999999999</v>
      </c>
      <c r="F670">
        <v>19.849986999999999</v>
      </c>
      <c r="G670">
        <v>0</v>
      </c>
    </row>
    <row r="671" spans="1:7" x14ac:dyDescent="0.25">
      <c r="A671">
        <v>25.850515000000001</v>
      </c>
      <c r="B671">
        <v>74.813612000000006</v>
      </c>
      <c r="C671">
        <v>1211.9393789999999</v>
      </c>
      <c r="D671">
        <v>3.5355340000000002</v>
      </c>
      <c r="E671">
        <v>19.849986999999999</v>
      </c>
      <c r="F671">
        <v>16.49203</v>
      </c>
      <c r="G671">
        <v>0</v>
      </c>
    </row>
    <row r="672" spans="1:7" x14ac:dyDescent="0.25">
      <c r="A672">
        <v>27.089418999999999</v>
      </c>
      <c r="B672">
        <v>79.856054</v>
      </c>
      <c r="C672">
        <v>1162.9045390000001</v>
      </c>
      <c r="D672">
        <v>3.734054</v>
      </c>
      <c r="E672">
        <v>16.49203</v>
      </c>
      <c r="F672">
        <v>18.522459000000001</v>
      </c>
      <c r="G672">
        <v>0</v>
      </c>
    </row>
    <row r="673" spans="1:7" x14ac:dyDescent="0.25">
      <c r="A673">
        <v>24.132902999999999</v>
      </c>
      <c r="B673">
        <v>70.704006000000007</v>
      </c>
      <c r="C673">
        <v>1112.670269</v>
      </c>
      <c r="D673">
        <v>3.0441259999999999</v>
      </c>
      <c r="E673">
        <v>18.522459000000001</v>
      </c>
      <c r="F673">
        <v>12.004548</v>
      </c>
      <c r="G673">
        <v>0</v>
      </c>
    </row>
    <row r="674" spans="1:7" x14ac:dyDescent="0.25">
      <c r="A674">
        <v>25.297802999999998</v>
      </c>
      <c r="B674">
        <v>73.596309000000005</v>
      </c>
      <c r="C674">
        <v>1131.9820810000001</v>
      </c>
      <c r="D674">
        <v>3.0609950000000001</v>
      </c>
      <c r="E674">
        <v>12.004548</v>
      </c>
      <c r="F674">
        <v>13.397278999999999</v>
      </c>
      <c r="G674">
        <v>0</v>
      </c>
    </row>
    <row r="675" spans="1:7" x14ac:dyDescent="0.25">
      <c r="A675">
        <v>23.120215999999999</v>
      </c>
      <c r="B675">
        <v>71.996281999999994</v>
      </c>
      <c r="C675">
        <v>1118.265713</v>
      </c>
      <c r="D675">
        <v>2.8174109999999999</v>
      </c>
      <c r="E675">
        <v>13.397278999999999</v>
      </c>
      <c r="F675">
        <v>12.031354</v>
      </c>
      <c r="G675">
        <v>0</v>
      </c>
    </row>
    <row r="676" spans="1:7" x14ac:dyDescent="0.25">
      <c r="A676">
        <v>25.272205</v>
      </c>
      <c r="B676">
        <v>78.795885999999996</v>
      </c>
      <c r="C676">
        <v>1198.284844</v>
      </c>
      <c r="D676">
        <v>4.01389</v>
      </c>
      <c r="E676">
        <v>12.031354</v>
      </c>
      <c r="F676">
        <v>17.893557999999999</v>
      </c>
      <c r="G676">
        <v>0</v>
      </c>
    </row>
    <row r="677" spans="1:7" x14ac:dyDescent="0.25">
      <c r="A677">
        <v>26.672656</v>
      </c>
      <c r="B677">
        <v>80.140320000000003</v>
      </c>
      <c r="C677">
        <v>1155.272573</v>
      </c>
      <c r="D677">
        <v>3.6797200000000001</v>
      </c>
      <c r="E677">
        <v>17.893557999999999</v>
      </c>
      <c r="F677">
        <v>17.408069000000001</v>
      </c>
      <c r="G677">
        <v>0</v>
      </c>
    </row>
    <row r="678" spans="1:7" x14ac:dyDescent="0.25">
      <c r="A678">
        <v>25.670361</v>
      </c>
      <c r="B678">
        <v>79.836770000000001</v>
      </c>
      <c r="C678">
        <v>1167.690501</v>
      </c>
      <c r="D678">
        <v>3.515895</v>
      </c>
      <c r="E678">
        <v>17.408069000000001</v>
      </c>
      <c r="F678">
        <v>16.693366000000001</v>
      </c>
      <c r="G678">
        <v>0</v>
      </c>
    </row>
    <row r="679" spans="1:7" x14ac:dyDescent="0.25">
      <c r="A679">
        <v>27.915120000000002</v>
      </c>
      <c r="B679">
        <v>78.265975999999995</v>
      </c>
      <c r="C679">
        <v>1281.0277020000001</v>
      </c>
      <c r="D679">
        <v>4.6154359999999999</v>
      </c>
      <c r="E679">
        <v>16.693366000000001</v>
      </c>
      <c r="F679">
        <v>19.574062999999999</v>
      </c>
      <c r="G679">
        <v>0</v>
      </c>
    </row>
    <row r="680" spans="1:7" x14ac:dyDescent="0.25">
      <c r="A680">
        <v>26.46349</v>
      </c>
      <c r="B680">
        <v>78.830226999999994</v>
      </c>
      <c r="C680">
        <v>1218.3103249999999</v>
      </c>
      <c r="D680">
        <v>3.7858149999999999</v>
      </c>
      <c r="E680">
        <v>19.574062999999999</v>
      </c>
      <c r="F680">
        <v>19.245867000000001</v>
      </c>
      <c r="G680">
        <v>0</v>
      </c>
    </row>
    <row r="681" spans="1:7" x14ac:dyDescent="0.25">
      <c r="A681">
        <v>28.930488</v>
      </c>
      <c r="B681">
        <v>78.721514999999997</v>
      </c>
      <c r="C681">
        <v>1223.646115</v>
      </c>
      <c r="D681">
        <v>3.3692880000000001</v>
      </c>
      <c r="E681">
        <v>19.245867000000001</v>
      </c>
      <c r="F681">
        <v>17.719082</v>
      </c>
      <c r="G681">
        <v>0</v>
      </c>
    </row>
    <row r="682" spans="1:7" x14ac:dyDescent="0.25">
      <c r="A682">
        <v>25.897227999999998</v>
      </c>
      <c r="B682">
        <v>79.849611999999993</v>
      </c>
      <c r="C682">
        <v>1147.6790329999999</v>
      </c>
      <c r="D682">
        <v>4.3275439999999996</v>
      </c>
      <c r="E682">
        <v>17.719082</v>
      </c>
      <c r="F682">
        <v>19.255672000000001</v>
      </c>
      <c r="G682">
        <v>0</v>
      </c>
    </row>
    <row r="683" spans="1:7" x14ac:dyDescent="0.25">
      <c r="A683">
        <v>26.860150999999998</v>
      </c>
      <c r="B683">
        <v>81.848454000000004</v>
      </c>
      <c r="C683">
        <v>1280.0040879999999</v>
      </c>
      <c r="D683">
        <v>3.3641809999999999</v>
      </c>
      <c r="E683">
        <v>19.255672000000001</v>
      </c>
      <c r="F683">
        <v>21.532064999999999</v>
      </c>
      <c r="G683">
        <v>0</v>
      </c>
    </row>
    <row r="684" spans="1:7" x14ac:dyDescent="0.25">
      <c r="A684">
        <v>23.546436</v>
      </c>
      <c r="B684">
        <v>74.366535999999996</v>
      </c>
      <c r="C684">
        <v>1161.356949</v>
      </c>
      <c r="D684">
        <v>3.1724909999999999</v>
      </c>
      <c r="E684">
        <v>21.532064999999999</v>
      </c>
      <c r="F684">
        <v>14.291221999999999</v>
      </c>
      <c r="G684">
        <v>0</v>
      </c>
    </row>
    <row r="685" spans="1:7" x14ac:dyDescent="0.25">
      <c r="A685">
        <v>24.991771</v>
      </c>
      <c r="B685">
        <v>72.511484999999993</v>
      </c>
      <c r="C685">
        <v>1188.780518</v>
      </c>
      <c r="D685">
        <v>3.6455199999999999</v>
      </c>
      <c r="E685">
        <v>14.291221999999999</v>
      </c>
      <c r="F685">
        <v>14.874653</v>
      </c>
      <c r="G685">
        <v>0</v>
      </c>
    </row>
    <row r="686" spans="1:7" x14ac:dyDescent="0.25">
      <c r="A686">
        <v>24.055982</v>
      </c>
      <c r="B686">
        <v>76.332395000000005</v>
      </c>
      <c r="C686">
        <v>1068.206158</v>
      </c>
      <c r="D686">
        <v>3.0758860000000001</v>
      </c>
      <c r="E686">
        <v>14.874653</v>
      </c>
      <c r="F686">
        <v>13.656817999999999</v>
      </c>
      <c r="G686">
        <v>0</v>
      </c>
    </row>
    <row r="687" spans="1:7" x14ac:dyDescent="0.25">
      <c r="A687">
        <v>24.845476999999999</v>
      </c>
      <c r="B687">
        <v>72.01397</v>
      </c>
      <c r="C687">
        <v>1170.388005</v>
      </c>
      <c r="D687">
        <v>3.6322079999999999</v>
      </c>
      <c r="E687">
        <v>13.656817999999999</v>
      </c>
      <c r="F687">
        <v>12.790431</v>
      </c>
      <c r="G687">
        <v>0</v>
      </c>
    </row>
    <row r="688" spans="1:7" x14ac:dyDescent="0.25">
      <c r="A688">
        <v>23.774158</v>
      </c>
      <c r="B688">
        <v>77.678554000000005</v>
      </c>
      <c r="C688">
        <v>1092.780119</v>
      </c>
      <c r="D688">
        <v>2.8836629999999999</v>
      </c>
      <c r="E688">
        <v>12.790431</v>
      </c>
      <c r="F688">
        <v>12.963008</v>
      </c>
      <c r="G688">
        <v>0</v>
      </c>
    </row>
    <row r="689" spans="1:7" x14ac:dyDescent="0.25">
      <c r="A689">
        <v>21.654644999999999</v>
      </c>
      <c r="B689">
        <v>74.450631000000001</v>
      </c>
      <c r="C689">
        <v>1191.03754</v>
      </c>
      <c r="D689">
        <v>2.6582910000000002</v>
      </c>
      <c r="E689">
        <v>12.963008</v>
      </c>
      <c r="F689">
        <v>12.992412</v>
      </c>
      <c r="G689">
        <v>0</v>
      </c>
    </row>
    <row r="690" spans="1:7" x14ac:dyDescent="0.25">
      <c r="A690">
        <v>24.083114999999999</v>
      </c>
      <c r="B690">
        <v>73.346435</v>
      </c>
      <c r="C690">
        <v>1135.6730050000001</v>
      </c>
      <c r="D690">
        <v>2.7712129999999999</v>
      </c>
      <c r="E690">
        <v>12.992412</v>
      </c>
      <c r="F690">
        <v>14.137419</v>
      </c>
      <c r="G690">
        <v>1</v>
      </c>
    </row>
    <row r="691" spans="1:7" x14ac:dyDescent="0.25">
      <c r="A691">
        <v>24.834351999999999</v>
      </c>
      <c r="B691">
        <v>74.852295999999996</v>
      </c>
      <c r="C691">
        <v>1202.574719</v>
      </c>
      <c r="D691">
        <v>3.1901350000000002</v>
      </c>
      <c r="E691">
        <v>14.137419</v>
      </c>
      <c r="F691">
        <v>14.540212</v>
      </c>
      <c r="G691">
        <v>0</v>
      </c>
    </row>
    <row r="692" spans="1:7" x14ac:dyDescent="0.25">
      <c r="A692">
        <v>25.242611</v>
      </c>
      <c r="B692">
        <v>76.038949000000002</v>
      </c>
      <c r="C692">
        <v>1114.1750420000001</v>
      </c>
      <c r="D692">
        <v>3.1729430000000001</v>
      </c>
      <c r="E692">
        <v>14.540212</v>
      </c>
      <c r="F692">
        <v>14.361755</v>
      </c>
      <c r="G692">
        <v>1</v>
      </c>
    </row>
    <row r="693" spans="1:7" x14ac:dyDescent="0.25">
      <c r="A693">
        <v>24.171059</v>
      </c>
      <c r="B693">
        <v>76.428165000000007</v>
      </c>
      <c r="C693">
        <v>1196.9328190000001</v>
      </c>
      <c r="D693">
        <v>3.261755</v>
      </c>
      <c r="E693">
        <v>14.361755</v>
      </c>
      <c r="F693">
        <v>13.078066</v>
      </c>
      <c r="G693">
        <v>0</v>
      </c>
    </row>
    <row r="694" spans="1:7" x14ac:dyDescent="0.25">
      <c r="A694">
        <v>24.773446</v>
      </c>
      <c r="B694">
        <v>75.123121999999995</v>
      </c>
      <c r="C694">
        <v>1098.9045900000001</v>
      </c>
      <c r="D694">
        <v>3.1155200000000001</v>
      </c>
      <c r="E694">
        <v>13.078066</v>
      </c>
      <c r="F694">
        <v>12.845976</v>
      </c>
      <c r="G694">
        <v>0</v>
      </c>
    </row>
    <row r="695" spans="1:7" x14ac:dyDescent="0.25">
      <c r="A695">
        <v>23.893388999999999</v>
      </c>
      <c r="B695">
        <v>74.956873999999999</v>
      </c>
      <c r="C695">
        <v>1175.453426</v>
      </c>
      <c r="D695">
        <v>2.3407399999999998</v>
      </c>
      <c r="E695">
        <v>12.845976</v>
      </c>
      <c r="F695">
        <v>11.40052</v>
      </c>
      <c r="G695">
        <v>0</v>
      </c>
    </row>
    <row r="696" spans="1:7" x14ac:dyDescent="0.25">
      <c r="A696">
        <v>21.649352</v>
      </c>
      <c r="B696">
        <v>74.158508999999995</v>
      </c>
      <c r="C696">
        <v>1216.7937959999999</v>
      </c>
      <c r="D696">
        <v>3.0216150000000002</v>
      </c>
      <c r="E696">
        <v>11.40052</v>
      </c>
      <c r="F696">
        <v>13.751072000000001</v>
      </c>
      <c r="G696">
        <v>0</v>
      </c>
    </row>
    <row r="697" spans="1:7" x14ac:dyDescent="0.25">
      <c r="A697">
        <v>23.114536999999999</v>
      </c>
      <c r="B697">
        <v>73.130798999999996</v>
      </c>
      <c r="C697">
        <v>1148.304844</v>
      </c>
      <c r="D697">
        <v>2.9564780000000002</v>
      </c>
      <c r="E697">
        <v>13.751072000000001</v>
      </c>
      <c r="F697">
        <v>10.33319</v>
      </c>
      <c r="G697">
        <v>0</v>
      </c>
    </row>
    <row r="698" spans="1:7" x14ac:dyDescent="0.25">
      <c r="A698">
        <v>23.503126999999999</v>
      </c>
      <c r="B698">
        <v>74.205488000000003</v>
      </c>
      <c r="C698">
        <v>1171.8535790000001</v>
      </c>
      <c r="D698">
        <v>2.3096260000000002</v>
      </c>
      <c r="E698">
        <v>10.33319</v>
      </c>
      <c r="F698">
        <v>10.858268000000001</v>
      </c>
      <c r="G698">
        <v>0</v>
      </c>
    </row>
    <row r="699" spans="1:7" x14ac:dyDescent="0.25">
      <c r="A699">
        <v>24.462374000000001</v>
      </c>
      <c r="B699">
        <v>70.222753999999995</v>
      </c>
      <c r="C699">
        <v>1160.5960050000001</v>
      </c>
      <c r="D699">
        <v>2.7967439999999999</v>
      </c>
      <c r="E699">
        <v>10.858268000000001</v>
      </c>
      <c r="F699">
        <v>11.383347000000001</v>
      </c>
      <c r="G699">
        <v>0</v>
      </c>
    </row>
    <row r="700" spans="1:7" x14ac:dyDescent="0.25">
      <c r="A700">
        <v>24.210536999999999</v>
      </c>
      <c r="B700">
        <v>71.368442999999999</v>
      </c>
      <c r="C700">
        <v>1048.215334</v>
      </c>
      <c r="D700">
        <v>2.5517910000000001</v>
      </c>
      <c r="E700">
        <v>11.383347000000001</v>
      </c>
      <c r="F700">
        <v>11.093648</v>
      </c>
      <c r="G700">
        <v>0</v>
      </c>
    </row>
    <row r="701" spans="1:7" x14ac:dyDescent="0.25">
      <c r="A701">
        <v>22.319672000000001</v>
      </c>
      <c r="B701">
        <v>75.559117000000001</v>
      </c>
      <c r="C701">
        <v>1119.4998109999999</v>
      </c>
      <c r="D701">
        <v>2.5035799999999999</v>
      </c>
      <c r="E701">
        <v>11.093648</v>
      </c>
      <c r="F701">
        <v>11.093648</v>
      </c>
      <c r="G701">
        <v>0</v>
      </c>
    </row>
    <row r="702" spans="1:7" x14ac:dyDescent="0.25">
      <c r="A702">
        <v>23.143840999999998</v>
      </c>
      <c r="B702">
        <v>77.408968000000002</v>
      </c>
      <c r="C702">
        <v>1138.978057</v>
      </c>
      <c r="D702">
        <v>2.4837560000000001</v>
      </c>
      <c r="E702">
        <v>11.093648</v>
      </c>
      <c r="F702">
        <v>13.244918999999999</v>
      </c>
      <c r="G702">
        <v>0</v>
      </c>
    </row>
    <row r="703" spans="1:7" x14ac:dyDescent="0.25">
      <c r="A703">
        <v>24.985239</v>
      </c>
      <c r="B703">
        <v>72.443252000000001</v>
      </c>
      <c r="C703">
        <v>1179.067487</v>
      </c>
      <c r="D703">
        <v>2.7857560000000001</v>
      </c>
      <c r="E703">
        <v>13.244918999999999</v>
      </c>
      <c r="F703">
        <v>12.580031999999999</v>
      </c>
      <c r="G703">
        <v>0</v>
      </c>
    </row>
    <row r="704" spans="1:7" x14ac:dyDescent="0.25">
      <c r="A704">
        <v>25.133476000000002</v>
      </c>
      <c r="B704">
        <v>78.291087000000005</v>
      </c>
      <c r="C704">
        <v>1172.24306</v>
      </c>
      <c r="D704">
        <v>3.6756739999999999</v>
      </c>
      <c r="E704">
        <v>12.580031999999999</v>
      </c>
      <c r="F704">
        <v>15.167529999999999</v>
      </c>
      <c r="G704">
        <v>0</v>
      </c>
    </row>
    <row r="705" spans="1:7" x14ac:dyDescent="0.25">
      <c r="A705">
        <v>23.758917</v>
      </c>
      <c r="B705">
        <v>70.085009999999997</v>
      </c>
      <c r="C705">
        <v>1153.7719540000001</v>
      </c>
      <c r="D705">
        <v>2.662884</v>
      </c>
      <c r="E705">
        <v>15.167529999999999</v>
      </c>
      <c r="F705">
        <v>11.226314</v>
      </c>
      <c r="G705">
        <v>0</v>
      </c>
    </row>
    <row r="706" spans="1:7" x14ac:dyDescent="0.25">
      <c r="A706">
        <v>25.012367000000001</v>
      </c>
      <c r="B706">
        <v>70.124812000000006</v>
      </c>
      <c r="C706">
        <v>1160.4352899999999</v>
      </c>
      <c r="D706">
        <v>2.7724519999999999</v>
      </c>
      <c r="E706">
        <v>11.226314</v>
      </c>
      <c r="F706">
        <v>11.530092</v>
      </c>
      <c r="G706">
        <v>0</v>
      </c>
    </row>
    <row r="707" spans="1:7" x14ac:dyDescent="0.25">
      <c r="A707">
        <v>23.147161000000001</v>
      </c>
      <c r="B707">
        <v>74.003297000000003</v>
      </c>
      <c r="C707">
        <v>1092.2393099999999</v>
      </c>
      <c r="D707">
        <v>2.6457860000000002</v>
      </c>
      <c r="E707">
        <v>11.530092</v>
      </c>
      <c r="F707">
        <v>12.191865</v>
      </c>
      <c r="G707">
        <v>0</v>
      </c>
    </row>
    <row r="708" spans="1:7" x14ac:dyDescent="0.25">
      <c r="A708">
        <v>21.829533999999999</v>
      </c>
      <c r="B708">
        <v>72.400767000000002</v>
      </c>
      <c r="C708">
        <v>1131.6332359999999</v>
      </c>
      <c r="D708">
        <v>3.0008569999999999</v>
      </c>
      <c r="E708">
        <v>12.191865</v>
      </c>
      <c r="F708">
        <v>11.798518</v>
      </c>
      <c r="G708">
        <v>0</v>
      </c>
    </row>
    <row r="709" spans="1:7" x14ac:dyDescent="0.25">
      <c r="A709">
        <v>24.564163000000001</v>
      </c>
      <c r="B709">
        <v>74.196150000000003</v>
      </c>
      <c r="C709">
        <v>1098.1525240000001</v>
      </c>
      <c r="D709">
        <v>3.3845149999999999</v>
      </c>
      <c r="E709">
        <v>11.798518</v>
      </c>
      <c r="F709">
        <v>14.012873000000001</v>
      </c>
      <c r="G709">
        <v>0</v>
      </c>
    </row>
    <row r="710" spans="1:7" x14ac:dyDescent="0.25">
      <c r="A710">
        <v>24.265619000000001</v>
      </c>
      <c r="B710">
        <v>76.374043999999998</v>
      </c>
      <c r="C710">
        <v>1154.1069680000001</v>
      </c>
      <c r="D710">
        <v>2.8444569999999998</v>
      </c>
      <c r="E710">
        <v>14.012873000000001</v>
      </c>
      <c r="F710">
        <v>13.294368</v>
      </c>
      <c r="G710">
        <v>0</v>
      </c>
    </row>
    <row r="711" spans="1:7" x14ac:dyDescent="0.25">
      <c r="A711">
        <v>26.821415999999999</v>
      </c>
      <c r="B711">
        <v>76.379389000000003</v>
      </c>
      <c r="C711">
        <v>1213.8219750000001</v>
      </c>
      <c r="D711">
        <v>3.4044319999999999</v>
      </c>
      <c r="E711">
        <v>13.294368</v>
      </c>
      <c r="F711">
        <v>15.793462999999999</v>
      </c>
      <c r="G711">
        <v>1</v>
      </c>
    </row>
    <row r="712" spans="1:7" x14ac:dyDescent="0.25">
      <c r="A712">
        <v>25.766756999999998</v>
      </c>
      <c r="B712">
        <v>76.311036999999999</v>
      </c>
      <c r="C712">
        <v>1218.9683150000001</v>
      </c>
      <c r="D712">
        <v>3.989023</v>
      </c>
      <c r="E712">
        <v>15.793462999999999</v>
      </c>
      <c r="F712">
        <v>17.743031999999999</v>
      </c>
      <c r="G712">
        <v>0</v>
      </c>
    </row>
    <row r="713" spans="1:7" x14ac:dyDescent="0.25">
      <c r="A713">
        <v>25.158850999999999</v>
      </c>
      <c r="B713">
        <v>77.863523999999998</v>
      </c>
      <c r="C713">
        <v>1167.619191</v>
      </c>
      <c r="D713">
        <v>3.7211979999999998</v>
      </c>
      <c r="E713">
        <v>17.743031999999999</v>
      </c>
      <c r="F713">
        <v>15.700606000000001</v>
      </c>
      <c r="G713">
        <v>0</v>
      </c>
    </row>
    <row r="714" spans="1:7" x14ac:dyDescent="0.25">
      <c r="A714">
        <v>24.333879</v>
      </c>
      <c r="B714">
        <v>76.096881999999994</v>
      </c>
      <c r="C714">
        <v>1211.633826</v>
      </c>
      <c r="D714">
        <v>3.7027960000000002</v>
      </c>
      <c r="E714">
        <v>15.700606000000001</v>
      </c>
      <c r="F714">
        <v>16.648267000000001</v>
      </c>
      <c r="G714">
        <v>0</v>
      </c>
    </row>
    <row r="715" spans="1:7" x14ac:dyDescent="0.25">
      <c r="A715">
        <v>27.357873000000001</v>
      </c>
      <c r="B715">
        <v>79.885825999999994</v>
      </c>
      <c r="C715">
        <v>1202.6973740000001</v>
      </c>
      <c r="D715">
        <v>4.2097699999999998</v>
      </c>
      <c r="E715">
        <v>16.648267000000001</v>
      </c>
      <c r="F715">
        <v>17.121181</v>
      </c>
      <c r="G715">
        <v>0</v>
      </c>
    </row>
    <row r="716" spans="1:7" x14ac:dyDescent="0.25">
      <c r="A716">
        <v>23.759802000000001</v>
      </c>
      <c r="B716">
        <v>76.824466999999999</v>
      </c>
      <c r="C716">
        <v>1185.6033199999999</v>
      </c>
      <c r="D716">
        <v>2.8455309999999998</v>
      </c>
      <c r="E716">
        <v>17.121181</v>
      </c>
      <c r="F716">
        <v>14.413409</v>
      </c>
      <c r="G716">
        <v>0</v>
      </c>
    </row>
    <row r="717" spans="1:7" x14ac:dyDescent="0.25">
      <c r="A717">
        <v>24.761479999999999</v>
      </c>
      <c r="B717">
        <v>72.639549000000002</v>
      </c>
      <c r="C717">
        <v>1069.7391130000001</v>
      </c>
      <c r="D717">
        <v>2.406771</v>
      </c>
      <c r="E717">
        <v>14.413409</v>
      </c>
      <c r="F717">
        <v>13.740722999999999</v>
      </c>
      <c r="G717">
        <v>0</v>
      </c>
    </row>
    <row r="718" spans="1:7" x14ac:dyDescent="0.25">
      <c r="A718">
        <v>23.750049000000001</v>
      </c>
      <c r="B718">
        <v>73.227224000000007</v>
      </c>
      <c r="C718">
        <v>1174.8545819999999</v>
      </c>
      <c r="D718">
        <v>3.9064519999999998</v>
      </c>
      <c r="E718">
        <v>13.740722999999999</v>
      </c>
      <c r="F718">
        <v>15.299035999999999</v>
      </c>
      <c r="G718">
        <v>0</v>
      </c>
    </row>
    <row r="719" spans="1:7" x14ac:dyDescent="0.25">
      <c r="A719">
        <v>26.265917999999999</v>
      </c>
      <c r="B719">
        <v>76.267223999999999</v>
      </c>
      <c r="C719">
        <v>1150.5255320000001</v>
      </c>
      <c r="D719">
        <v>3.1270199999999999</v>
      </c>
      <c r="E719">
        <v>15.299035999999999</v>
      </c>
      <c r="F719">
        <v>13.595528</v>
      </c>
      <c r="G719">
        <v>0</v>
      </c>
    </row>
    <row r="720" spans="1:7" x14ac:dyDescent="0.25">
      <c r="A720">
        <v>26.320761999999998</v>
      </c>
      <c r="B720">
        <v>78.511859000000001</v>
      </c>
      <c r="C720">
        <v>1221.282606</v>
      </c>
      <c r="D720">
        <v>3.4865400000000002</v>
      </c>
      <c r="E720">
        <v>13.595528</v>
      </c>
      <c r="F720">
        <v>16.985552999999999</v>
      </c>
      <c r="G720">
        <v>0</v>
      </c>
    </row>
    <row r="721" spans="1:7" x14ac:dyDescent="0.25">
      <c r="A721">
        <v>28.322008</v>
      </c>
      <c r="B721">
        <v>81.523746000000003</v>
      </c>
      <c r="C721">
        <v>1208.001299</v>
      </c>
      <c r="D721">
        <v>3.3650600000000002</v>
      </c>
      <c r="E721">
        <v>16.985552999999999</v>
      </c>
      <c r="F721">
        <v>17.286214999999999</v>
      </c>
      <c r="G721">
        <v>0</v>
      </c>
    </row>
    <row r="722" spans="1:7" x14ac:dyDescent="0.25">
      <c r="A722">
        <v>24.938575</v>
      </c>
      <c r="B722">
        <v>78.366089000000002</v>
      </c>
      <c r="C722">
        <v>1159.363061</v>
      </c>
      <c r="D722">
        <v>3.0544159999999998</v>
      </c>
      <c r="E722">
        <v>17.286214999999999</v>
      </c>
      <c r="F722">
        <v>16.384252</v>
      </c>
      <c r="G722">
        <v>0</v>
      </c>
    </row>
    <row r="723" spans="1:7" x14ac:dyDescent="0.25">
      <c r="A723">
        <v>27.889374</v>
      </c>
      <c r="B723">
        <v>80.536817999999997</v>
      </c>
      <c r="C723">
        <v>1246.5162479999999</v>
      </c>
      <c r="D723">
        <v>3.809739</v>
      </c>
      <c r="E723">
        <v>16.384252</v>
      </c>
      <c r="F723">
        <v>17.308285000000001</v>
      </c>
      <c r="G723">
        <v>1</v>
      </c>
    </row>
    <row r="724" spans="1:7" x14ac:dyDescent="0.25">
      <c r="A724">
        <v>24.018663</v>
      </c>
      <c r="B724">
        <v>73.794210000000007</v>
      </c>
      <c r="C724">
        <v>1207.998617</v>
      </c>
      <c r="D724">
        <v>3.4784700000000002</v>
      </c>
      <c r="E724">
        <v>17.308285000000001</v>
      </c>
      <c r="F724">
        <v>15.723197000000001</v>
      </c>
      <c r="G724">
        <v>0</v>
      </c>
    </row>
    <row r="725" spans="1:7" x14ac:dyDescent="0.25">
      <c r="A725">
        <v>26.119907000000001</v>
      </c>
      <c r="B725">
        <v>76.809706000000006</v>
      </c>
      <c r="C725">
        <v>1258.293379</v>
      </c>
      <c r="D725">
        <v>3.7593190000000001</v>
      </c>
      <c r="E725">
        <v>15.723197000000001</v>
      </c>
      <c r="F725">
        <v>16.672048</v>
      </c>
      <c r="G725">
        <v>1</v>
      </c>
    </row>
    <row r="726" spans="1:7" x14ac:dyDescent="0.25">
      <c r="A726">
        <v>24.035428</v>
      </c>
      <c r="B726">
        <v>74.850752999999997</v>
      </c>
      <c r="C726">
        <v>1194.2231489999999</v>
      </c>
      <c r="D726">
        <v>3.4464130000000002</v>
      </c>
      <c r="E726">
        <v>16.672048</v>
      </c>
      <c r="F726">
        <v>16.241268999999999</v>
      </c>
      <c r="G726">
        <v>0</v>
      </c>
    </row>
    <row r="727" spans="1:7" x14ac:dyDescent="0.25">
      <c r="A727">
        <v>25.330124999999999</v>
      </c>
      <c r="B727">
        <v>72.276977000000002</v>
      </c>
      <c r="C727">
        <v>1065.494866</v>
      </c>
      <c r="D727">
        <v>2.771855</v>
      </c>
      <c r="E727">
        <v>16.241268999999999</v>
      </c>
      <c r="F727">
        <v>12.437986</v>
      </c>
      <c r="G727">
        <v>1</v>
      </c>
    </row>
    <row r="728" spans="1:7" x14ac:dyDescent="0.25">
      <c r="A728">
        <v>25.728258</v>
      </c>
      <c r="B728">
        <v>75.049920999999998</v>
      </c>
      <c r="C728">
        <v>1101.899666</v>
      </c>
      <c r="D728">
        <v>3.4556870000000002</v>
      </c>
      <c r="E728">
        <v>12.437986</v>
      </c>
      <c r="F728">
        <v>12.581735999999999</v>
      </c>
      <c r="G728">
        <v>0</v>
      </c>
    </row>
    <row r="729" spans="1:7" x14ac:dyDescent="0.25">
      <c r="A729">
        <v>25.222207999999998</v>
      </c>
      <c r="B729">
        <v>72.194919999999996</v>
      </c>
      <c r="C729">
        <v>1182.081101</v>
      </c>
      <c r="D729">
        <v>2.8850129999999998</v>
      </c>
      <c r="E729">
        <v>12.581735999999999</v>
      </c>
      <c r="F729">
        <v>12.732232</v>
      </c>
      <c r="G729">
        <v>1</v>
      </c>
    </row>
    <row r="730" spans="1:7" x14ac:dyDescent="0.25">
      <c r="A730">
        <v>24.881360000000001</v>
      </c>
      <c r="B730">
        <v>71.92192</v>
      </c>
      <c r="C730">
        <v>1060.350375</v>
      </c>
      <c r="D730">
        <v>2.887286</v>
      </c>
      <c r="E730">
        <v>12.732232</v>
      </c>
      <c r="F730">
        <v>13.054613</v>
      </c>
      <c r="G730">
        <v>0</v>
      </c>
    </row>
    <row r="731" spans="1:7" x14ac:dyDescent="0.25">
      <c r="A731">
        <v>22.629929000000001</v>
      </c>
      <c r="B731">
        <v>72.692712</v>
      </c>
      <c r="C731">
        <v>1186.27547</v>
      </c>
      <c r="D731">
        <v>3.496048</v>
      </c>
      <c r="E731">
        <v>13.054613</v>
      </c>
      <c r="F731">
        <v>13.16056</v>
      </c>
      <c r="G731">
        <v>0</v>
      </c>
    </row>
    <row r="732" spans="1:7" x14ac:dyDescent="0.25">
      <c r="A732">
        <v>25.570411</v>
      </c>
      <c r="B732">
        <v>72.871774000000002</v>
      </c>
      <c r="C732">
        <v>1147.115955</v>
      </c>
      <c r="D732">
        <v>3.1404670000000001</v>
      </c>
      <c r="E732">
        <v>13.16056</v>
      </c>
      <c r="F732">
        <v>14.273266</v>
      </c>
      <c r="G732">
        <v>0</v>
      </c>
    </row>
    <row r="733" spans="1:7" x14ac:dyDescent="0.25">
      <c r="A733">
        <v>25.221541999999999</v>
      </c>
      <c r="B733">
        <v>74.732781000000003</v>
      </c>
      <c r="C733">
        <v>1085.077914</v>
      </c>
      <c r="D733">
        <v>3.22465</v>
      </c>
      <c r="E733">
        <v>14.273266</v>
      </c>
      <c r="F733">
        <v>14.378534999999999</v>
      </c>
      <c r="G733">
        <v>0</v>
      </c>
    </row>
    <row r="734" spans="1:7" x14ac:dyDescent="0.25">
      <c r="A734">
        <v>25.313948</v>
      </c>
      <c r="B734">
        <v>75.137912999999998</v>
      </c>
      <c r="C734">
        <v>1209.214571</v>
      </c>
      <c r="D734">
        <v>2.9994730000000001</v>
      </c>
      <c r="E734">
        <v>14.378534999999999</v>
      </c>
      <c r="F734">
        <v>13.136366000000001</v>
      </c>
      <c r="G734">
        <v>0</v>
      </c>
    </row>
    <row r="735" spans="1:7" x14ac:dyDescent="0.25">
      <c r="A735">
        <v>24.014561</v>
      </c>
      <c r="B735">
        <v>75.287243000000004</v>
      </c>
      <c r="C735">
        <v>1227.313175</v>
      </c>
      <c r="D735">
        <v>3.1835559999999998</v>
      </c>
      <c r="E735">
        <v>13.136366000000001</v>
      </c>
      <c r="F735">
        <v>15.347949</v>
      </c>
      <c r="G735">
        <v>0</v>
      </c>
    </row>
    <row r="736" spans="1:7" x14ac:dyDescent="0.25">
      <c r="A736">
        <v>23.982410000000002</v>
      </c>
      <c r="B736">
        <v>76.703620000000001</v>
      </c>
      <c r="C736">
        <v>1283.9732799999999</v>
      </c>
      <c r="D736">
        <v>3.9675989999999999</v>
      </c>
      <c r="E736">
        <v>15.347949</v>
      </c>
      <c r="F736">
        <v>15.617488</v>
      </c>
      <c r="G736">
        <v>0</v>
      </c>
    </row>
    <row r="737" spans="1:7" x14ac:dyDescent="0.25">
      <c r="A737">
        <v>26.564312000000001</v>
      </c>
      <c r="B737">
        <v>82.445027999999994</v>
      </c>
      <c r="C737">
        <v>1310.4739950000001</v>
      </c>
      <c r="D737">
        <v>4.4322179999999998</v>
      </c>
      <c r="E737">
        <v>15.617488</v>
      </c>
      <c r="F737">
        <v>20.058868</v>
      </c>
      <c r="G737">
        <v>0</v>
      </c>
    </row>
    <row r="738" spans="1:7" x14ac:dyDescent="0.25">
      <c r="A738">
        <v>25.020043000000001</v>
      </c>
      <c r="B738">
        <v>77.811684999999997</v>
      </c>
      <c r="C738">
        <v>1251.17137</v>
      </c>
      <c r="D738">
        <v>3.931718</v>
      </c>
      <c r="E738">
        <v>20.058868</v>
      </c>
      <c r="F738">
        <v>17.800992000000001</v>
      </c>
      <c r="G738">
        <v>0</v>
      </c>
    </row>
    <row r="739" spans="1:7" x14ac:dyDescent="0.25">
      <c r="A739">
        <v>26.061533000000001</v>
      </c>
      <c r="B739">
        <v>82.583485999999994</v>
      </c>
      <c r="C739">
        <v>1217.5769190000001</v>
      </c>
      <c r="D739">
        <v>4.059107</v>
      </c>
      <c r="E739">
        <v>17.800992000000001</v>
      </c>
      <c r="F739">
        <v>19.233256000000001</v>
      </c>
      <c r="G739">
        <v>0</v>
      </c>
    </row>
    <row r="740" spans="1:7" x14ac:dyDescent="0.25">
      <c r="A740">
        <v>26.684267999999999</v>
      </c>
      <c r="B740">
        <v>77.330968999999996</v>
      </c>
      <c r="C740">
        <v>1244.6120249999999</v>
      </c>
      <c r="D740">
        <v>3.2691910000000002</v>
      </c>
      <c r="E740">
        <v>19.233256000000001</v>
      </c>
      <c r="F740">
        <v>17.347038000000001</v>
      </c>
      <c r="G740">
        <v>0</v>
      </c>
    </row>
    <row r="741" spans="1:7" x14ac:dyDescent="0.25">
      <c r="A741">
        <v>24.693131999999999</v>
      </c>
      <c r="B741">
        <v>78.937111999999999</v>
      </c>
      <c r="C741">
        <v>1171.901595</v>
      </c>
      <c r="D741">
        <v>3.8962240000000001</v>
      </c>
      <c r="E741">
        <v>17.347038000000001</v>
      </c>
      <c r="F741">
        <v>17.929884999999999</v>
      </c>
      <c r="G741">
        <v>0</v>
      </c>
    </row>
    <row r="742" spans="1:7" x14ac:dyDescent="0.25">
      <c r="A742">
        <v>26.955278</v>
      </c>
      <c r="B742">
        <v>78.355920999999995</v>
      </c>
      <c r="C742">
        <v>1157.1544240000001</v>
      </c>
      <c r="D742">
        <v>4.1849720000000001</v>
      </c>
      <c r="E742">
        <v>17.929884999999999</v>
      </c>
      <c r="F742">
        <v>18.783819999999999</v>
      </c>
      <c r="G742">
        <v>0</v>
      </c>
    </row>
    <row r="743" spans="1:7" x14ac:dyDescent="0.25">
      <c r="A743">
        <v>25.343986000000001</v>
      </c>
      <c r="B743">
        <v>72.485461999999998</v>
      </c>
      <c r="C743">
        <v>1121.129852</v>
      </c>
      <c r="D743">
        <v>2.81392</v>
      </c>
      <c r="E743">
        <v>18.783819999999999</v>
      </c>
      <c r="F743">
        <v>13.046033</v>
      </c>
      <c r="G743">
        <v>1</v>
      </c>
    </row>
    <row r="744" spans="1:7" x14ac:dyDescent="0.25">
      <c r="A744">
        <v>27.497119999999999</v>
      </c>
      <c r="B744">
        <v>74.828219000000004</v>
      </c>
      <c r="C744">
        <v>1140.975647</v>
      </c>
      <c r="D744">
        <v>3.1002390000000002</v>
      </c>
      <c r="E744">
        <v>13.046033</v>
      </c>
      <c r="F744">
        <v>13.333881</v>
      </c>
      <c r="G744">
        <v>0</v>
      </c>
    </row>
    <row r="745" spans="1:7" x14ac:dyDescent="0.25">
      <c r="A745">
        <v>23.763145000000002</v>
      </c>
      <c r="B745">
        <v>78.382290999999995</v>
      </c>
      <c r="C745">
        <v>1166.3520619999999</v>
      </c>
      <c r="D745">
        <v>2.6284130000000001</v>
      </c>
      <c r="E745">
        <v>13.333881</v>
      </c>
      <c r="F745">
        <v>12.831837999999999</v>
      </c>
      <c r="G745">
        <v>0</v>
      </c>
    </row>
    <row r="746" spans="1:7" x14ac:dyDescent="0.25">
      <c r="A746">
        <v>24.375473</v>
      </c>
      <c r="B746">
        <v>70.740009999999998</v>
      </c>
      <c r="C746">
        <v>1151.1554120000001</v>
      </c>
      <c r="D746">
        <v>2.4316970000000002</v>
      </c>
      <c r="E746">
        <v>12.831837999999999</v>
      </c>
      <c r="F746">
        <v>10.242660000000001</v>
      </c>
      <c r="G746">
        <v>0</v>
      </c>
    </row>
    <row r="747" spans="1:7" x14ac:dyDescent="0.25">
      <c r="A747">
        <v>22.217372000000001</v>
      </c>
      <c r="B747">
        <v>68.487038999999996</v>
      </c>
      <c r="C747">
        <v>1106.833918</v>
      </c>
      <c r="D747">
        <v>2.3800309999999998</v>
      </c>
      <c r="E747">
        <v>10.242660000000001</v>
      </c>
      <c r="F747">
        <v>10.405614999999999</v>
      </c>
      <c r="G747">
        <v>0</v>
      </c>
    </row>
    <row r="748" spans="1:7" x14ac:dyDescent="0.25">
      <c r="A748">
        <v>25.766392</v>
      </c>
      <c r="B748">
        <v>74.110656000000006</v>
      </c>
      <c r="C748">
        <v>1134.434931</v>
      </c>
      <c r="D748">
        <v>2.7076340000000001</v>
      </c>
      <c r="E748">
        <v>10.405614999999999</v>
      </c>
      <c r="F748">
        <v>10.242660000000001</v>
      </c>
      <c r="G748">
        <v>1</v>
      </c>
    </row>
    <row r="749" spans="1:7" x14ac:dyDescent="0.25">
      <c r="A749">
        <v>21.745387999999998</v>
      </c>
      <c r="B749">
        <v>73.549306999999999</v>
      </c>
      <c r="C749">
        <v>1087.246721</v>
      </c>
      <c r="D749">
        <v>2.6948310000000002</v>
      </c>
      <c r="E749">
        <v>10.242660000000001</v>
      </c>
      <c r="F749">
        <v>10.568569999999999</v>
      </c>
      <c r="G749">
        <v>0</v>
      </c>
    </row>
    <row r="750" spans="1:7" x14ac:dyDescent="0.25">
      <c r="A750">
        <v>24.101016000000001</v>
      </c>
      <c r="B750">
        <v>70.818612999999999</v>
      </c>
      <c r="C750">
        <v>1104.1802640000001</v>
      </c>
      <c r="D750">
        <v>2.5004749999999998</v>
      </c>
      <c r="E750">
        <v>10.568569999999999</v>
      </c>
      <c r="F750">
        <v>10.640995</v>
      </c>
      <c r="G750">
        <v>1</v>
      </c>
    </row>
    <row r="751" spans="1:7" x14ac:dyDescent="0.25">
      <c r="A751">
        <v>23.730782999999999</v>
      </c>
      <c r="B751">
        <v>73.680426999999995</v>
      </c>
      <c r="C751">
        <v>1096.019624</v>
      </c>
      <c r="D751">
        <v>2.504251</v>
      </c>
      <c r="E751">
        <v>10.640995</v>
      </c>
      <c r="F751">
        <v>10.568569999999999</v>
      </c>
      <c r="G751">
        <v>0</v>
      </c>
    </row>
    <row r="752" spans="1:7" x14ac:dyDescent="0.25">
      <c r="A752">
        <v>23.350918</v>
      </c>
      <c r="B752">
        <v>76.566862999999998</v>
      </c>
      <c r="C752">
        <v>1087.7474</v>
      </c>
      <c r="D752">
        <v>2.8444739999999999</v>
      </c>
      <c r="E752">
        <v>10.568569999999999</v>
      </c>
      <c r="F752">
        <v>13.146174</v>
      </c>
      <c r="G752">
        <v>0</v>
      </c>
    </row>
    <row r="753" spans="1:7" x14ac:dyDescent="0.25">
      <c r="A753">
        <v>23.642516000000001</v>
      </c>
      <c r="B753">
        <v>74.461147999999994</v>
      </c>
      <c r="C753">
        <v>1136.5705310000001</v>
      </c>
      <c r="D753">
        <v>2.85059</v>
      </c>
      <c r="E753">
        <v>13.146174</v>
      </c>
      <c r="F753">
        <v>12.817335</v>
      </c>
      <c r="G753">
        <v>0</v>
      </c>
    </row>
    <row r="754" spans="1:7" x14ac:dyDescent="0.25">
      <c r="A754">
        <v>23.403675</v>
      </c>
      <c r="B754">
        <v>75.200974000000002</v>
      </c>
      <c r="C754">
        <v>1075.471041</v>
      </c>
      <c r="D754">
        <v>3.2486069999999998</v>
      </c>
      <c r="E754">
        <v>12.817335</v>
      </c>
      <c r="F754">
        <v>13.298776</v>
      </c>
      <c r="G754">
        <v>1</v>
      </c>
    </row>
    <row r="755" spans="1:7" x14ac:dyDescent="0.25">
      <c r="A755">
        <v>25.055700000000002</v>
      </c>
      <c r="B755">
        <v>76.122837000000004</v>
      </c>
      <c r="C755">
        <v>1129.840547</v>
      </c>
      <c r="D755">
        <v>2.9219849999999998</v>
      </c>
      <c r="E755">
        <v>13.298776</v>
      </c>
      <c r="F755">
        <v>13.360441</v>
      </c>
      <c r="G755">
        <v>0</v>
      </c>
    </row>
    <row r="756" spans="1:7" x14ac:dyDescent="0.25">
      <c r="A756">
        <v>26.302741999999999</v>
      </c>
      <c r="B756">
        <v>72.324824000000007</v>
      </c>
      <c r="C756">
        <v>1141.531741</v>
      </c>
      <c r="D756">
        <v>3.3282440000000002</v>
      </c>
      <c r="E756">
        <v>13.360441</v>
      </c>
      <c r="F756">
        <v>14.965966</v>
      </c>
      <c r="G756">
        <v>0</v>
      </c>
    </row>
    <row r="757" spans="1:7" x14ac:dyDescent="0.25">
      <c r="A757">
        <v>25.781472999999998</v>
      </c>
      <c r="B757">
        <v>75.078671999999997</v>
      </c>
      <c r="C757">
        <v>1165.0004300000001</v>
      </c>
      <c r="D757">
        <v>3.0905969999999998</v>
      </c>
      <c r="E757">
        <v>14.965966</v>
      </c>
      <c r="F757">
        <v>13.598277</v>
      </c>
      <c r="G757">
        <v>1</v>
      </c>
    </row>
    <row r="758" spans="1:7" x14ac:dyDescent="0.25">
      <c r="A758">
        <v>23.890286</v>
      </c>
      <c r="B758">
        <v>73.728123999999994</v>
      </c>
      <c r="C758">
        <v>1191.698185</v>
      </c>
      <c r="D758">
        <v>3.0317620000000001</v>
      </c>
      <c r="E758">
        <v>13.598277</v>
      </c>
      <c r="F758">
        <v>13.599322000000001</v>
      </c>
      <c r="G758">
        <v>0</v>
      </c>
    </row>
    <row r="759" spans="1:7" x14ac:dyDescent="0.25">
      <c r="A759">
        <v>24.521885999999999</v>
      </c>
      <c r="B759">
        <v>73.963834000000006</v>
      </c>
      <c r="C759">
        <v>1175.878837</v>
      </c>
      <c r="D759">
        <v>2.905932</v>
      </c>
      <c r="E759">
        <v>13.599322000000001</v>
      </c>
      <c r="F759">
        <v>13.412418000000001</v>
      </c>
      <c r="G759">
        <v>0</v>
      </c>
    </row>
    <row r="760" spans="1:7" x14ac:dyDescent="0.25">
      <c r="A760">
        <v>23.381532</v>
      </c>
      <c r="B760">
        <v>74.390911000000003</v>
      </c>
      <c r="C760">
        <v>1123.4447279999999</v>
      </c>
      <c r="D760">
        <v>2.9970940000000001</v>
      </c>
      <c r="E760">
        <v>13.412418000000001</v>
      </c>
      <c r="F760">
        <v>11.093648</v>
      </c>
      <c r="G760">
        <v>0</v>
      </c>
    </row>
    <row r="761" spans="1:7" x14ac:dyDescent="0.25">
      <c r="A761">
        <v>22.333777000000001</v>
      </c>
      <c r="B761">
        <v>72.345066000000003</v>
      </c>
      <c r="C761">
        <v>1090.587961</v>
      </c>
      <c r="D761">
        <v>2.9466070000000002</v>
      </c>
      <c r="E761">
        <v>11.093648</v>
      </c>
      <c r="F761">
        <v>11.926531000000001</v>
      </c>
      <c r="G761">
        <v>0</v>
      </c>
    </row>
    <row r="762" spans="1:7" x14ac:dyDescent="0.25">
      <c r="A762">
        <v>21.903870000000001</v>
      </c>
      <c r="B762">
        <v>74.184613999999996</v>
      </c>
      <c r="C762">
        <v>1159.672507</v>
      </c>
      <c r="D762">
        <v>2.5531380000000001</v>
      </c>
      <c r="E762">
        <v>11.926531000000001</v>
      </c>
      <c r="F762">
        <v>11.763576</v>
      </c>
      <c r="G762">
        <v>1</v>
      </c>
    </row>
    <row r="763" spans="1:7" x14ac:dyDescent="0.25">
      <c r="A763">
        <v>23.431068</v>
      </c>
      <c r="B763">
        <v>74.997086999999993</v>
      </c>
      <c r="C763">
        <v>1110.4235209999999</v>
      </c>
      <c r="D763">
        <v>2.7383950000000001</v>
      </c>
      <c r="E763">
        <v>11.763576</v>
      </c>
      <c r="F763">
        <v>11.618726000000001</v>
      </c>
      <c r="G763">
        <v>0</v>
      </c>
    </row>
    <row r="764" spans="1:7" x14ac:dyDescent="0.25">
      <c r="A764">
        <v>23.364411</v>
      </c>
      <c r="B764">
        <v>74.743342999999996</v>
      </c>
      <c r="C764">
        <v>1109.615718</v>
      </c>
      <c r="D764">
        <v>2.3904269999999999</v>
      </c>
      <c r="E764">
        <v>11.618726000000001</v>
      </c>
      <c r="F764">
        <v>11.763576</v>
      </c>
      <c r="G764">
        <v>0</v>
      </c>
    </row>
    <row r="765" spans="1:7" x14ac:dyDescent="0.25">
      <c r="A765">
        <v>23.770371999999998</v>
      </c>
      <c r="B765">
        <v>72.806428999999994</v>
      </c>
      <c r="C765">
        <v>1141.447283</v>
      </c>
      <c r="D765">
        <v>3.1000899999999998</v>
      </c>
      <c r="E765">
        <v>11.763576</v>
      </c>
      <c r="F765">
        <v>11.021224</v>
      </c>
      <c r="G765">
        <v>0</v>
      </c>
    </row>
    <row r="766" spans="1:7" x14ac:dyDescent="0.25">
      <c r="A766">
        <v>23.789539000000001</v>
      </c>
      <c r="B766">
        <v>75.625102999999996</v>
      </c>
      <c r="C766">
        <v>1131.0292549999999</v>
      </c>
      <c r="D766">
        <v>2.4021650000000001</v>
      </c>
      <c r="E766">
        <v>11.021224</v>
      </c>
      <c r="F766">
        <v>10.785844000000001</v>
      </c>
      <c r="G766">
        <v>1</v>
      </c>
    </row>
    <row r="767" spans="1:7" x14ac:dyDescent="0.25">
      <c r="A767">
        <v>24.250602000000001</v>
      </c>
      <c r="B767">
        <v>75.118154000000004</v>
      </c>
      <c r="C767">
        <v>1105.5990409999999</v>
      </c>
      <c r="D767">
        <v>2.4558960000000001</v>
      </c>
      <c r="E767">
        <v>10.785844000000001</v>
      </c>
      <c r="F767">
        <v>11.923469000000001</v>
      </c>
      <c r="G767">
        <v>1</v>
      </c>
    </row>
    <row r="768" spans="1:7" x14ac:dyDescent="0.25">
      <c r="A768">
        <v>24.615086000000002</v>
      </c>
      <c r="B768">
        <v>69.873217999999994</v>
      </c>
      <c r="C768">
        <v>1109.3443560000001</v>
      </c>
      <c r="D768">
        <v>2.705422</v>
      </c>
      <c r="E768">
        <v>11.923469000000001</v>
      </c>
      <c r="F768">
        <v>12.130068</v>
      </c>
      <c r="G768">
        <v>1</v>
      </c>
    </row>
    <row r="769" spans="1:7" x14ac:dyDescent="0.25">
      <c r="A769">
        <v>24.196534</v>
      </c>
      <c r="B769">
        <v>71.930567999999994</v>
      </c>
      <c r="C769">
        <v>1174.455682</v>
      </c>
      <c r="D769">
        <v>3.087107</v>
      </c>
      <c r="E769">
        <v>12.130068</v>
      </c>
      <c r="F769">
        <v>12.655725</v>
      </c>
      <c r="G769">
        <v>0</v>
      </c>
    </row>
    <row r="770" spans="1:7" x14ac:dyDescent="0.25">
      <c r="A770">
        <v>22.722546999999999</v>
      </c>
      <c r="B770">
        <v>74.299952000000005</v>
      </c>
      <c r="C770">
        <v>1148.9695790000001</v>
      </c>
      <c r="D770">
        <v>2.6915239999999998</v>
      </c>
      <c r="E770">
        <v>12.655725</v>
      </c>
      <c r="F770">
        <v>10.941001</v>
      </c>
      <c r="G770">
        <v>1</v>
      </c>
    </row>
    <row r="771" spans="1:7" x14ac:dyDescent="0.25">
      <c r="A771">
        <v>28.042314000000001</v>
      </c>
      <c r="B771">
        <v>72.453706999999994</v>
      </c>
      <c r="C771">
        <v>1173.1010839999999</v>
      </c>
      <c r="D771">
        <v>3.041004</v>
      </c>
      <c r="E771">
        <v>10.941001</v>
      </c>
      <c r="F771">
        <v>13.356916</v>
      </c>
      <c r="G771">
        <v>0</v>
      </c>
    </row>
    <row r="772" spans="1:7" x14ac:dyDescent="0.25">
      <c r="A772">
        <v>22.726755000000001</v>
      </c>
      <c r="B772">
        <v>79.570144999999997</v>
      </c>
      <c r="C772">
        <v>1171.7813779999999</v>
      </c>
      <c r="D772">
        <v>3.0714980000000001</v>
      </c>
      <c r="E772">
        <v>13.356916</v>
      </c>
      <c r="F772">
        <v>12.904263</v>
      </c>
      <c r="G772">
        <v>0</v>
      </c>
    </row>
    <row r="773" spans="1:7" x14ac:dyDescent="0.25">
      <c r="A773">
        <v>27.088840000000001</v>
      </c>
      <c r="B773">
        <v>79.875439</v>
      </c>
      <c r="C773">
        <v>1231.0897399999999</v>
      </c>
      <c r="D773">
        <v>3.9423720000000002</v>
      </c>
      <c r="E773">
        <v>12.904263</v>
      </c>
      <c r="F773">
        <v>18.057248999999999</v>
      </c>
      <c r="G773">
        <v>0</v>
      </c>
    </row>
    <row r="774" spans="1:7" x14ac:dyDescent="0.25">
      <c r="A774">
        <v>29.851710000000001</v>
      </c>
      <c r="B774">
        <v>81.915552000000005</v>
      </c>
      <c r="C774">
        <v>1244.9163900000001</v>
      </c>
      <c r="D774">
        <v>4.2105769999999998</v>
      </c>
      <c r="E774">
        <v>18.057248999999999</v>
      </c>
      <c r="F774">
        <v>18.902820999999999</v>
      </c>
      <c r="G774">
        <v>0</v>
      </c>
    </row>
    <row r="775" spans="1:7" x14ac:dyDescent="0.25">
      <c r="A775">
        <v>27.565453999999999</v>
      </c>
      <c r="B775">
        <v>76.252803999999998</v>
      </c>
      <c r="C775">
        <v>1279.488284</v>
      </c>
      <c r="D775">
        <v>3.8435820000000001</v>
      </c>
      <c r="E775">
        <v>18.902820999999999</v>
      </c>
      <c r="F775">
        <v>20.544687</v>
      </c>
      <c r="G775">
        <v>0</v>
      </c>
    </row>
    <row r="776" spans="1:7" x14ac:dyDescent="0.25">
      <c r="A776">
        <v>26.869706000000001</v>
      </c>
      <c r="B776">
        <v>75.277450000000002</v>
      </c>
      <c r="C776">
        <v>1154.3545819999999</v>
      </c>
      <c r="D776">
        <v>3.27501</v>
      </c>
      <c r="E776">
        <v>20.544687</v>
      </c>
      <c r="F776">
        <v>16.390418</v>
      </c>
      <c r="G776">
        <v>1</v>
      </c>
    </row>
    <row r="777" spans="1:7" x14ac:dyDescent="0.25">
      <c r="A777">
        <v>25.010536999999999</v>
      </c>
      <c r="B777">
        <v>75.667338999999998</v>
      </c>
      <c r="C777">
        <v>1195.5549100000001</v>
      </c>
      <c r="D777">
        <v>3.1861660000000001</v>
      </c>
      <c r="E777">
        <v>16.390418</v>
      </c>
      <c r="F777">
        <v>16.866233999999999</v>
      </c>
      <c r="G777">
        <v>0</v>
      </c>
    </row>
    <row r="778" spans="1:7" x14ac:dyDescent="0.25">
      <c r="A778">
        <v>22.786536999999999</v>
      </c>
      <c r="B778">
        <v>75.944874999999996</v>
      </c>
      <c r="C778">
        <v>1084.029188</v>
      </c>
      <c r="D778">
        <v>2.9502199999999998</v>
      </c>
      <c r="E778">
        <v>16.866233999999999</v>
      </c>
      <c r="F778">
        <v>13.559307</v>
      </c>
      <c r="G778">
        <v>0</v>
      </c>
    </row>
    <row r="779" spans="1:7" x14ac:dyDescent="0.25">
      <c r="A779">
        <v>23.210989000000001</v>
      </c>
      <c r="B779">
        <v>75.191477000000006</v>
      </c>
      <c r="C779">
        <v>1156.714103</v>
      </c>
      <c r="D779">
        <v>3.148892</v>
      </c>
      <c r="E779">
        <v>13.559307</v>
      </c>
      <c r="F779">
        <v>13.635431000000001</v>
      </c>
      <c r="G779">
        <v>0</v>
      </c>
    </row>
    <row r="780" spans="1:7" x14ac:dyDescent="0.25">
      <c r="A780">
        <v>23.685721000000001</v>
      </c>
      <c r="B780">
        <v>73.245153999999999</v>
      </c>
      <c r="C780">
        <v>1187.630467</v>
      </c>
      <c r="D780">
        <v>3.4116420000000001</v>
      </c>
      <c r="E780">
        <v>13.635431000000001</v>
      </c>
      <c r="F780">
        <v>14.139124000000001</v>
      </c>
      <c r="G780">
        <v>0</v>
      </c>
    </row>
    <row r="781" spans="1:7" x14ac:dyDescent="0.25">
      <c r="A781">
        <v>22.526122999999998</v>
      </c>
      <c r="B781">
        <v>73.706675000000004</v>
      </c>
      <c r="C781">
        <v>1210.2944640000001</v>
      </c>
      <c r="D781">
        <v>3.0041129999999998</v>
      </c>
      <c r="E781">
        <v>14.139124000000001</v>
      </c>
      <c r="F781">
        <v>14.324444</v>
      </c>
      <c r="G781">
        <v>0</v>
      </c>
    </row>
    <row r="782" spans="1:7" x14ac:dyDescent="0.25">
      <c r="A782">
        <v>27.125418</v>
      </c>
      <c r="B782">
        <v>75.146636000000001</v>
      </c>
      <c r="C782">
        <v>1163.049166</v>
      </c>
      <c r="D782">
        <v>3.7635890000000001</v>
      </c>
      <c r="E782">
        <v>14.324444</v>
      </c>
      <c r="F782">
        <v>16.139361000000001</v>
      </c>
      <c r="G782">
        <v>0</v>
      </c>
    </row>
    <row r="783" spans="1:7" x14ac:dyDescent="0.25">
      <c r="A783">
        <v>25.489847999999999</v>
      </c>
      <c r="B783">
        <v>79.827112</v>
      </c>
      <c r="C783">
        <v>1254.477394</v>
      </c>
      <c r="D783">
        <v>3.4366829999999999</v>
      </c>
      <c r="E783">
        <v>16.139361000000001</v>
      </c>
      <c r="F783">
        <v>15.874878000000001</v>
      </c>
      <c r="G783">
        <v>0</v>
      </c>
    </row>
    <row r="784" spans="1:7" x14ac:dyDescent="0.25">
      <c r="A784">
        <v>27.109883</v>
      </c>
      <c r="B784">
        <v>80.280265</v>
      </c>
      <c r="C784">
        <v>1266.7739570000001</v>
      </c>
      <c r="D784">
        <v>3.8252280000000001</v>
      </c>
      <c r="E784">
        <v>15.874878000000001</v>
      </c>
      <c r="F784">
        <v>17.152982999999999</v>
      </c>
      <c r="G784">
        <v>0</v>
      </c>
    </row>
    <row r="785" spans="1:7" x14ac:dyDescent="0.25">
      <c r="A785">
        <v>25.268162</v>
      </c>
      <c r="B785">
        <v>81.353268999999997</v>
      </c>
      <c r="C785">
        <v>1202.352633</v>
      </c>
      <c r="D785">
        <v>3.674461</v>
      </c>
      <c r="E785">
        <v>17.152982999999999</v>
      </c>
      <c r="F785">
        <v>17.219977</v>
      </c>
      <c r="G785">
        <v>0</v>
      </c>
    </row>
    <row r="786" spans="1:7" x14ac:dyDescent="0.25">
      <c r="A786">
        <v>25.761780999999999</v>
      </c>
      <c r="B786">
        <v>79.564250000000001</v>
      </c>
      <c r="C786">
        <v>1217.193305</v>
      </c>
      <c r="D786">
        <v>3.2820960000000001</v>
      </c>
      <c r="E786">
        <v>17.219977</v>
      </c>
      <c r="F786">
        <v>16.634999000000001</v>
      </c>
      <c r="G786">
        <v>0</v>
      </c>
    </row>
    <row r="787" spans="1:7" x14ac:dyDescent="0.25">
      <c r="A787">
        <v>27.673680000000001</v>
      </c>
      <c r="B787">
        <v>80.356206</v>
      </c>
      <c r="C787">
        <v>1220.0566859999999</v>
      </c>
      <c r="D787">
        <v>3.3655029999999999</v>
      </c>
      <c r="E787">
        <v>16.634999000000001</v>
      </c>
      <c r="F787">
        <v>16.794948999999999</v>
      </c>
      <c r="G787">
        <v>0</v>
      </c>
    </row>
    <row r="788" spans="1:7" x14ac:dyDescent="0.25">
      <c r="A788">
        <v>25.812332999999999</v>
      </c>
      <c r="B788">
        <v>76.676714000000004</v>
      </c>
      <c r="C788">
        <v>1163.6216039999999</v>
      </c>
      <c r="D788">
        <v>3.7847050000000002</v>
      </c>
      <c r="E788">
        <v>16.794948999999999</v>
      </c>
      <c r="F788">
        <v>18.048836000000001</v>
      </c>
      <c r="G788">
        <v>0</v>
      </c>
    </row>
    <row r="789" spans="1:7" x14ac:dyDescent="0.25">
      <c r="A789">
        <v>25.343176</v>
      </c>
      <c r="B789">
        <v>75.493247999999994</v>
      </c>
      <c r="C789">
        <v>1091.6781120000001</v>
      </c>
      <c r="D789">
        <v>2.8258740000000002</v>
      </c>
      <c r="E789">
        <v>18.048836000000001</v>
      </c>
      <c r="F789">
        <v>11.853173</v>
      </c>
      <c r="G789">
        <v>0</v>
      </c>
    </row>
    <row r="790" spans="1:7" x14ac:dyDescent="0.25">
      <c r="A790">
        <v>25.526392000000001</v>
      </c>
      <c r="B790">
        <v>75.979425000000006</v>
      </c>
      <c r="C790">
        <v>1194.1247430000001</v>
      </c>
      <c r="D790">
        <v>3.0700940000000001</v>
      </c>
      <c r="E790">
        <v>11.853173</v>
      </c>
      <c r="F790">
        <v>13.509880000000001</v>
      </c>
      <c r="G790">
        <v>0</v>
      </c>
    </row>
    <row r="791" spans="1:7" x14ac:dyDescent="0.25">
      <c r="A791">
        <v>24.114591000000001</v>
      </c>
      <c r="B791">
        <v>71.002127000000002</v>
      </c>
      <c r="C791">
        <v>1136.9081189999999</v>
      </c>
      <c r="D791">
        <v>3.090462</v>
      </c>
      <c r="E791">
        <v>13.509880000000001</v>
      </c>
      <c r="F791">
        <v>12.173660999999999</v>
      </c>
      <c r="G791">
        <v>0</v>
      </c>
    </row>
    <row r="792" spans="1:7" x14ac:dyDescent="0.25">
      <c r="A792">
        <v>24.726842000000001</v>
      </c>
      <c r="B792">
        <v>73.633075000000005</v>
      </c>
      <c r="C792">
        <v>1076.0613920000001</v>
      </c>
      <c r="D792">
        <v>2.3912629999999999</v>
      </c>
      <c r="E792">
        <v>12.173660999999999</v>
      </c>
      <c r="F792">
        <v>12.220869</v>
      </c>
      <c r="G792">
        <v>0</v>
      </c>
    </row>
    <row r="793" spans="1:7" x14ac:dyDescent="0.25">
      <c r="A793">
        <v>25.463277000000001</v>
      </c>
      <c r="B793">
        <v>79.136307000000002</v>
      </c>
      <c r="C793">
        <v>1321.2293079999999</v>
      </c>
      <c r="D793">
        <v>4.0743710000000002</v>
      </c>
      <c r="E793">
        <v>12.220869</v>
      </c>
      <c r="F793">
        <v>19.999641</v>
      </c>
      <c r="G793">
        <v>0</v>
      </c>
    </row>
    <row r="794" spans="1:7" x14ac:dyDescent="0.25">
      <c r="A794">
        <v>24.196731</v>
      </c>
      <c r="B794">
        <v>70.124723000000003</v>
      </c>
      <c r="C794">
        <v>1070.6220479999999</v>
      </c>
      <c r="D794">
        <v>2.9963869999999999</v>
      </c>
      <c r="E794">
        <v>19.999641</v>
      </c>
      <c r="F794">
        <v>11.449147</v>
      </c>
      <c r="G794">
        <v>0</v>
      </c>
    </row>
    <row r="795" spans="1:7" x14ac:dyDescent="0.25">
      <c r="A795">
        <v>24.496870999999999</v>
      </c>
      <c r="B795">
        <v>72.668189999999996</v>
      </c>
      <c r="C795">
        <v>1122.8788320000001</v>
      </c>
      <c r="D795">
        <v>2.7843149999999999</v>
      </c>
      <c r="E795">
        <v>11.449147</v>
      </c>
      <c r="F795">
        <v>12.083387999999999</v>
      </c>
      <c r="G795">
        <v>0</v>
      </c>
    </row>
    <row r="796" spans="1:7" x14ac:dyDescent="0.25">
      <c r="A796">
        <v>22.110354999999998</v>
      </c>
      <c r="B796">
        <v>75.165233000000001</v>
      </c>
      <c r="C796">
        <v>1200.561878</v>
      </c>
      <c r="D796">
        <v>3.0062350000000002</v>
      </c>
      <c r="E796">
        <v>12.083387999999999</v>
      </c>
      <c r="F796">
        <v>13.186223</v>
      </c>
      <c r="G796">
        <v>1</v>
      </c>
    </row>
    <row r="797" spans="1:7" x14ac:dyDescent="0.25">
      <c r="A797">
        <v>25.194596000000001</v>
      </c>
      <c r="B797">
        <v>74.759522000000004</v>
      </c>
      <c r="C797">
        <v>1161.817225</v>
      </c>
      <c r="D797">
        <v>3.2292429999999999</v>
      </c>
      <c r="E797">
        <v>13.186223</v>
      </c>
      <c r="F797">
        <v>13.147131999999999</v>
      </c>
      <c r="G797">
        <v>1</v>
      </c>
    </row>
    <row r="798" spans="1:7" x14ac:dyDescent="0.25">
      <c r="A798">
        <v>25.774204000000001</v>
      </c>
      <c r="B798">
        <v>77.299605</v>
      </c>
      <c r="C798">
        <v>1237.2418640000001</v>
      </c>
      <c r="D798">
        <v>3.423505</v>
      </c>
      <c r="E798">
        <v>13.147131999999999</v>
      </c>
      <c r="F798">
        <v>15.818175</v>
      </c>
      <c r="G798">
        <v>0</v>
      </c>
    </row>
    <row r="799" spans="1:7" x14ac:dyDescent="0.25">
      <c r="A799">
        <v>23.661072000000001</v>
      </c>
      <c r="B799">
        <v>78.003731999999999</v>
      </c>
      <c r="C799">
        <v>1224.3355280000001</v>
      </c>
      <c r="D799">
        <v>3.6104919999999998</v>
      </c>
      <c r="E799">
        <v>15.818175</v>
      </c>
      <c r="F799">
        <v>17.055264000000001</v>
      </c>
      <c r="G799">
        <v>0</v>
      </c>
    </row>
    <row r="800" spans="1:7" x14ac:dyDescent="0.25">
      <c r="A800">
        <v>24.883234999999999</v>
      </c>
      <c r="B800">
        <v>75.050771999999995</v>
      </c>
      <c r="C800">
        <v>1137.1531090000001</v>
      </c>
      <c r="D800">
        <v>3.1968740000000002</v>
      </c>
      <c r="E800">
        <v>17.055264000000001</v>
      </c>
      <c r="F800">
        <v>14.175642</v>
      </c>
      <c r="G800">
        <v>0</v>
      </c>
    </row>
    <row r="801" spans="1:7" x14ac:dyDescent="0.25">
      <c r="A801">
        <v>24.196300999999998</v>
      </c>
      <c r="B801">
        <v>74.847337999999993</v>
      </c>
      <c r="C801">
        <v>1118.694733</v>
      </c>
      <c r="D801">
        <v>2.9653390000000002</v>
      </c>
      <c r="E801">
        <v>14.175642</v>
      </c>
      <c r="F801">
        <v>13.646614</v>
      </c>
      <c r="G801">
        <v>0</v>
      </c>
    </row>
    <row r="802" spans="1:7" x14ac:dyDescent="0.25">
      <c r="A802">
        <v>24.960657999999999</v>
      </c>
      <c r="B802">
        <v>74.394002999999998</v>
      </c>
      <c r="C802">
        <v>1139.1622480000001</v>
      </c>
      <c r="D802">
        <v>2.9850979999999998</v>
      </c>
      <c r="E802">
        <v>13.646614</v>
      </c>
      <c r="F802">
        <v>14.262223000000001</v>
      </c>
      <c r="G802">
        <v>0</v>
      </c>
    </row>
    <row r="803" spans="1:7" x14ac:dyDescent="0.25">
      <c r="A803">
        <v>24.040120999999999</v>
      </c>
      <c r="B803">
        <v>72.172821999999996</v>
      </c>
      <c r="C803">
        <v>1129.2542579999999</v>
      </c>
      <c r="D803">
        <v>3.339734</v>
      </c>
      <c r="E803">
        <v>14.262223000000001</v>
      </c>
      <c r="F803">
        <v>14.312687</v>
      </c>
      <c r="G803">
        <v>0</v>
      </c>
    </row>
    <row r="804" spans="1:7" x14ac:dyDescent="0.25">
      <c r="A804">
        <v>27.674263</v>
      </c>
      <c r="B804">
        <v>73.816447999999994</v>
      </c>
      <c r="C804">
        <v>1132.6852570000001</v>
      </c>
      <c r="D804">
        <v>3.0710229999999998</v>
      </c>
      <c r="E804">
        <v>14.312687</v>
      </c>
      <c r="F804">
        <v>15.018298</v>
      </c>
      <c r="G804">
        <v>0</v>
      </c>
    </row>
    <row r="805" spans="1:7" x14ac:dyDescent="0.25">
      <c r="A805">
        <v>23.642381</v>
      </c>
      <c r="B805">
        <v>75.868343999999993</v>
      </c>
      <c r="C805">
        <v>1173.4809029999999</v>
      </c>
      <c r="D805">
        <v>2.9510079999999999</v>
      </c>
      <c r="E805">
        <v>15.018298</v>
      </c>
      <c r="F805">
        <v>14.265965</v>
      </c>
      <c r="G805">
        <v>0</v>
      </c>
    </row>
    <row r="806" spans="1:7" x14ac:dyDescent="0.25">
      <c r="A806">
        <v>24.114733999999999</v>
      </c>
      <c r="B806">
        <v>75.741606000000004</v>
      </c>
      <c r="C806">
        <v>1187.4599370000001</v>
      </c>
      <c r="D806">
        <v>3.4265300000000001</v>
      </c>
      <c r="E806">
        <v>14.265965</v>
      </c>
      <c r="F806">
        <v>15.771891</v>
      </c>
      <c r="G806">
        <v>0</v>
      </c>
    </row>
    <row r="807" spans="1:7" x14ac:dyDescent="0.25">
      <c r="A807">
        <v>24.518889000000001</v>
      </c>
      <c r="B807">
        <v>74.757327000000004</v>
      </c>
      <c r="C807">
        <v>1153.375855</v>
      </c>
      <c r="D807">
        <v>3.5724930000000001</v>
      </c>
      <c r="E807">
        <v>15.771891</v>
      </c>
      <c r="F807">
        <v>14.673916</v>
      </c>
      <c r="G807">
        <v>0</v>
      </c>
    </row>
    <row r="808" spans="1:7" x14ac:dyDescent="0.25">
      <c r="A808">
        <v>25.032890999999999</v>
      </c>
      <c r="B808">
        <v>74.796633999999997</v>
      </c>
      <c r="C808">
        <v>1213.924233</v>
      </c>
      <c r="D808">
        <v>3.4837560000000001</v>
      </c>
      <c r="E808">
        <v>14.673916</v>
      </c>
      <c r="F808">
        <v>15.542163</v>
      </c>
      <c r="G808">
        <v>1</v>
      </c>
    </row>
    <row r="809" spans="1:7" x14ac:dyDescent="0.25">
      <c r="A809">
        <v>24.575555000000001</v>
      </c>
      <c r="B809">
        <v>74.711888000000002</v>
      </c>
      <c r="C809">
        <v>1151.1897959999999</v>
      </c>
      <c r="D809">
        <v>3.666258</v>
      </c>
      <c r="E809">
        <v>15.542163</v>
      </c>
      <c r="F809">
        <v>15.893689</v>
      </c>
      <c r="G809">
        <v>0</v>
      </c>
    </row>
    <row r="810" spans="1:7" x14ac:dyDescent="0.25">
      <c r="A810">
        <v>21.26173</v>
      </c>
      <c r="B810">
        <v>74.995090000000005</v>
      </c>
      <c r="C810">
        <v>1142.2610930000001</v>
      </c>
      <c r="D810">
        <v>3.1324800000000002</v>
      </c>
      <c r="E810">
        <v>15.893689</v>
      </c>
      <c r="F810">
        <v>10.980839</v>
      </c>
      <c r="G810">
        <v>1</v>
      </c>
    </row>
    <row r="811" spans="1:7" x14ac:dyDescent="0.25">
      <c r="A811">
        <v>25.337358999999999</v>
      </c>
      <c r="B811">
        <v>71.185863999999995</v>
      </c>
      <c r="C811">
        <v>1024.5233020000001</v>
      </c>
      <c r="D811">
        <v>2.9140790000000001</v>
      </c>
      <c r="E811">
        <v>10.980839</v>
      </c>
      <c r="F811">
        <v>12.451608999999999</v>
      </c>
      <c r="G811">
        <v>0</v>
      </c>
    </row>
    <row r="812" spans="1:7" x14ac:dyDescent="0.25">
      <c r="A812">
        <v>25.966021999999999</v>
      </c>
      <c r="B812">
        <v>76.445243000000005</v>
      </c>
      <c r="C812">
        <v>1202.737871</v>
      </c>
      <c r="D812">
        <v>2.9468519999999998</v>
      </c>
      <c r="E812">
        <v>12.451608999999999</v>
      </c>
      <c r="F812">
        <v>13.737145</v>
      </c>
      <c r="G812">
        <v>0</v>
      </c>
    </row>
    <row r="813" spans="1:7" x14ac:dyDescent="0.25">
      <c r="A813">
        <v>28.295807</v>
      </c>
      <c r="B813">
        <v>75.674970999999999</v>
      </c>
      <c r="C813">
        <v>1290.5036680000001</v>
      </c>
      <c r="D813">
        <v>3.4818479999999998</v>
      </c>
      <c r="E813">
        <v>13.737145</v>
      </c>
      <c r="F813">
        <v>20.744222000000001</v>
      </c>
      <c r="G813">
        <v>0</v>
      </c>
    </row>
    <row r="814" spans="1:7" x14ac:dyDescent="0.25">
      <c r="A814">
        <v>24.689653</v>
      </c>
      <c r="B814">
        <v>78.208044999999998</v>
      </c>
      <c r="C814">
        <v>1246.1046309999999</v>
      </c>
      <c r="D814">
        <v>3.1828419999999999</v>
      </c>
      <c r="E814">
        <v>20.744222000000001</v>
      </c>
      <c r="F814">
        <v>16.905719999999999</v>
      </c>
      <c r="G814">
        <v>0</v>
      </c>
    </row>
    <row r="815" spans="1:7" x14ac:dyDescent="0.25">
      <c r="A815">
        <v>25.894621000000001</v>
      </c>
      <c r="B815">
        <v>74.690650000000005</v>
      </c>
      <c r="C815">
        <v>1169.4443120000001</v>
      </c>
      <c r="D815">
        <v>3.6850689999999999</v>
      </c>
      <c r="E815">
        <v>16.905719999999999</v>
      </c>
      <c r="F815">
        <v>15.239955</v>
      </c>
      <c r="G815">
        <v>1</v>
      </c>
    </row>
    <row r="816" spans="1:7" x14ac:dyDescent="0.25">
      <c r="A816">
        <v>28.785152</v>
      </c>
      <c r="B816">
        <v>77.359346000000002</v>
      </c>
      <c r="C816">
        <v>1155.050788</v>
      </c>
      <c r="D816">
        <v>4.1869820000000004</v>
      </c>
      <c r="E816">
        <v>15.239955</v>
      </c>
      <c r="F816">
        <v>17.503222999999998</v>
      </c>
      <c r="G816">
        <v>0</v>
      </c>
    </row>
    <row r="817" spans="1:7" x14ac:dyDescent="0.25">
      <c r="A817">
        <v>23.685279000000001</v>
      </c>
      <c r="B817">
        <v>74.730303000000006</v>
      </c>
      <c r="C817">
        <v>1178.371251</v>
      </c>
      <c r="D817">
        <v>2.9736699999999998</v>
      </c>
      <c r="E817">
        <v>17.503222999999998</v>
      </c>
      <c r="F817">
        <v>15.569224999999999</v>
      </c>
      <c r="G817">
        <v>0</v>
      </c>
    </row>
    <row r="818" spans="1:7" x14ac:dyDescent="0.25">
      <c r="A818">
        <v>25.115926000000002</v>
      </c>
      <c r="B818">
        <v>74.304579000000004</v>
      </c>
      <c r="C818">
        <v>1167.4036570000001</v>
      </c>
      <c r="D818">
        <v>2.682817</v>
      </c>
      <c r="E818">
        <v>15.569224999999999</v>
      </c>
      <c r="F818">
        <v>13.485339</v>
      </c>
      <c r="G818">
        <v>0</v>
      </c>
    </row>
    <row r="819" spans="1:7" x14ac:dyDescent="0.25">
      <c r="A819">
        <v>22.058630999999998</v>
      </c>
      <c r="B819">
        <v>74.108795999999998</v>
      </c>
      <c r="C819">
        <v>1132.0095940000001</v>
      </c>
      <c r="D819">
        <v>2.5402309999999999</v>
      </c>
      <c r="E819">
        <v>13.485339</v>
      </c>
      <c r="F819">
        <v>12.216229</v>
      </c>
      <c r="G819">
        <v>0</v>
      </c>
    </row>
    <row r="820" spans="1:7" x14ac:dyDescent="0.25">
      <c r="A820">
        <v>23.855340999999999</v>
      </c>
      <c r="B820">
        <v>71.732929999999996</v>
      </c>
      <c r="C820">
        <v>1108.9374230000001</v>
      </c>
      <c r="D820">
        <v>2.9253179999999999</v>
      </c>
      <c r="E820">
        <v>12.216229</v>
      </c>
      <c r="F820">
        <v>11.998955</v>
      </c>
      <c r="G820">
        <v>0</v>
      </c>
    </row>
    <row r="821" spans="1:7" x14ac:dyDescent="0.25">
      <c r="A821">
        <v>23.611664999999999</v>
      </c>
      <c r="B821">
        <v>73.928972999999999</v>
      </c>
      <c r="C821">
        <v>1139.66211</v>
      </c>
      <c r="D821">
        <v>2.6242800000000002</v>
      </c>
      <c r="E821">
        <v>11.998955</v>
      </c>
      <c r="F821">
        <v>11.546302000000001</v>
      </c>
      <c r="G821">
        <v>0</v>
      </c>
    </row>
    <row r="822" spans="1:7" x14ac:dyDescent="0.25">
      <c r="A822">
        <v>23.101714999999999</v>
      </c>
      <c r="B822">
        <v>72.482551000000001</v>
      </c>
      <c r="C822">
        <v>1077.636739</v>
      </c>
      <c r="D822">
        <v>2.6874370000000001</v>
      </c>
      <c r="E822">
        <v>11.546302000000001</v>
      </c>
      <c r="F822">
        <v>11.310922</v>
      </c>
      <c r="G822">
        <v>0</v>
      </c>
    </row>
    <row r="823" spans="1:7" x14ac:dyDescent="0.25">
      <c r="A823">
        <v>22.159433</v>
      </c>
      <c r="B823">
        <v>73.229605000000006</v>
      </c>
      <c r="C823">
        <v>1114.4128040000001</v>
      </c>
      <c r="D823">
        <v>3.1698870000000001</v>
      </c>
      <c r="E823">
        <v>11.310922</v>
      </c>
      <c r="F823">
        <v>11.836</v>
      </c>
      <c r="G823">
        <v>0</v>
      </c>
    </row>
    <row r="824" spans="1:7" x14ac:dyDescent="0.25">
      <c r="A824">
        <v>23.895997999999999</v>
      </c>
      <c r="B824">
        <v>73.228211999999999</v>
      </c>
      <c r="C824">
        <v>1059.9456070000001</v>
      </c>
      <c r="D824">
        <v>2.61449</v>
      </c>
      <c r="E824">
        <v>11.836</v>
      </c>
      <c r="F824">
        <v>11.473877</v>
      </c>
      <c r="G824">
        <v>0</v>
      </c>
    </row>
    <row r="825" spans="1:7" x14ac:dyDescent="0.25">
      <c r="A825">
        <v>26.351702</v>
      </c>
      <c r="B825">
        <v>71.276284000000004</v>
      </c>
      <c r="C825">
        <v>1105.704929</v>
      </c>
      <c r="D825">
        <v>2.662852</v>
      </c>
      <c r="E825">
        <v>11.473877</v>
      </c>
      <c r="F825">
        <v>11.668333000000001</v>
      </c>
      <c r="G825">
        <v>0</v>
      </c>
    </row>
    <row r="826" spans="1:7" x14ac:dyDescent="0.25">
      <c r="A826">
        <v>23.751891000000001</v>
      </c>
      <c r="B826">
        <v>72.301370000000006</v>
      </c>
      <c r="C826">
        <v>1125.3340679999999</v>
      </c>
      <c r="D826">
        <v>3.1690399999999999</v>
      </c>
      <c r="E826">
        <v>11.668333000000001</v>
      </c>
      <c r="F826">
        <v>13.402352</v>
      </c>
      <c r="G826">
        <v>0</v>
      </c>
    </row>
    <row r="827" spans="1:7" x14ac:dyDescent="0.25">
      <c r="A827">
        <v>24.200154999999999</v>
      </c>
      <c r="B827">
        <v>75.912598000000003</v>
      </c>
      <c r="C827">
        <v>1124.3605680000001</v>
      </c>
      <c r="D827">
        <v>3.0779939999999999</v>
      </c>
      <c r="E827">
        <v>13.402352</v>
      </c>
      <c r="F827">
        <v>13.129130999999999</v>
      </c>
      <c r="G827">
        <v>1</v>
      </c>
    </row>
    <row r="828" spans="1:7" x14ac:dyDescent="0.25">
      <c r="A828">
        <v>23.600263999999999</v>
      </c>
      <c r="B828">
        <v>75.601917999999998</v>
      </c>
      <c r="C828">
        <v>1194.9205260000001</v>
      </c>
      <c r="D828">
        <v>3.6818300000000002</v>
      </c>
      <c r="E828">
        <v>13.129130999999999</v>
      </c>
      <c r="F828">
        <v>15.152886000000001</v>
      </c>
      <c r="G828">
        <v>0</v>
      </c>
    </row>
    <row r="829" spans="1:7" x14ac:dyDescent="0.25">
      <c r="A829">
        <v>21.713809000000001</v>
      </c>
      <c r="B829">
        <v>72.671744000000004</v>
      </c>
      <c r="C829">
        <v>1055.7495590000001</v>
      </c>
      <c r="D829">
        <v>2.7003339999999998</v>
      </c>
      <c r="E829">
        <v>15.152886000000001</v>
      </c>
      <c r="F829">
        <v>10.905549000000001</v>
      </c>
      <c r="G829">
        <v>1</v>
      </c>
    </row>
    <row r="830" spans="1:7" x14ac:dyDescent="0.25">
      <c r="A830">
        <v>22.085263999999999</v>
      </c>
      <c r="B830">
        <v>70.307902999999996</v>
      </c>
      <c r="C830">
        <v>1065.183313</v>
      </c>
      <c r="D830">
        <v>2.5737779999999999</v>
      </c>
      <c r="E830">
        <v>10.905549000000001</v>
      </c>
      <c r="F830">
        <v>10.824121</v>
      </c>
      <c r="G830">
        <v>0</v>
      </c>
    </row>
    <row r="831" spans="1:7" x14ac:dyDescent="0.25">
      <c r="A831">
        <v>23.092483999999999</v>
      </c>
      <c r="B831">
        <v>75.733202000000006</v>
      </c>
      <c r="C831">
        <v>1114.159488</v>
      </c>
      <c r="D831">
        <v>2.8001339999999999</v>
      </c>
      <c r="E831">
        <v>10.824121</v>
      </c>
      <c r="F831">
        <v>12.479258</v>
      </c>
      <c r="G831">
        <v>0</v>
      </c>
    </row>
    <row r="832" spans="1:7" x14ac:dyDescent="0.25">
      <c r="A832">
        <v>27.368190999999999</v>
      </c>
      <c r="B832">
        <v>71.485752000000005</v>
      </c>
      <c r="C832">
        <v>1179.2348400000001</v>
      </c>
      <c r="D832">
        <v>2.6762290000000002</v>
      </c>
      <c r="E832">
        <v>12.479258</v>
      </c>
      <c r="F832">
        <v>11.67571</v>
      </c>
      <c r="G832">
        <v>0</v>
      </c>
    </row>
    <row r="833" spans="1:7" x14ac:dyDescent="0.25">
      <c r="A833">
        <v>25.710560999999998</v>
      </c>
      <c r="B833">
        <v>74.453035999999997</v>
      </c>
      <c r="C833">
        <v>1249.2602629999999</v>
      </c>
      <c r="D833">
        <v>3.1076410000000001</v>
      </c>
      <c r="E833">
        <v>11.67571</v>
      </c>
      <c r="F833">
        <v>13.521884</v>
      </c>
      <c r="G833">
        <v>0</v>
      </c>
    </row>
    <row r="834" spans="1:7" x14ac:dyDescent="0.25">
      <c r="A834">
        <v>24.820435</v>
      </c>
      <c r="B834">
        <v>74.655486999999994</v>
      </c>
      <c r="C834">
        <v>1194.8400529999999</v>
      </c>
      <c r="D834">
        <v>2.638026</v>
      </c>
      <c r="E834">
        <v>13.521884</v>
      </c>
      <c r="F834">
        <v>13.997234000000001</v>
      </c>
      <c r="G834">
        <v>0</v>
      </c>
    </row>
    <row r="835" spans="1:7" x14ac:dyDescent="0.25">
      <c r="A835">
        <v>26.971288999999999</v>
      </c>
      <c r="B835">
        <v>74.984172999999998</v>
      </c>
      <c r="C835">
        <v>1120.485279</v>
      </c>
      <c r="D835">
        <v>3.0225520000000001</v>
      </c>
      <c r="E835">
        <v>13.997234000000001</v>
      </c>
      <c r="F835">
        <v>13.25966</v>
      </c>
      <c r="G835">
        <v>0</v>
      </c>
    </row>
    <row r="836" spans="1:7" x14ac:dyDescent="0.25">
      <c r="A836">
        <v>23.991582999999999</v>
      </c>
      <c r="B836">
        <v>73.103448</v>
      </c>
      <c r="C836">
        <v>1126.4684130000001</v>
      </c>
      <c r="D836">
        <v>2.59497</v>
      </c>
      <c r="E836">
        <v>13.25966</v>
      </c>
      <c r="F836">
        <v>11.133635999999999</v>
      </c>
      <c r="G836">
        <v>0</v>
      </c>
    </row>
    <row r="837" spans="1:7" x14ac:dyDescent="0.25">
      <c r="A837">
        <v>23.537261999999998</v>
      </c>
      <c r="B837">
        <v>73.181526000000005</v>
      </c>
      <c r="C837">
        <v>1097.075325</v>
      </c>
      <c r="D837">
        <v>3.389716</v>
      </c>
      <c r="E837">
        <v>11.133635999999999</v>
      </c>
      <c r="F837">
        <v>12.810829999999999</v>
      </c>
      <c r="G837">
        <v>0</v>
      </c>
    </row>
    <row r="838" spans="1:7" x14ac:dyDescent="0.25">
      <c r="A838">
        <v>22.818311000000001</v>
      </c>
      <c r="B838">
        <v>74.271540000000002</v>
      </c>
      <c r="C838">
        <v>1183.2398539999999</v>
      </c>
      <c r="D838">
        <v>2.7527699999999999</v>
      </c>
      <c r="E838">
        <v>12.810829999999999</v>
      </c>
      <c r="F838">
        <v>11.883565000000001</v>
      </c>
      <c r="G838">
        <v>1</v>
      </c>
    </row>
    <row r="839" spans="1:7" x14ac:dyDescent="0.25">
      <c r="A839">
        <v>25.641613</v>
      </c>
      <c r="B839">
        <v>72.739447999999996</v>
      </c>
      <c r="C839">
        <v>1082.2202600000001</v>
      </c>
      <c r="D839">
        <v>2.4372880000000001</v>
      </c>
      <c r="E839">
        <v>11.883565000000001</v>
      </c>
      <c r="F839">
        <v>11.800694</v>
      </c>
      <c r="G839">
        <v>0</v>
      </c>
    </row>
    <row r="840" spans="1:7" x14ac:dyDescent="0.25">
      <c r="A840">
        <v>24.021062000000001</v>
      </c>
      <c r="B840">
        <v>68.709693000000001</v>
      </c>
      <c r="C840">
        <v>1055.441609</v>
      </c>
      <c r="D840">
        <v>2.733695</v>
      </c>
      <c r="E840">
        <v>11.800694</v>
      </c>
      <c r="F840">
        <v>11.013949999999999</v>
      </c>
      <c r="G840">
        <v>0</v>
      </c>
    </row>
    <row r="841" spans="1:7" x14ac:dyDescent="0.25">
      <c r="A841">
        <v>23.823039999999999</v>
      </c>
      <c r="B841">
        <v>72.243046000000007</v>
      </c>
      <c r="C841">
        <v>1075.3358459999999</v>
      </c>
      <c r="D841">
        <v>2.738667</v>
      </c>
      <c r="E841">
        <v>11.013949999999999</v>
      </c>
      <c r="F841">
        <v>11.167147</v>
      </c>
      <c r="G841">
        <v>0</v>
      </c>
    </row>
    <row r="842" spans="1:7" x14ac:dyDescent="0.25">
      <c r="A842">
        <v>23.201522000000001</v>
      </c>
      <c r="B842">
        <v>68.536906000000002</v>
      </c>
      <c r="C842">
        <v>1080.071504</v>
      </c>
      <c r="D842">
        <v>2.7374019999999999</v>
      </c>
      <c r="E842">
        <v>11.167147</v>
      </c>
      <c r="F842">
        <v>11.301617</v>
      </c>
      <c r="G842">
        <v>0</v>
      </c>
    </row>
    <row r="843" spans="1:7" x14ac:dyDescent="0.25">
      <c r="A843">
        <v>23.580819999999999</v>
      </c>
      <c r="B843">
        <v>73.945986000000005</v>
      </c>
      <c r="C843">
        <v>1131.6396299999999</v>
      </c>
      <c r="D843">
        <v>2.886698</v>
      </c>
      <c r="E843">
        <v>11.301617</v>
      </c>
      <c r="F843">
        <v>11.753894000000001</v>
      </c>
      <c r="G843">
        <v>0</v>
      </c>
    </row>
    <row r="844" spans="1:7" x14ac:dyDescent="0.25">
      <c r="A844">
        <v>24.405709999999999</v>
      </c>
      <c r="B844">
        <v>73.012020000000007</v>
      </c>
      <c r="C844">
        <v>1149.067436</v>
      </c>
      <c r="D844">
        <v>2.8799709999999998</v>
      </c>
      <c r="E844">
        <v>11.753894000000001</v>
      </c>
      <c r="F844">
        <v>12.431016</v>
      </c>
      <c r="G844">
        <v>0</v>
      </c>
    </row>
    <row r="845" spans="1:7" x14ac:dyDescent="0.25">
      <c r="A845">
        <v>25.135532999999999</v>
      </c>
      <c r="B845">
        <v>74.872782999999998</v>
      </c>
      <c r="C845">
        <v>1055.732829</v>
      </c>
      <c r="D845">
        <v>2.9141650000000001</v>
      </c>
      <c r="E845">
        <v>12.431016</v>
      </c>
      <c r="F845">
        <v>13.141857999999999</v>
      </c>
      <c r="G845">
        <v>0</v>
      </c>
    </row>
    <row r="846" spans="1:7" x14ac:dyDescent="0.25">
      <c r="A846">
        <v>23.942205000000001</v>
      </c>
      <c r="B846">
        <v>73.585577999999998</v>
      </c>
      <c r="C846">
        <v>1166.5249980000001</v>
      </c>
      <c r="D846">
        <v>2.9770979999999998</v>
      </c>
      <c r="E846">
        <v>13.141857999999999</v>
      </c>
      <c r="F846">
        <v>13.384162999999999</v>
      </c>
      <c r="G846">
        <v>0</v>
      </c>
    </row>
    <row r="847" spans="1:7" x14ac:dyDescent="0.25">
      <c r="A847">
        <v>25.982810000000001</v>
      </c>
      <c r="B847">
        <v>75.879893999999993</v>
      </c>
      <c r="C847">
        <v>1165.824871</v>
      </c>
      <c r="D847">
        <v>3.2717350000000001</v>
      </c>
      <c r="E847">
        <v>13.384162999999999</v>
      </c>
      <c r="F847">
        <v>14.651795</v>
      </c>
      <c r="G847">
        <v>1</v>
      </c>
    </row>
    <row r="848" spans="1:7" x14ac:dyDescent="0.25">
      <c r="A848">
        <v>25.081582000000001</v>
      </c>
      <c r="B848">
        <v>73.438038000000006</v>
      </c>
      <c r="C848">
        <v>1169.366311</v>
      </c>
      <c r="D848">
        <v>3.0005069999999998</v>
      </c>
      <c r="E848">
        <v>14.651795</v>
      </c>
      <c r="F848">
        <v>13.952449</v>
      </c>
      <c r="G848">
        <v>0</v>
      </c>
    </row>
    <row r="849" spans="1:7" x14ac:dyDescent="0.25">
      <c r="A849">
        <v>25.180323999999999</v>
      </c>
      <c r="B849">
        <v>77.453512000000003</v>
      </c>
      <c r="C849">
        <v>1200.013518</v>
      </c>
      <c r="D849">
        <v>2.9131719999999999</v>
      </c>
      <c r="E849">
        <v>13.952449</v>
      </c>
      <c r="F849">
        <v>16.935765</v>
      </c>
      <c r="G849">
        <v>0</v>
      </c>
    </row>
    <row r="850" spans="1:7" x14ac:dyDescent="0.25">
      <c r="A850">
        <v>27.175077999999999</v>
      </c>
      <c r="B850">
        <v>78.667083000000005</v>
      </c>
      <c r="C850">
        <v>1302.6106339999999</v>
      </c>
      <c r="D850">
        <v>4.1457369999999996</v>
      </c>
      <c r="E850">
        <v>16.935765</v>
      </c>
      <c r="F850">
        <v>19.356134000000001</v>
      </c>
      <c r="G850">
        <v>0</v>
      </c>
    </row>
    <row r="851" spans="1:7" x14ac:dyDescent="0.25">
      <c r="A851">
        <v>26.728238999999999</v>
      </c>
      <c r="B851">
        <v>78.699961000000002</v>
      </c>
      <c r="C851">
        <v>1212.4523979999999</v>
      </c>
      <c r="D851">
        <v>3.8999060000000001</v>
      </c>
      <c r="E851">
        <v>19.356134000000001</v>
      </c>
      <c r="F851">
        <v>17.290497999999999</v>
      </c>
      <c r="G851">
        <v>0</v>
      </c>
    </row>
    <row r="852" spans="1:7" x14ac:dyDescent="0.25">
      <c r="A852">
        <v>24.483250000000002</v>
      </c>
      <c r="B852">
        <v>74.671743000000006</v>
      </c>
      <c r="C852">
        <v>1317.4975870000001</v>
      </c>
      <c r="D852">
        <v>3.552216</v>
      </c>
      <c r="E852">
        <v>17.290497999999999</v>
      </c>
      <c r="F852">
        <v>15.827111</v>
      </c>
      <c r="G852">
        <v>1</v>
      </c>
    </row>
    <row r="853" spans="1:7" x14ac:dyDescent="0.25">
      <c r="A853">
        <v>25.516659000000001</v>
      </c>
      <c r="B853">
        <v>75.129362</v>
      </c>
      <c r="C853">
        <v>1135.6301570000001</v>
      </c>
      <c r="D853">
        <v>3.8825799999999999</v>
      </c>
      <c r="E853">
        <v>15.827111</v>
      </c>
      <c r="F853">
        <v>15.884653</v>
      </c>
      <c r="G853">
        <v>0</v>
      </c>
    </row>
    <row r="854" spans="1:7" x14ac:dyDescent="0.25">
      <c r="A854">
        <v>24.884556</v>
      </c>
      <c r="B854">
        <v>75.386842999999999</v>
      </c>
      <c r="C854">
        <v>1176.727367</v>
      </c>
      <c r="D854">
        <v>3.283655</v>
      </c>
      <c r="E854">
        <v>15.884653</v>
      </c>
      <c r="F854">
        <v>15.529714999999999</v>
      </c>
      <c r="G854">
        <v>0</v>
      </c>
    </row>
    <row r="855" spans="1:7" x14ac:dyDescent="0.25">
      <c r="A855">
        <v>24.857949000000001</v>
      </c>
      <c r="B855">
        <v>78.858515999999995</v>
      </c>
      <c r="C855">
        <v>1140.069362</v>
      </c>
      <c r="D855">
        <v>3.6329479999999998</v>
      </c>
      <c r="E855">
        <v>15.529714999999999</v>
      </c>
      <c r="F855">
        <v>14.665309000000001</v>
      </c>
      <c r="G855">
        <v>0</v>
      </c>
    </row>
    <row r="856" spans="1:7" x14ac:dyDescent="0.25">
      <c r="A856">
        <v>26.079525</v>
      </c>
      <c r="B856">
        <v>76.973377999999997</v>
      </c>
      <c r="C856">
        <v>1205.2738139999999</v>
      </c>
      <c r="D856">
        <v>3.6017700000000001</v>
      </c>
      <c r="E856">
        <v>14.665309000000001</v>
      </c>
      <c r="F856">
        <v>16.172993999999999</v>
      </c>
      <c r="G856">
        <v>1</v>
      </c>
    </row>
    <row r="857" spans="1:7" x14ac:dyDescent="0.25">
      <c r="A857">
        <v>28.049357000000001</v>
      </c>
      <c r="B857">
        <v>77.946836000000005</v>
      </c>
      <c r="C857">
        <v>1212.1414130000001</v>
      </c>
      <c r="D857">
        <v>3.7265820000000001</v>
      </c>
      <c r="E857">
        <v>16.172993999999999</v>
      </c>
      <c r="F857">
        <v>16.397998000000001</v>
      </c>
      <c r="G857">
        <v>0</v>
      </c>
    </row>
    <row r="858" spans="1:7" x14ac:dyDescent="0.25">
      <c r="A858">
        <v>27.060343</v>
      </c>
      <c r="B858">
        <v>76.776795000000007</v>
      </c>
      <c r="C858">
        <v>1257.57458</v>
      </c>
      <c r="D858">
        <v>3.8099599999999998</v>
      </c>
      <c r="E858">
        <v>16.397998000000001</v>
      </c>
      <c r="F858">
        <v>16.547187999999998</v>
      </c>
      <c r="G858">
        <v>0</v>
      </c>
    </row>
    <row r="859" spans="1:7" x14ac:dyDescent="0.25">
      <c r="A859">
        <v>26.870103</v>
      </c>
      <c r="B859">
        <v>79.867937999999995</v>
      </c>
      <c r="C859">
        <v>1261.077374</v>
      </c>
      <c r="D859">
        <v>3.8923510000000001</v>
      </c>
      <c r="E859">
        <v>16.547187999999998</v>
      </c>
      <c r="F859">
        <v>18.850211999999999</v>
      </c>
      <c r="G859">
        <v>0</v>
      </c>
    </row>
    <row r="860" spans="1:7" x14ac:dyDescent="0.25">
      <c r="A860">
        <v>25.437877</v>
      </c>
      <c r="B860">
        <v>78.947085999999999</v>
      </c>
      <c r="C860">
        <v>1255.486576</v>
      </c>
      <c r="D860">
        <v>3.6334050000000002</v>
      </c>
      <c r="E860">
        <v>18.850211999999999</v>
      </c>
      <c r="F860">
        <v>19.21133</v>
      </c>
      <c r="G860">
        <v>0</v>
      </c>
    </row>
    <row r="861" spans="1:7" x14ac:dyDescent="0.25">
      <c r="A861">
        <v>26.023033999999999</v>
      </c>
      <c r="B861">
        <v>76.272384000000002</v>
      </c>
      <c r="C861">
        <v>1264.82791</v>
      </c>
      <c r="D861">
        <v>3.3825069999999999</v>
      </c>
      <c r="E861">
        <v>19.21133</v>
      </c>
      <c r="F861">
        <v>16.898194</v>
      </c>
      <c r="G861">
        <v>0</v>
      </c>
    </row>
    <row r="862" spans="1:7" x14ac:dyDescent="0.25">
      <c r="A862">
        <v>25.430215</v>
      </c>
      <c r="B862">
        <v>75.243870999999999</v>
      </c>
      <c r="C862">
        <v>1166.241381</v>
      </c>
      <c r="D862">
        <v>3.4594399999999998</v>
      </c>
      <c r="E862">
        <v>16.898194</v>
      </c>
      <c r="F862">
        <v>16.696802999999999</v>
      </c>
      <c r="G862">
        <v>1</v>
      </c>
    </row>
    <row r="863" spans="1:7" x14ac:dyDescent="0.25">
      <c r="A863">
        <v>26.493941</v>
      </c>
      <c r="B863">
        <v>76.333781000000002</v>
      </c>
      <c r="C863">
        <v>1131.4332609999999</v>
      </c>
      <c r="D863">
        <v>3.1634959999999999</v>
      </c>
      <c r="E863">
        <v>16.696802999999999</v>
      </c>
      <c r="F863">
        <v>14.063981</v>
      </c>
      <c r="G863">
        <v>1</v>
      </c>
    </row>
    <row r="864" spans="1:7" x14ac:dyDescent="0.25">
      <c r="A864">
        <v>22.250481000000001</v>
      </c>
      <c r="B864">
        <v>76.229673000000005</v>
      </c>
      <c r="C864">
        <v>1149.7311629999999</v>
      </c>
      <c r="D864">
        <v>2.630789</v>
      </c>
      <c r="E864">
        <v>14.063981</v>
      </c>
      <c r="F864">
        <v>12.850984</v>
      </c>
      <c r="G864">
        <v>0</v>
      </c>
    </row>
    <row r="865" spans="1:7" x14ac:dyDescent="0.25">
      <c r="A865">
        <v>22.972937000000002</v>
      </c>
      <c r="B865">
        <v>75.254351</v>
      </c>
      <c r="C865">
        <v>1075.6609559999999</v>
      </c>
      <c r="D865">
        <v>2.8640310000000002</v>
      </c>
      <c r="E865">
        <v>12.850984</v>
      </c>
      <c r="F865">
        <v>12.857832999999999</v>
      </c>
      <c r="G865">
        <v>0</v>
      </c>
    </row>
    <row r="866" spans="1:7" x14ac:dyDescent="0.25">
      <c r="A866">
        <v>24.201554999999999</v>
      </c>
      <c r="B866">
        <v>69.257433000000006</v>
      </c>
      <c r="C866">
        <v>1131.098684</v>
      </c>
      <c r="D866">
        <v>2.8377129999999999</v>
      </c>
      <c r="E866">
        <v>12.857832999999999</v>
      </c>
      <c r="F866">
        <v>12.536833</v>
      </c>
      <c r="G866">
        <v>0</v>
      </c>
    </row>
    <row r="867" spans="1:7" x14ac:dyDescent="0.25">
      <c r="A867">
        <v>24.166938999999999</v>
      </c>
      <c r="B867">
        <v>71.206738999999999</v>
      </c>
      <c r="C867">
        <v>1189.8686720000001</v>
      </c>
      <c r="D867">
        <v>2.8198089999999998</v>
      </c>
      <c r="E867">
        <v>12.536833</v>
      </c>
      <c r="F867">
        <v>12.837724</v>
      </c>
      <c r="G867">
        <v>1</v>
      </c>
    </row>
    <row r="868" spans="1:7" x14ac:dyDescent="0.25">
      <c r="A868">
        <v>25.393155</v>
      </c>
      <c r="B868">
        <v>75.508921999999998</v>
      </c>
      <c r="C868">
        <v>1156.5751439999999</v>
      </c>
      <c r="D868">
        <v>2.9639229999999999</v>
      </c>
      <c r="E868">
        <v>12.837724</v>
      </c>
      <c r="F868">
        <v>13.340249</v>
      </c>
      <c r="G868">
        <v>0</v>
      </c>
    </row>
    <row r="869" spans="1:7" x14ac:dyDescent="0.25">
      <c r="A869">
        <v>25.252475</v>
      </c>
      <c r="B869">
        <v>73.080352000000005</v>
      </c>
      <c r="C869">
        <v>1149.6465390000001</v>
      </c>
      <c r="D869">
        <v>2.7438069999999999</v>
      </c>
      <c r="E869">
        <v>13.340249</v>
      </c>
      <c r="F869">
        <v>13.995868</v>
      </c>
      <c r="G869">
        <v>0</v>
      </c>
    </row>
    <row r="870" spans="1:7" x14ac:dyDescent="0.25">
      <c r="A870">
        <v>25.896443999999999</v>
      </c>
      <c r="B870">
        <v>75.170186999999999</v>
      </c>
      <c r="C870">
        <v>1153.453896</v>
      </c>
      <c r="D870">
        <v>3.2275589999999998</v>
      </c>
      <c r="E870">
        <v>13.995868</v>
      </c>
      <c r="F870">
        <v>15.970198999999999</v>
      </c>
      <c r="G870">
        <v>1</v>
      </c>
    </row>
    <row r="871" spans="1:7" x14ac:dyDescent="0.25">
      <c r="A871">
        <v>26.956842999999999</v>
      </c>
      <c r="B871">
        <v>74.742020999999994</v>
      </c>
      <c r="C871">
        <v>1151.8043640000001</v>
      </c>
      <c r="D871">
        <v>3.7997999999999998</v>
      </c>
      <c r="E871">
        <v>15.970198999999999</v>
      </c>
      <c r="F871">
        <v>14.320207999999999</v>
      </c>
      <c r="G871">
        <v>0</v>
      </c>
    </row>
    <row r="872" spans="1:7" x14ac:dyDescent="0.25">
      <c r="A872">
        <v>25.358661999999999</v>
      </c>
      <c r="B872">
        <v>75.351423999999994</v>
      </c>
      <c r="C872">
        <v>1182.8319300000001</v>
      </c>
      <c r="D872">
        <v>3.6839029999999999</v>
      </c>
      <c r="E872">
        <v>14.320207999999999</v>
      </c>
      <c r="F872">
        <v>15.571766</v>
      </c>
      <c r="G872">
        <v>1</v>
      </c>
    </row>
    <row r="873" spans="1:7" x14ac:dyDescent="0.25">
      <c r="A873">
        <v>25.149439999999998</v>
      </c>
      <c r="B873">
        <v>75.069580000000002</v>
      </c>
      <c r="C873">
        <v>1180.0351920000001</v>
      </c>
      <c r="D873">
        <v>3.8410869999999999</v>
      </c>
      <c r="E873">
        <v>15.571766</v>
      </c>
      <c r="F873">
        <v>16.712966999999999</v>
      </c>
      <c r="G873">
        <v>0</v>
      </c>
    </row>
    <row r="874" spans="1:7" x14ac:dyDescent="0.25">
      <c r="A874">
        <v>24.508894999999999</v>
      </c>
      <c r="B874">
        <v>75.960706000000002</v>
      </c>
      <c r="C874">
        <v>1186.119927</v>
      </c>
      <c r="D874">
        <v>3.1099929999999998</v>
      </c>
      <c r="E874">
        <v>16.712966999999999</v>
      </c>
      <c r="F874">
        <v>15.077522999999999</v>
      </c>
      <c r="G874">
        <v>0</v>
      </c>
    </row>
    <row r="875" spans="1:7" x14ac:dyDescent="0.25">
      <c r="A875">
        <v>28.147511999999999</v>
      </c>
      <c r="B875">
        <v>76.186526999999998</v>
      </c>
      <c r="C875">
        <v>1217.6988269999999</v>
      </c>
      <c r="D875">
        <v>3.2325900000000001</v>
      </c>
      <c r="E875">
        <v>15.077522999999999</v>
      </c>
      <c r="F875">
        <v>16.53389</v>
      </c>
      <c r="G875">
        <v>0</v>
      </c>
    </row>
    <row r="876" spans="1:7" x14ac:dyDescent="0.25">
      <c r="A876">
        <v>23.280204000000001</v>
      </c>
      <c r="B876">
        <v>71.303940999999995</v>
      </c>
      <c r="C876">
        <v>1144.671924</v>
      </c>
      <c r="D876">
        <v>2.8244950000000002</v>
      </c>
      <c r="E876">
        <v>16.53389</v>
      </c>
      <c r="F876">
        <v>11.44933</v>
      </c>
      <c r="G876">
        <v>0</v>
      </c>
    </row>
    <row r="877" spans="1:7" x14ac:dyDescent="0.25">
      <c r="A877">
        <v>23.895871</v>
      </c>
      <c r="B877">
        <v>73.009801999999993</v>
      </c>
      <c r="C877">
        <v>1072.5588250000001</v>
      </c>
      <c r="D877">
        <v>2.8278590000000001</v>
      </c>
      <c r="E877">
        <v>11.44933</v>
      </c>
      <c r="F877">
        <v>11.063969</v>
      </c>
      <c r="G877">
        <v>0</v>
      </c>
    </row>
    <row r="878" spans="1:7" x14ac:dyDescent="0.25">
      <c r="A878">
        <v>23.792092</v>
      </c>
      <c r="B878">
        <v>71.525003999999996</v>
      </c>
      <c r="C878">
        <v>1147.18839</v>
      </c>
      <c r="D878">
        <v>3.3256519999999998</v>
      </c>
      <c r="E878">
        <v>11.063969</v>
      </c>
      <c r="F878">
        <v>12.07138</v>
      </c>
      <c r="G878">
        <v>0</v>
      </c>
    </row>
    <row r="879" spans="1:7" x14ac:dyDescent="0.25">
      <c r="A879">
        <v>24.798152999999999</v>
      </c>
      <c r="B879">
        <v>70.360679000000005</v>
      </c>
      <c r="C879">
        <v>1071.1705320000001</v>
      </c>
      <c r="D879">
        <v>2.501582</v>
      </c>
      <c r="E879">
        <v>12.07138</v>
      </c>
      <c r="F879">
        <v>10.858268000000001</v>
      </c>
      <c r="G879">
        <v>0</v>
      </c>
    </row>
    <row r="880" spans="1:7" x14ac:dyDescent="0.25">
      <c r="A880">
        <v>23.435404999999999</v>
      </c>
      <c r="B880">
        <v>70.634169999999997</v>
      </c>
      <c r="C880">
        <v>1109.2557859999999</v>
      </c>
      <c r="D880">
        <v>2.8682449999999999</v>
      </c>
      <c r="E880">
        <v>10.858268000000001</v>
      </c>
      <c r="F880">
        <v>11.618726000000001</v>
      </c>
      <c r="G880">
        <v>1</v>
      </c>
    </row>
    <row r="881" spans="1:7" x14ac:dyDescent="0.25">
      <c r="A881">
        <v>25.565563999999998</v>
      </c>
      <c r="B881">
        <v>77.078312999999994</v>
      </c>
      <c r="C881">
        <v>1171.902247</v>
      </c>
      <c r="D881">
        <v>3.1146590000000001</v>
      </c>
      <c r="E881">
        <v>11.618726000000001</v>
      </c>
      <c r="F881">
        <v>14.334648</v>
      </c>
      <c r="G881">
        <v>0</v>
      </c>
    </row>
    <row r="882" spans="1:7" x14ac:dyDescent="0.25">
      <c r="A882">
        <v>24.512238</v>
      </c>
      <c r="B882">
        <v>73.040903999999998</v>
      </c>
      <c r="C882">
        <v>1157.8401510000001</v>
      </c>
      <c r="D882">
        <v>3.0660340000000001</v>
      </c>
      <c r="E882">
        <v>14.334648</v>
      </c>
      <c r="F882">
        <v>12.596458</v>
      </c>
      <c r="G882">
        <v>0</v>
      </c>
    </row>
    <row r="883" spans="1:7" x14ac:dyDescent="0.25">
      <c r="A883">
        <v>24.587140999999999</v>
      </c>
      <c r="B883">
        <v>71.101960000000005</v>
      </c>
      <c r="C883">
        <v>1092.1796549999999</v>
      </c>
      <c r="D883">
        <v>3.0954600000000001</v>
      </c>
      <c r="E883">
        <v>12.596458</v>
      </c>
      <c r="F883">
        <v>13.049111999999999</v>
      </c>
      <c r="G883">
        <v>0</v>
      </c>
    </row>
    <row r="884" spans="1:7" x14ac:dyDescent="0.25">
      <c r="A884">
        <v>25.105450000000001</v>
      </c>
      <c r="B884">
        <v>74.783688999999995</v>
      </c>
      <c r="C884">
        <v>1054.421513</v>
      </c>
      <c r="D884">
        <v>3.4262630000000001</v>
      </c>
      <c r="E884">
        <v>13.049111999999999</v>
      </c>
      <c r="F884">
        <v>14.763686</v>
      </c>
      <c r="G884">
        <v>0</v>
      </c>
    </row>
    <row r="885" spans="1:7" x14ac:dyDescent="0.25">
      <c r="A885">
        <v>24.880618999999999</v>
      </c>
      <c r="B885">
        <v>73.593470999999994</v>
      </c>
      <c r="C885">
        <v>1181.560725</v>
      </c>
      <c r="D885">
        <v>3.0876480000000002</v>
      </c>
      <c r="E885">
        <v>14.763686</v>
      </c>
      <c r="F885">
        <v>14.04264</v>
      </c>
      <c r="G885">
        <v>0</v>
      </c>
    </row>
    <row r="886" spans="1:7" x14ac:dyDescent="0.25">
      <c r="A886">
        <v>23.802904999999999</v>
      </c>
      <c r="B886">
        <v>73.601883000000001</v>
      </c>
      <c r="C886">
        <v>1158.1675339999999</v>
      </c>
      <c r="D886">
        <v>2.8880789999999998</v>
      </c>
      <c r="E886">
        <v>14.04264</v>
      </c>
      <c r="F886">
        <v>12.307003</v>
      </c>
      <c r="G886">
        <v>0</v>
      </c>
    </row>
    <row r="887" spans="1:7" x14ac:dyDescent="0.25">
      <c r="A887">
        <v>25.976527999999998</v>
      </c>
      <c r="B887">
        <v>69.755108000000007</v>
      </c>
      <c r="C887">
        <v>1142.5060149999999</v>
      </c>
      <c r="D887">
        <v>3.0901689999999999</v>
      </c>
      <c r="E887">
        <v>12.307003</v>
      </c>
      <c r="F887">
        <v>13.16333</v>
      </c>
      <c r="G887">
        <v>0</v>
      </c>
    </row>
    <row r="888" spans="1:7" x14ac:dyDescent="0.25">
      <c r="A888">
        <v>24.573366</v>
      </c>
      <c r="B888">
        <v>74.800814000000003</v>
      </c>
      <c r="C888">
        <v>1055.300937</v>
      </c>
      <c r="D888">
        <v>3.0296370000000001</v>
      </c>
      <c r="E888">
        <v>13.16333</v>
      </c>
      <c r="F888">
        <v>13.938585</v>
      </c>
      <c r="G888">
        <v>0</v>
      </c>
    </row>
    <row r="889" spans="1:7" x14ac:dyDescent="0.25">
      <c r="A889">
        <v>22.94511</v>
      </c>
      <c r="B889">
        <v>72.606132000000002</v>
      </c>
      <c r="C889">
        <v>1072.9848019999999</v>
      </c>
      <c r="D889">
        <v>2.7995830000000002</v>
      </c>
      <c r="E889">
        <v>13.938585</v>
      </c>
      <c r="F889">
        <v>12.52097</v>
      </c>
      <c r="G889">
        <v>0</v>
      </c>
    </row>
    <row r="890" spans="1:7" x14ac:dyDescent="0.25">
      <c r="A890">
        <v>23.285247999999999</v>
      </c>
      <c r="B890">
        <v>73.708386000000004</v>
      </c>
      <c r="C890">
        <v>1121.2762760000001</v>
      </c>
      <c r="D890">
        <v>3.335261</v>
      </c>
      <c r="E890">
        <v>12.52097</v>
      </c>
      <c r="F890">
        <v>12.966025</v>
      </c>
      <c r="G890">
        <v>0</v>
      </c>
    </row>
    <row r="891" spans="1:7" x14ac:dyDescent="0.25">
      <c r="A891">
        <v>23.056203</v>
      </c>
      <c r="B891">
        <v>70.519772000000003</v>
      </c>
      <c r="C891">
        <v>1172.081222</v>
      </c>
      <c r="D891">
        <v>2.6400399999999999</v>
      </c>
      <c r="E891">
        <v>12.966025</v>
      </c>
      <c r="F891">
        <v>10.842673</v>
      </c>
      <c r="G891">
        <v>1</v>
      </c>
    </row>
    <row r="892" spans="1:7" x14ac:dyDescent="0.25">
      <c r="A892">
        <v>24.924679000000001</v>
      </c>
      <c r="B892">
        <v>69.865181000000007</v>
      </c>
      <c r="C892">
        <v>1139.098385</v>
      </c>
      <c r="D892">
        <v>2.8359209999999999</v>
      </c>
      <c r="E892">
        <v>10.842673</v>
      </c>
      <c r="F892">
        <v>13.012233</v>
      </c>
      <c r="G892">
        <v>0</v>
      </c>
    </row>
    <row r="893" spans="1:7" x14ac:dyDescent="0.25">
      <c r="A893">
        <v>23.716211000000001</v>
      </c>
      <c r="B893">
        <v>76.043364999999994</v>
      </c>
      <c r="C893">
        <v>1109.031845</v>
      </c>
      <c r="D893">
        <v>2.128625</v>
      </c>
      <c r="E893">
        <v>13.012233</v>
      </c>
      <c r="F893">
        <v>12.744183</v>
      </c>
      <c r="G893">
        <v>0</v>
      </c>
    </row>
    <row r="894" spans="1:7" x14ac:dyDescent="0.25">
      <c r="A894">
        <v>25.869401</v>
      </c>
      <c r="B894">
        <v>69.631894000000003</v>
      </c>
      <c r="C894">
        <v>1136.6923959999999</v>
      </c>
      <c r="D894">
        <v>3.2336200000000002</v>
      </c>
      <c r="E894">
        <v>12.744183</v>
      </c>
      <c r="F894">
        <v>11.990258000000001</v>
      </c>
      <c r="G894">
        <v>0</v>
      </c>
    </row>
    <row r="895" spans="1:7" x14ac:dyDescent="0.25">
      <c r="A895">
        <v>25.068335000000001</v>
      </c>
      <c r="B895">
        <v>72.946721999999994</v>
      </c>
      <c r="C895">
        <v>1232.4534249999999</v>
      </c>
      <c r="D895">
        <v>2.766391</v>
      </c>
      <c r="E895">
        <v>11.990258000000001</v>
      </c>
      <c r="F895">
        <v>13.935197000000001</v>
      </c>
      <c r="G895">
        <v>0</v>
      </c>
    </row>
    <row r="896" spans="1:7" x14ac:dyDescent="0.25">
      <c r="A896">
        <v>24.902881000000001</v>
      </c>
      <c r="B896">
        <v>73.660533000000001</v>
      </c>
      <c r="C896">
        <v>1117.387113</v>
      </c>
      <c r="D896">
        <v>2.9825910000000002</v>
      </c>
      <c r="E896">
        <v>13.935197000000001</v>
      </c>
      <c r="F896">
        <v>13.686254999999999</v>
      </c>
      <c r="G896">
        <v>0</v>
      </c>
    </row>
    <row r="897" spans="1:7" x14ac:dyDescent="0.25">
      <c r="A897">
        <v>23.316368000000001</v>
      </c>
      <c r="B897">
        <v>75.430029000000005</v>
      </c>
      <c r="C897">
        <v>1091.4568139999999</v>
      </c>
      <c r="D897">
        <v>3.3331200000000001</v>
      </c>
      <c r="E897">
        <v>13.686254999999999</v>
      </c>
      <c r="F897">
        <v>13.090225</v>
      </c>
      <c r="G897">
        <v>0</v>
      </c>
    </row>
    <row r="898" spans="1:7" x14ac:dyDescent="0.25">
      <c r="A898">
        <v>22.867920000000002</v>
      </c>
      <c r="B898">
        <v>74.524467000000001</v>
      </c>
      <c r="C898">
        <v>1153.9343100000001</v>
      </c>
      <c r="D898">
        <v>2.9514480000000001</v>
      </c>
      <c r="E898">
        <v>13.090225</v>
      </c>
      <c r="F898">
        <v>13.173241000000001</v>
      </c>
      <c r="G898">
        <v>1</v>
      </c>
    </row>
    <row r="899" spans="1:7" x14ac:dyDescent="0.25">
      <c r="A899">
        <v>24.536069000000001</v>
      </c>
      <c r="B899">
        <v>74.303708999999998</v>
      </c>
      <c r="C899">
        <v>1133.3593880000001</v>
      </c>
      <c r="D899">
        <v>2.9319109999999999</v>
      </c>
      <c r="E899">
        <v>13.173241000000001</v>
      </c>
      <c r="F899">
        <v>12.482595</v>
      </c>
      <c r="G899">
        <v>0</v>
      </c>
    </row>
    <row r="900" spans="1:7" x14ac:dyDescent="0.25">
      <c r="A900">
        <v>24.663706999999999</v>
      </c>
      <c r="B900">
        <v>71.523553000000007</v>
      </c>
      <c r="C900">
        <v>1194.0427070000001</v>
      </c>
      <c r="D900">
        <v>2.4530370000000001</v>
      </c>
      <c r="E900">
        <v>12.482595</v>
      </c>
      <c r="F900">
        <v>11.865829</v>
      </c>
      <c r="G900">
        <v>0</v>
      </c>
    </row>
    <row r="901" spans="1:7" x14ac:dyDescent="0.25">
      <c r="A901">
        <v>23.342744</v>
      </c>
      <c r="B901">
        <v>75.977450000000005</v>
      </c>
      <c r="C901">
        <v>1115.537114</v>
      </c>
      <c r="D901">
        <v>2.317348</v>
      </c>
      <c r="E901">
        <v>11.865829</v>
      </c>
      <c r="F901">
        <v>11.646651</v>
      </c>
      <c r="G901">
        <v>0</v>
      </c>
    </row>
    <row r="902" spans="1:7" x14ac:dyDescent="0.25">
      <c r="A902">
        <v>26.47701</v>
      </c>
      <c r="B902">
        <v>75.894199</v>
      </c>
      <c r="C902">
        <v>1074.4196420000001</v>
      </c>
      <c r="D902">
        <v>2.7163300000000001</v>
      </c>
      <c r="E902">
        <v>11.646651</v>
      </c>
      <c r="F902">
        <v>12.24939</v>
      </c>
      <c r="G902">
        <v>0</v>
      </c>
    </row>
    <row r="903" spans="1:7" x14ac:dyDescent="0.25">
      <c r="A903">
        <v>22.517194</v>
      </c>
      <c r="B903">
        <v>73.739307999999994</v>
      </c>
      <c r="C903">
        <v>1165.288861</v>
      </c>
      <c r="D903">
        <v>2.7299540000000002</v>
      </c>
      <c r="E903">
        <v>12.24939</v>
      </c>
      <c r="F903">
        <v>12.030212000000001</v>
      </c>
      <c r="G903">
        <v>0</v>
      </c>
    </row>
    <row r="904" spans="1:7" x14ac:dyDescent="0.25">
      <c r="A904">
        <v>24.023599000000001</v>
      </c>
      <c r="B904">
        <v>70.629868000000002</v>
      </c>
      <c r="C904">
        <v>1050.686023</v>
      </c>
      <c r="D904">
        <v>2.6946669999999999</v>
      </c>
      <c r="E904">
        <v>12.030212000000001</v>
      </c>
      <c r="F904">
        <v>11.573592</v>
      </c>
      <c r="G904">
        <v>0</v>
      </c>
    </row>
    <row r="905" spans="1:7" x14ac:dyDescent="0.25">
      <c r="A905">
        <v>25.992905</v>
      </c>
      <c r="B905">
        <v>74.171591000000006</v>
      </c>
      <c r="C905">
        <v>1154.4946950000001</v>
      </c>
      <c r="D905">
        <v>3.467473</v>
      </c>
      <c r="E905">
        <v>11.573592</v>
      </c>
      <c r="F905">
        <v>11.336149000000001</v>
      </c>
      <c r="G905">
        <v>0</v>
      </c>
    </row>
    <row r="906" spans="1:7" x14ac:dyDescent="0.25">
      <c r="A906">
        <v>23.949826999999999</v>
      </c>
      <c r="B906">
        <v>71.749488999999997</v>
      </c>
      <c r="C906">
        <v>1131.6913300000001</v>
      </c>
      <c r="D906">
        <v>2.6574810000000002</v>
      </c>
      <c r="E906">
        <v>11.336149000000001</v>
      </c>
      <c r="F906">
        <v>11.865829</v>
      </c>
      <c r="G906">
        <v>1</v>
      </c>
    </row>
    <row r="907" spans="1:7" x14ac:dyDescent="0.25">
      <c r="A907">
        <v>22.522144999999998</v>
      </c>
      <c r="B907">
        <v>73.266839000000004</v>
      </c>
      <c r="C907">
        <v>1171.002414</v>
      </c>
      <c r="D907">
        <v>2.1829540000000001</v>
      </c>
      <c r="E907">
        <v>11.865829</v>
      </c>
      <c r="F907">
        <v>11.500533000000001</v>
      </c>
      <c r="G907">
        <v>1</v>
      </c>
    </row>
    <row r="908" spans="1:7" x14ac:dyDescent="0.25">
      <c r="A908">
        <v>21.172332999999998</v>
      </c>
      <c r="B908">
        <v>73.805169000000006</v>
      </c>
      <c r="C908">
        <v>1068.9873270000001</v>
      </c>
      <c r="D908">
        <v>2.9740679999999999</v>
      </c>
      <c r="E908">
        <v>11.500533000000001</v>
      </c>
      <c r="F908">
        <v>11.336149000000001</v>
      </c>
      <c r="G908">
        <v>0</v>
      </c>
    </row>
    <row r="909" spans="1:7" x14ac:dyDescent="0.25">
      <c r="A909">
        <v>25.511225</v>
      </c>
      <c r="B909">
        <v>75.653149999999997</v>
      </c>
      <c r="C909">
        <v>1061.236022</v>
      </c>
      <c r="D909">
        <v>2.2529159999999999</v>
      </c>
      <c r="E909">
        <v>11.336149000000001</v>
      </c>
      <c r="F909">
        <v>11.039301999999999</v>
      </c>
      <c r="G909">
        <v>0</v>
      </c>
    </row>
    <row r="910" spans="1:7" x14ac:dyDescent="0.25">
      <c r="A910">
        <v>23.526561999999998</v>
      </c>
      <c r="B910">
        <v>72.432976999999994</v>
      </c>
      <c r="C910">
        <v>1068.8907449999999</v>
      </c>
      <c r="D910">
        <v>2.2203010000000001</v>
      </c>
      <c r="E910">
        <v>11.039301999999999</v>
      </c>
      <c r="F910">
        <v>10.879529</v>
      </c>
      <c r="G910">
        <v>0</v>
      </c>
    </row>
    <row r="911" spans="1:7" x14ac:dyDescent="0.25">
      <c r="A911">
        <v>24.551326</v>
      </c>
      <c r="B911">
        <v>73.062848000000002</v>
      </c>
      <c r="C911">
        <v>1141.656178</v>
      </c>
      <c r="D911">
        <v>2.678509</v>
      </c>
      <c r="E911">
        <v>10.879529</v>
      </c>
      <c r="F911">
        <v>10.559984</v>
      </c>
      <c r="G911">
        <v>0</v>
      </c>
    </row>
    <row r="912" spans="1:7" x14ac:dyDescent="0.25">
      <c r="A912">
        <v>24.567387</v>
      </c>
      <c r="B912">
        <v>69.439119000000005</v>
      </c>
      <c r="C912">
        <v>1150.407234</v>
      </c>
      <c r="D912">
        <v>2.6594280000000001</v>
      </c>
      <c r="E912">
        <v>10.559984</v>
      </c>
      <c r="F912">
        <v>10.736957</v>
      </c>
      <c r="G912">
        <v>1</v>
      </c>
    </row>
    <row r="913" spans="1:7" x14ac:dyDescent="0.25">
      <c r="A913">
        <v>21.798341000000001</v>
      </c>
      <c r="B913">
        <v>76.485674000000003</v>
      </c>
      <c r="C913">
        <v>1082.623331</v>
      </c>
      <c r="D913">
        <v>2.9793500000000002</v>
      </c>
      <c r="E913">
        <v>10.736957</v>
      </c>
      <c r="F913">
        <v>11.235782</v>
      </c>
      <c r="G913">
        <v>0</v>
      </c>
    </row>
    <row r="914" spans="1:7" x14ac:dyDescent="0.25">
      <c r="A914">
        <v>20.5</v>
      </c>
      <c r="B914">
        <v>71.544944999999998</v>
      </c>
      <c r="C914">
        <v>1099.146567</v>
      </c>
      <c r="D914">
        <v>2.2674349999999999</v>
      </c>
      <c r="E914">
        <v>11.235782</v>
      </c>
      <c r="F914">
        <v>10.960568</v>
      </c>
      <c r="G914">
        <v>1</v>
      </c>
    </row>
    <row r="915" spans="1:7" x14ac:dyDescent="0.25">
      <c r="A915">
        <v>23.030180000000001</v>
      </c>
      <c r="B915">
        <v>73.113969999999995</v>
      </c>
      <c r="C915">
        <v>1050.8949399999999</v>
      </c>
      <c r="D915">
        <v>2.2103009999999998</v>
      </c>
      <c r="E915">
        <v>10.960568</v>
      </c>
      <c r="F915">
        <v>10.960568</v>
      </c>
      <c r="G915">
        <v>0</v>
      </c>
    </row>
    <row r="916" spans="1:7" x14ac:dyDescent="0.25">
      <c r="A916">
        <v>24.66029</v>
      </c>
      <c r="B916">
        <v>71.546013000000002</v>
      </c>
      <c r="C916">
        <v>1100.6833280000001</v>
      </c>
      <c r="D916">
        <v>3.0892650000000001</v>
      </c>
      <c r="E916">
        <v>10.960568</v>
      </c>
      <c r="F916">
        <v>13.004276000000001</v>
      </c>
      <c r="G916">
        <v>1</v>
      </c>
    </row>
    <row r="917" spans="1:7" x14ac:dyDescent="0.25">
      <c r="A917">
        <v>22.032543</v>
      </c>
      <c r="B917">
        <v>73.839298999999997</v>
      </c>
      <c r="C917">
        <v>1135.1486709999999</v>
      </c>
      <c r="D917">
        <v>3.1423570000000001</v>
      </c>
      <c r="E917">
        <v>13.004276000000001</v>
      </c>
      <c r="F917">
        <v>12.372633</v>
      </c>
      <c r="G917">
        <v>0</v>
      </c>
    </row>
    <row r="918" spans="1:7" x14ac:dyDescent="0.25">
      <c r="A918">
        <v>24.25432</v>
      </c>
      <c r="B918">
        <v>74.278886</v>
      </c>
      <c r="C918">
        <v>1049.8683109999999</v>
      </c>
      <c r="D918">
        <v>2.7364989999999998</v>
      </c>
      <c r="E918">
        <v>12.372633</v>
      </c>
      <c r="F918">
        <v>11.925414</v>
      </c>
      <c r="G918">
        <v>0</v>
      </c>
    </row>
    <row r="919" spans="1:7" x14ac:dyDescent="0.25">
      <c r="A919">
        <v>25.923705999999999</v>
      </c>
      <c r="B919">
        <v>77.483780999999993</v>
      </c>
      <c r="C919">
        <v>1253.6907269999999</v>
      </c>
      <c r="D919">
        <v>3.5187870000000001</v>
      </c>
      <c r="E919">
        <v>11.925414</v>
      </c>
      <c r="F919">
        <v>17.562833999999999</v>
      </c>
      <c r="G919">
        <v>0</v>
      </c>
    </row>
    <row r="920" spans="1:7" x14ac:dyDescent="0.25">
      <c r="A920">
        <v>25.818702999999999</v>
      </c>
      <c r="B920">
        <v>68.969229999999996</v>
      </c>
      <c r="C920">
        <v>1129.4091679999999</v>
      </c>
      <c r="D920">
        <v>2.9058890000000002</v>
      </c>
      <c r="E920">
        <v>17.562833999999999</v>
      </c>
      <c r="F920">
        <v>11.558156</v>
      </c>
      <c r="G920">
        <v>0</v>
      </c>
    </row>
    <row r="921" spans="1:7" x14ac:dyDescent="0.25">
      <c r="A921">
        <v>24.409852000000001</v>
      </c>
      <c r="B921">
        <v>77.951024000000004</v>
      </c>
      <c r="C921">
        <v>1117.0469909999999</v>
      </c>
      <c r="D921">
        <v>3.0516000000000001</v>
      </c>
      <c r="E921">
        <v>11.558156</v>
      </c>
      <c r="F921">
        <v>15.307693</v>
      </c>
      <c r="G921">
        <v>0</v>
      </c>
    </row>
    <row r="922" spans="1:7" x14ac:dyDescent="0.25">
      <c r="A922">
        <v>24.445031</v>
      </c>
      <c r="B922">
        <v>73.312753000000001</v>
      </c>
      <c r="C922">
        <v>1086.92137</v>
      </c>
      <c r="D922">
        <v>2.4377900000000001</v>
      </c>
      <c r="E922">
        <v>15.307693</v>
      </c>
      <c r="F922">
        <v>11.501632000000001</v>
      </c>
      <c r="G922">
        <v>0</v>
      </c>
    </row>
    <row r="923" spans="1:7" x14ac:dyDescent="0.25">
      <c r="A923">
        <v>22.789823999999999</v>
      </c>
      <c r="B923">
        <v>70.949357000000006</v>
      </c>
      <c r="C923">
        <v>1083.011395</v>
      </c>
      <c r="D923">
        <v>2.643157</v>
      </c>
      <c r="E923">
        <v>11.501632000000001</v>
      </c>
      <c r="F923">
        <v>10.56265</v>
      </c>
      <c r="G923">
        <v>0</v>
      </c>
    </row>
    <row r="924" spans="1:7" x14ac:dyDescent="0.25">
      <c r="A924">
        <v>23.313527000000001</v>
      </c>
      <c r="B924">
        <v>73.176895999999999</v>
      </c>
      <c r="C924">
        <v>1145.88393</v>
      </c>
      <c r="D924">
        <v>3.157673</v>
      </c>
      <c r="E924">
        <v>10.56265</v>
      </c>
      <c r="F924">
        <v>11.768621</v>
      </c>
      <c r="G924">
        <v>0</v>
      </c>
    </row>
    <row r="925" spans="1:7" x14ac:dyDescent="0.25">
      <c r="A925">
        <v>22.755925000000001</v>
      </c>
      <c r="B925">
        <v>75.371132000000003</v>
      </c>
      <c r="C925">
        <v>1191.298679</v>
      </c>
      <c r="D925">
        <v>2.3920119999999998</v>
      </c>
      <c r="E925">
        <v>11.768621</v>
      </c>
      <c r="F925">
        <v>11.327560999999999</v>
      </c>
      <c r="G925">
        <v>1</v>
      </c>
    </row>
    <row r="926" spans="1:7" x14ac:dyDescent="0.25">
      <c r="A926">
        <v>26.741305000000001</v>
      </c>
      <c r="B926">
        <v>72.748531999999997</v>
      </c>
      <c r="C926">
        <v>1221.37357</v>
      </c>
      <c r="D926">
        <v>3.2864689999999999</v>
      </c>
      <c r="E926">
        <v>11.327560999999999</v>
      </c>
      <c r="F926">
        <v>15.469491</v>
      </c>
      <c r="G926">
        <v>0</v>
      </c>
    </row>
    <row r="927" spans="1:7" x14ac:dyDescent="0.25">
      <c r="A927">
        <v>25.709371000000001</v>
      </c>
      <c r="B927">
        <v>76.366530999999995</v>
      </c>
      <c r="C927">
        <v>1233.8270070000001</v>
      </c>
      <c r="D927">
        <v>3.2280150000000001</v>
      </c>
      <c r="E927">
        <v>15.469491</v>
      </c>
      <c r="F927">
        <v>15.067937000000001</v>
      </c>
      <c r="G927">
        <v>0</v>
      </c>
    </row>
    <row r="928" spans="1:7" x14ac:dyDescent="0.25">
      <c r="A928">
        <v>25.505741</v>
      </c>
      <c r="B928">
        <v>72.350258999999994</v>
      </c>
      <c r="C928">
        <v>1193.0115040000001</v>
      </c>
      <c r="D928">
        <v>2.7957519999999998</v>
      </c>
      <c r="E928">
        <v>15.067937000000001</v>
      </c>
      <c r="F928">
        <v>14.402813</v>
      </c>
      <c r="G928">
        <v>0</v>
      </c>
    </row>
    <row r="929" spans="1:7" x14ac:dyDescent="0.25">
      <c r="A929">
        <v>21.621448000000001</v>
      </c>
      <c r="B929">
        <v>74.367767999999998</v>
      </c>
      <c r="C929">
        <v>1138.521084</v>
      </c>
      <c r="D929">
        <v>2.9068830000000001</v>
      </c>
      <c r="E929">
        <v>14.402813</v>
      </c>
      <c r="F929">
        <v>12.248265</v>
      </c>
      <c r="G929">
        <v>0</v>
      </c>
    </row>
    <row r="930" spans="1:7" x14ac:dyDescent="0.25">
      <c r="A930">
        <v>24.839758</v>
      </c>
      <c r="B930">
        <v>77.308674999999994</v>
      </c>
      <c r="C930">
        <v>1255.420838</v>
      </c>
      <c r="D930">
        <v>3.1596220000000002</v>
      </c>
      <c r="E930">
        <v>12.248265</v>
      </c>
      <c r="F930">
        <v>13.124832</v>
      </c>
      <c r="G930">
        <v>0</v>
      </c>
    </row>
    <row r="931" spans="1:7" x14ac:dyDescent="0.25">
      <c r="A931">
        <v>25.435402</v>
      </c>
      <c r="B931">
        <v>78.822477000000006</v>
      </c>
      <c r="C931">
        <v>1162.4195950000001</v>
      </c>
      <c r="D931">
        <v>3.53721</v>
      </c>
      <c r="E931">
        <v>13.124832</v>
      </c>
      <c r="F931">
        <v>14.429677</v>
      </c>
      <c r="G931">
        <v>0</v>
      </c>
    </row>
    <row r="932" spans="1:7" x14ac:dyDescent="0.25">
      <c r="A932">
        <v>24.029288000000001</v>
      </c>
      <c r="B932">
        <v>72.559765999999996</v>
      </c>
      <c r="C932">
        <v>1158.381594</v>
      </c>
      <c r="D932">
        <v>3.0989810000000002</v>
      </c>
      <c r="E932">
        <v>14.429677</v>
      </c>
      <c r="F932">
        <v>12.306395</v>
      </c>
      <c r="G932">
        <v>1</v>
      </c>
    </row>
    <row r="933" spans="1:7" x14ac:dyDescent="0.25">
      <c r="A933">
        <v>23.669889000000001</v>
      </c>
      <c r="B933">
        <v>71.907655000000005</v>
      </c>
      <c r="C933">
        <v>1088.8286900000001</v>
      </c>
      <c r="D933">
        <v>2.4320240000000002</v>
      </c>
      <c r="E933">
        <v>12.306395</v>
      </c>
      <c r="F933">
        <v>11.293620000000001</v>
      </c>
      <c r="G933">
        <v>0</v>
      </c>
    </row>
    <row r="934" spans="1:7" x14ac:dyDescent="0.25">
      <c r="A934">
        <v>23.546230999999999</v>
      </c>
      <c r="B934">
        <v>73.888463000000002</v>
      </c>
      <c r="C934">
        <v>1054.1886979999999</v>
      </c>
      <c r="D934">
        <v>3.4849909999999999</v>
      </c>
      <c r="E934">
        <v>11.293620000000001</v>
      </c>
      <c r="F934">
        <v>12.078998</v>
      </c>
      <c r="G934">
        <v>0</v>
      </c>
    </row>
    <row r="935" spans="1:7" x14ac:dyDescent="0.25">
      <c r="A935">
        <v>23.976502</v>
      </c>
      <c r="B935">
        <v>70.310248000000001</v>
      </c>
      <c r="C935">
        <v>1175.0106049999999</v>
      </c>
      <c r="D935">
        <v>2.72675</v>
      </c>
      <c r="E935">
        <v>12.078998</v>
      </c>
      <c r="F935">
        <v>11.398707999999999</v>
      </c>
      <c r="G935">
        <v>0</v>
      </c>
    </row>
    <row r="936" spans="1:7" x14ac:dyDescent="0.25">
      <c r="A936">
        <v>24.591032999999999</v>
      </c>
      <c r="B936">
        <v>71.622935999999996</v>
      </c>
      <c r="C936">
        <v>1157.3716790000001</v>
      </c>
      <c r="D936">
        <v>2.4054180000000001</v>
      </c>
      <c r="E936">
        <v>11.398707999999999</v>
      </c>
      <c r="F936">
        <v>11.369253</v>
      </c>
      <c r="G936">
        <v>0</v>
      </c>
    </row>
    <row r="937" spans="1:7" x14ac:dyDescent="0.25">
      <c r="A937">
        <v>25.892531000000002</v>
      </c>
      <c r="B937">
        <v>75.056425000000004</v>
      </c>
      <c r="C937">
        <v>1160.8109280000001</v>
      </c>
      <c r="D937">
        <v>2.8008259999999998</v>
      </c>
      <c r="E937">
        <v>11.369253</v>
      </c>
      <c r="F937">
        <v>12.982530000000001</v>
      </c>
      <c r="G937">
        <v>0</v>
      </c>
    </row>
    <row r="938" spans="1:7" x14ac:dyDescent="0.25">
      <c r="A938">
        <v>25.496590000000001</v>
      </c>
      <c r="B938">
        <v>72.449911999999998</v>
      </c>
      <c r="C938">
        <v>1161.4968630000001</v>
      </c>
      <c r="D938">
        <v>3.0647669999999998</v>
      </c>
      <c r="E938">
        <v>12.982530000000001</v>
      </c>
      <c r="F938">
        <v>12.373958999999999</v>
      </c>
      <c r="G938">
        <v>0</v>
      </c>
    </row>
    <row r="939" spans="1:7" x14ac:dyDescent="0.25">
      <c r="A939">
        <v>24.203437999999998</v>
      </c>
      <c r="B939">
        <v>75.005285000000001</v>
      </c>
      <c r="C939">
        <v>1124.0904829999999</v>
      </c>
      <c r="D939">
        <v>2.753771</v>
      </c>
      <c r="E939">
        <v>12.373958999999999</v>
      </c>
      <c r="F939">
        <v>11.518269</v>
      </c>
      <c r="G939">
        <v>0</v>
      </c>
    </row>
    <row r="940" spans="1:7" x14ac:dyDescent="0.25">
      <c r="A940">
        <v>24.868366000000002</v>
      </c>
      <c r="B940">
        <v>79.496602999999993</v>
      </c>
      <c r="C940">
        <v>1138.1576190000001</v>
      </c>
      <c r="D940">
        <v>3.011333</v>
      </c>
      <c r="E940">
        <v>11.518269</v>
      </c>
      <c r="F940">
        <v>13.349944000000001</v>
      </c>
      <c r="G940">
        <v>0</v>
      </c>
    </row>
    <row r="941" spans="1:7" x14ac:dyDescent="0.25">
      <c r="A941">
        <v>26.117728</v>
      </c>
      <c r="B941">
        <v>70.820284000000001</v>
      </c>
      <c r="C941">
        <v>1227.8145219999999</v>
      </c>
      <c r="D941">
        <v>2.9349310000000002</v>
      </c>
      <c r="E941">
        <v>13.349944000000001</v>
      </c>
      <c r="F941">
        <v>14.918380000000001</v>
      </c>
      <c r="G941">
        <v>0</v>
      </c>
    </row>
    <row r="942" spans="1:7" x14ac:dyDescent="0.25">
      <c r="A942">
        <v>26.894811000000001</v>
      </c>
      <c r="B942">
        <v>77.969982999999999</v>
      </c>
      <c r="C942">
        <v>1203.6728049999999</v>
      </c>
      <c r="D942">
        <v>3.59158</v>
      </c>
      <c r="E942">
        <v>14.918380000000001</v>
      </c>
      <c r="F942">
        <v>19.069804000000001</v>
      </c>
      <c r="G942">
        <v>0</v>
      </c>
    </row>
    <row r="943" spans="1:7" x14ac:dyDescent="0.25">
      <c r="A943">
        <v>25.404287</v>
      </c>
      <c r="B943">
        <v>75.451958000000005</v>
      </c>
      <c r="C943">
        <v>1415.0785989999999</v>
      </c>
      <c r="D943">
        <v>4.0165959999999998</v>
      </c>
      <c r="E943">
        <v>19.069804000000001</v>
      </c>
      <c r="F943">
        <v>20.825355999999999</v>
      </c>
      <c r="G943">
        <v>0</v>
      </c>
    </row>
    <row r="944" spans="1:7" x14ac:dyDescent="0.25">
      <c r="A944">
        <v>24.528880000000001</v>
      </c>
      <c r="B944">
        <v>77.494816</v>
      </c>
      <c r="C944">
        <v>1211.341786</v>
      </c>
      <c r="D944">
        <v>3.4824739999999998</v>
      </c>
      <c r="E944">
        <v>20.825355999999999</v>
      </c>
      <c r="F944">
        <v>15.888268999999999</v>
      </c>
      <c r="G944">
        <v>0</v>
      </c>
    </row>
    <row r="945" spans="1:7" x14ac:dyDescent="0.25">
      <c r="A945">
        <v>28.051078</v>
      </c>
      <c r="B945">
        <v>77.628068999999996</v>
      </c>
      <c r="C945">
        <v>1265.8371299999999</v>
      </c>
      <c r="D945">
        <v>3.394533</v>
      </c>
      <c r="E945">
        <v>15.888268999999999</v>
      </c>
      <c r="F945">
        <v>16.718565999999999</v>
      </c>
      <c r="G945">
        <v>0</v>
      </c>
    </row>
    <row r="946" spans="1:7" x14ac:dyDescent="0.25">
      <c r="A946">
        <v>23.937277999999999</v>
      </c>
      <c r="B946">
        <v>76.305655000000002</v>
      </c>
      <c r="C946">
        <v>1117.5059020000001</v>
      </c>
      <c r="D946">
        <v>2.7623790000000001</v>
      </c>
      <c r="E946">
        <v>16.718565999999999</v>
      </c>
      <c r="F946">
        <v>14.227835000000001</v>
      </c>
      <c r="G946">
        <v>0</v>
      </c>
    </row>
    <row r="947" spans="1:7" x14ac:dyDescent="0.25">
      <c r="A947">
        <v>24.498305999999999</v>
      </c>
      <c r="B947">
        <v>74.898188000000005</v>
      </c>
      <c r="C947">
        <v>1194.5920799999999</v>
      </c>
      <c r="D947">
        <v>2.5804860000000001</v>
      </c>
      <c r="E947">
        <v>14.227835000000001</v>
      </c>
      <c r="F947">
        <v>14.246751</v>
      </c>
      <c r="G947">
        <v>0</v>
      </c>
    </row>
    <row r="948" spans="1:7" x14ac:dyDescent="0.25">
      <c r="A948">
        <v>27.690100999999999</v>
      </c>
      <c r="B948">
        <v>78.174969000000004</v>
      </c>
      <c r="C948">
        <v>1156.087667</v>
      </c>
      <c r="D948">
        <v>3.8151000000000002</v>
      </c>
      <c r="E948">
        <v>14.246751</v>
      </c>
      <c r="F948">
        <v>18.367709999999999</v>
      </c>
      <c r="G948">
        <v>0</v>
      </c>
    </row>
    <row r="949" spans="1:7" x14ac:dyDescent="0.25">
      <c r="A949">
        <v>25.605201000000001</v>
      </c>
      <c r="B949">
        <v>78.861789000000002</v>
      </c>
      <c r="C949">
        <v>1182.107847</v>
      </c>
      <c r="D949">
        <v>3.6036800000000002</v>
      </c>
      <c r="E949">
        <v>18.367709999999999</v>
      </c>
      <c r="F949">
        <v>17.449309</v>
      </c>
      <c r="G949">
        <v>0</v>
      </c>
    </row>
    <row r="950" spans="1:7" x14ac:dyDescent="0.25">
      <c r="A950">
        <v>24.780577000000001</v>
      </c>
      <c r="B950">
        <v>77.113076000000007</v>
      </c>
      <c r="C950">
        <v>1153.0835440000001</v>
      </c>
      <c r="D950">
        <v>3.4693260000000001</v>
      </c>
      <c r="E950">
        <v>17.449309</v>
      </c>
      <c r="F950">
        <v>16.388259000000001</v>
      </c>
      <c r="G950">
        <v>0</v>
      </c>
    </row>
    <row r="951" spans="1:7" x14ac:dyDescent="0.25">
      <c r="A951">
        <v>25.919798</v>
      </c>
      <c r="B951">
        <v>79.376287000000005</v>
      </c>
      <c r="C951">
        <v>1308.2619010000001</v>
      </c>
      <c r="D951">
        <v>3.5775839999999999</v>
      </c>
      <c r="E951">
        <v>16.388259000000001</v>
      </c>
      <c r="F951">
        <v>17.144494999999999</v>
      </c>
      <c r="G951">
        <v>0</v>
      </c>
    </row>
    <row r="952" spans="1:7" x14ac:dyDescent="0.25">
      <c r="A952">
        <v>27.966933000000001</v>
      </c>
      <c r="B952">
        <v>79.272820999999993</v>
      </c>
      <c r="C952">
        <v>1285.6763880000001</v>
      </c>
      <c r="D952">
        <v>4.0285679999999999</v>
      </c>
      <c r="E952">
        <v>17.144494999999999</v>
      </c>
      <c r="F952">
        <v>20.808603000000002</v>
      </c>
      <c r="G952">
        <v>0</v>
      </c>
    </row>
    <row r="953" spans="1:7" x14ac:dyDescent="0.25">
      <c r="A953">
        <v>25.075526</v>
      </c>
      <c r="B953">
        <v>74.422747000000001</v>
      </c>
      <c r="C953">
        <v>1228.4172619999999</v>
      </c>
      <c r="D953">
        <v>3.9497460000000002</v>
      </c>
      <c r="E953">
        <v>20.808603000000002</v>
      </c>
      <c r="F953">
        <v>18.558323000000001</v>
      </c>
      <c r="G953">
        <v>1</v>
      </c>
    </row>
    <row r="954" spans="1:7" x14ac:dyDescent="0.25">
      <c r="A954">
        <v>27.454688999999998</v>
      </c>
      <c r="B954">
        <v>79.716132999999999</v>
      </c>
      <c r="C954">
        <v>1259.0764790000001</v>
      </c>
      <c r="D954">
        <v>3.8875009999999999</v>
      </c>
      <c r="E954">
        <v>18.558323000000001</v>
      </c>
      <c r="F954">
        <v>19.69868</v>
      </c>
      <c r="G954">
        <v>0</v>
      </c>
    </row>
    <row r="955" spans="1:7" x14ac:dyDescent="0.25">
      <c r="A955">
        <v>25.215668999999998</v>
      </c>
      <c r="B955">
        <v>74.108230000000006</v>
      </c>
      <c r="C955">
        <v>1149.568996</v>
      </c>
      <c r="D955">
        <v>3.2777219999999998</v>
      </c>
      <c r="E955">
        <v>19.69868</v>
      </c>
      <c r="F955">
        <v>15.217895</v>
      </c>
      <c r="G955">
        <v>0</v>
      </c>
    </row>
    <row r="956" spans="1:7" x14ac:dyDescent="0.25">
      <c r="A956">
        <v>28.018706000000002</v>
      </c>
      <c r="B956">
        <v>78.324447000000006</v>
      </c>
      <c r="C956">
        <v>1236.4452590000001</v>
      </c>
      <c r="D956">
        <v>3.6418509999999999</v>
      </c>
      <c r="E956">
        <v>15.217895</v>
      </c>
      <c r="F956">
        <v>17.677077000000001</v>
      </c>
      <c r="G956">
        <v>0</v>
      </c>
    </row>
    <row r="957" spans="1:7" x14ac:dyDescent="0.25">
      <c r="A957">
        <v>26.117742</v>
      </c>
      <c r="B957">
        <v>74.000003000000007</v>
      </c>
      <c r="C957">
        <v>1155.3378680000001</v>
      </c>
      <c r="D957">
        <v>2.8973399999999998</v>
      </c>
      <c r="E957">
        <v>17.677077000000001</v>
      </c>
      <c r="F957">
        <v>13.156941</v>
      </c>
      <c r="G957">
        <v>0</v>
      </c>
    </row>
    <row r="958" spans="1:7" x14ac:dyDescent="0.25">
      <c r="A958">
        <v>22.808143999999999</v>
      </c>
      <c r="B958">
        <v>73.860623000000004</v>
      </c>
      <c r="C958">
        <v>1130.8464509999999</v>
      </c>
      <c r="D958">
        <v>3.02433</v>
      </c>
      <c r="E958">
        <v>13.156941</v>
      </c>
      <c r="F958">
        <v>14.830755999999999</v>
      </c>
      <c r="G958">
        <v>0</v>
      </c>
    </row>
    <row r="959" spans="1:7" x14ac:dyDescent="0.25">
      <c r="A959">
        <v>21.617477999999998</v>
      </c>
      <c r="B959">
        <v>73.602006000000003</v>
      </c>
      <c r="C959">
        <v>1084.78854</v>
      </c>
      <c r="D959">
        <v>2.337939</v>
      </c>
      <c r="E959">
        <v>14.830755999999999</v>
      </c>
      <c r="F959">
        <v>12.611848</v>
      </c>
      <c r="G959">
        <v>0</v>
      </c>
    </row>
    <row r="960" spans="1:7" x14ac:dyDescent="0.25">
      <c r="A960">
        <v>22.343350999999998</v>
      </c>
      <c r="B960">
        <v>69.075731000000005</v>
      </c>
      <c r="C960">
        <v>1145.2113589999999</v>
      </c>
      <c r="D960">
        <v>2.7587700000000002</v>
      </c>
      <c r="E960">
        <v>12.611848</v>
      </c>
      <c r="F960">
        <v>11.549288000000001</v>
      </c>
      <c r="G960">
        <v>1</v>
      </c>
    </row>
    <row r="961" spans="1:7" x14ac:dyDescent="0.25">
      <c r="A961">
        <v>23.045532000000001</v>
      </c>
      <c r="B961">
        <v>72.445442</v>
      </c>
      <c r="C961">
        <v>1076.662092</v>
      </c>
      <c r="D961">
        <v>2.8612139999999999</v>
      </c>
      <c r="E961">
        <v>11.549288000000001</v>
      </c>
      <c r="F961">
        <v>11.549288000000001</v>
      </c>
      <c r="G961"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606F3-48BB-4B26-A76E-D60990384F69}">
  <dimension ref="A1:B960"/>
  <sheetViews>
    <sheetView workbookViewId="0">
      <selection activeCell="I16" sqref="I16"/>
    </sheetView>
  </sheetViews>
  <sheetFormatPr defaultRowHeight="14.4" x14ac:dyDescent="0.25"/>
  <sheetData>
    <row r="1" spans="1:2" x14ac:dyDescent="0.25">
      <c r="A1" t="s">
        <v>13</v>
      </c>
      <c r="B1" t="s">
        <v>12</v>
      </c>
    </row>
    <row r="2" spans="1:2" x14ac:dyDescent="0.25">
      <c r="A2">
        <v>11.885683</v>
      </c>
      <c r="B2">
        <v>11.031226999999999</v>
      </c>
    </row>
    <row r="3" spans="1:2" x14ac:dyDescent="0.25">
      <c r="A3">
        <v>11.031226999999999</v>
      </c>
      <c r="B3">
        <v>10.999733000000001</v>
      </c>
    </row>
    <row r="4" spans="1:2" x14ac:dyDescent="0.25">
      <c r="A4">
        <v>10.999733000000001</v>
      </c>
      <c r="B4">
        <v>11.510464000000001</v>
      </c>
    </row>
    <row r="5" spans="1:2" x14ac:dyDescent="0.25">
      <c r="A5">
        <v>11.510464000000001</v>
      </c>
      <c r="B5">
        <v>10.863410999999999</v>
      </c>
    </row>
    <row r="6" spans="1:2" x14ac:dyDescent="0.25">
      <c r="A6">
        <v>10.863410999999999</v>
      </c>
      <c r="B6">
        <v>16.585408000000001</v>
      </c>
    </row>
    <row r="7" spans="1:2" x14ac:dyDescent="0.25">
      <c r="A7">
        <v>16.585408000000001</v>
      </c>
      <c r="B7">
        <v>13.629395000000001</v>
      </c>
    </row>
    <row r="8" spans="1:2" x14ac:dyDescent="0.25">
      <c r="A8">
        <v>13.629395000000001</v>
      </c>
      <c r="B8">
        <v>13.20867</v>
      </c>
    </row>
    <row r="9" spans="1:2" x14ac:dyDescent="0.25">
      <c r="A9">
        <v>13.20867</v>
      </c>
      <c r="B9">
        <v>14.29321</v>
      </c>
    </row>
    <row r="10" spans="1:2" x14ac:dyDescent="0.25">
      <c r="A10">
        <v>14.29321</v>
      </c>
      <c r="B10">
        <v>10.694467</v>
      </c>
    </row>
    <row r="11" spans="1:2" x14ac:dyDescent="0.25">
      <c r="A11">
        <v>10.694467</v>
      </c>
      <c r="B11">
        <v>10.637207999999999</v>
      </c>
    </row>
    <row r="12" spans="1:2" x14ac:dyDescent="0.25">
      <c r="A12">
        <v>10.637207999999999</v>
      </c>
      <c r="B12">
        <v>11.609923</v>
      </c>
    </row>
    <row r="13" spans="1:2" x14ac:dyDescent="0.25">
      <c r="A13">
        <v>11.609923</v>
      </c>
      <c r="B13">
        <v>12.350536999999999</v>
      </c>
    </row>
    <row r="14" spans="1:2" x14ac:dyDescent="0.25">
      <c r="A14">
        <v>12.350536999999999</v>
      </c>
      <c r="B14">
        <v>14.565523000000001</v>
      </c>
    </row>
    <row r="15" spans="1:2" x14ac:dyDescent="0.25">
      <c r="A15">
        <v>14.565523000000001</v>
      </c>
      <c r="B15">
        <v>13.380582</v>
      </c>
    </row>
    <row r="16" spans="1:2" x14ac:dyDescent="0.25">
      <c r="A16">
        <v>13.380582</v>
      </c>
      <c r="B16">
        <v>13.553542</v>
      </c>
    </row>
    <row r="17" spans="1:2" x14ac:dyDescent="0.25">
      <c r="A17">
        <v>13.553542</v>
      </c>
      <c r="B17">
        <v>12.263313999999999</v>
      </c>
    </row>
    <row r="18" spans="1:2" x14ac:dyDescent="0.25">
      <c r="A18">
        <v>12.263313999999999</v>
      </c>
      <c r="B18">
        <v>11.349073000000001</v>
      </c>
    </row>
    <row r="19" spans="1:2" x14ac:dyDescent="0.25">
      <c r="A19">
        <v>11.349073000000001</v>
      </c>
      <c r="B19">
        <v>12.288551</v>
      </c>
    </row>
    <row r="20" spans="1:2" x14ac:dyDescent="0.25">
      <c r="A20">
        <v>12.288551</v>
      </c>
      <c r="B20">
        <v>17.145195000000001</v>
      </c>
    </row>
    <row r="21" spans="1:2" x14ac:dyDescent="0.25">
      <c r="A21">
        <v>17.145195000000001</v>
      </c>
      <c r="B21">
        <v>16.313245999999999</v>
      </c>
    </row>
    <row r="22" spans="1:2" x14ac:dyDescent="0.25">
      <c r="A22">
        <v>16.313245999999999</v>
      </c>
      <c r="B22">
        <v>15.230016000000001</v>
      </c>
    </row>
    <row r="23" spans="1:2" x14ac:dyDescent="0.25">
      <c r="A23">
        <v>15.230016000000001</v>
      </c>
      <c r="B23">
        <v>12.132724</v>
      </c>
    </row>
    <row r="24" spans="1:2" x14ac:dyDescent="0.25">
      <c r="A24">
        <v>12.132724</v>
      </c>
      <c r="B24">
        <v>11.120283000000001</v>
      </c>
    </row>
    <row r="25" spans="1:2" x14ac:dyDescent="0.25">
      <c r="A25">
        <v>11.120283000000001</v>
      </c>
      <c r="B25">
        <v>10.754808000000001</v>
      </c>
    </row>
    <row r="26" spans="1:2" x14ac:dyDescent="0.25">
      <c r="A26">
        <v>10.754808000000001</v>
      </c>
      <c r="B26">
        <v>11.505069000000001</v>
      </c>
    </row>
    <row r="27" spans="1:2" x14ac:dyDescent="0.25">
      <c r="A27">
        <v>11.505069000000001</v>
      </c>
      <c r="B27">
        <v>12.708912</v>
      </c>
    </row>
    <row r="28" spans="1:2" x14ac:dyDescent="0.25">
      <c r="A28">
        <v>12.708912</v>
      </c>
      <c r="B28">
        <v>12.743517000000001</v>
      </c>
    </row>
    <row r="29" spans="1:2" x14ac:dyDescent="0.25">
      <c r="A29">
        <v>12.743517000000001</v>
      </c>
      <c r="B29">
        <v>12.527304000000001</v>
      </c>
    </row>
    <row r="30" spans="1:2" x14ac:dyDescent="0.25">
      <c r="A30">
        <v>12.527304000000001</v>
      </c>
      <c r="B30">
        <v>13.80592</v>
      </c>
    </row>
    <row r="31" spans="1:2" x14ac:dyDescent="0.25">
      <c r="A31">
        <v>13.80592</v>
      </c>
      <c r="B31">
        <v>13.280688</v>
      </c>
    </row>
    <row r="32" spans="1:2" x14ac:dyDescent="0.25">
      <c r="A32">
        <v>13.280688</v>
      </c>
      <c r="B32">
        <v>16.600567999999999</v>
      </c>
    </row>
    <row r="33" spans="1:2" x14ac:dyDescent="0.25">
      <c r="A33">
        <v>16.600567999999999</v>
      </c>
      <c r="B33">
        <v>12.833917</v>
      </c>
    </row>
    <row r="34" spans="1:2" x14ac:dyDescent="0.25">
      <c r="A34">
        <v>12.833917</v>
      </c>
      <c r="B34">
        <v>15.596432999999999</v>
      </c>
    </row>
    <row r="35" spans="1:2" x14ac:dyDescent="0.25">
      <c r="A35">
        <v>15.596432999999999</v>
      </c>
      <c r="B35">
        <v>13.771519</v>
      </c>
    </row>
    <row r="36" spans="1:2" x14ac:dyDescent="0.25">
      <c r="A36">
        <v>13.771519</v>
      </c>
      <c r="B36">
        <v>12.276258</v>
      </c>
    </row>
    <row r="37" spans="1:2" x14ac:dyDescent="0.25">
      <c r="A37">
        <v>12.276258</v>
      </c>
      <c r="B37">
        <v>16.337992</v>
      </c>
    </row>
    <row r="38" spans="1:2" x14ac:dyDescent="0.25">
      <c r="A38">
        <v>16.337992</v>
      </c>
      <c r="B38">
        <v>18.068134000000001</v>
      </c>
    </row>
    <row r="39" spans="1:2" x14ac:dyDescent="0.25">
      <c r="A39">
        <v>18.068134000000001</v>
      </c>
      <c r="B39">
        <v>16.321650000000002</v>
      </c>
    </row>
    <row r="40" spans="1:2" x14ac:dyDescent="0.25">
      <c r="A40">
        <v>16.321650000000002</v>
      </c>
      <c r="B40">
        <v>17.704402999999999</v>
      </c>
    </row>
    <row r="41" spans="1:2" x14ac:dyDescent="0.25">
      <c r="A41">
        <v>17.704402999999999</v>
      </c>
      <c r="B41">
        <v>13.078191</v>
      </c>
    </row>
    <row r="42" spans="1:2" x14ac:dyDescent="0.25">
      <c r="A42">
        <v>13.078191</v>
      </c>
      <c r="B42">
        <v>14.510604000000001</v>
      </c>
    </row>
    <row r="43" spans="1:2" x14ac:dyDescent="0.25">
      <c r="A43">
        <v>14.510604000000001</v>
      </c>
      <c r="B43">
        <v>18.167909999999999</v>
      </c>
    </row>
    <row r="44" spans="1:2" x14ac:dyDescent="0.25">
      <c r="A44">
        <v>18.167909999999999</v>
      </c>
      <c r="B44">
        <v>18.558132000000001</v>
      </c>
    </row>
    <row r="45" spans="1:2" x14ac:dyDescent="0.25">
      <c r="A45">
        <v>18.558132000000001</v>
      </c>
      <c r="B45">
        <v>19.175750000000001</v>
      </c>
    </row>
    <row r="46" spans="1:2" x14ac:dyDescent="0.25">
      <c r="A46">
        <v>19.175750000000001</v>
      </c>
      <c r="B46">
        <v>16.491748999999999</v>
      </c>
    </row>
    <row r="47" spans="1:2" x14ac:dyDescent="0.25">
      <c r="A47">
        <v>16.491748999999999</v>
      </c>
      <c r="B47">
        <v>21.002306000000001</v>
      </c>
    </row>
    <row r="48" spans="1:2" x14ac:dyDescent="0.25">
      <c r="A48">
        <v>21.002306000000001</v>
      </c>
      <c r="B48">
        <v>21.361194999999999</v>
      </c>
    </row>
    <row r="49" spans="1:2" x14ac:dyDescent="0.25">
      <c r="A49">
        <v>21.361194999999999</v>
      </c>
      <c r="B49">
        <v>22.629816999999999</v>
      </c>
    </row>
    <row r="50" spans="1:2" x14ac:dyDescent="0.25">
      <c r="A50">
        <v>22.629816999999999</v>
      </c>
      <c r="B50">
        <v>22.354246</v>
      </c>
    </row>
    <row r="51" spans="1:2" x14ac:dyDescent="0.25">
      <c r="A51">
        <v>22.354246</v>
      </c>
      <c r="B51">
        <v>13.526683999999999</v>
      </c>
    </row>
    <row r="52" spans="1:2" x14ac:dyDescent="0.25">
      <c r="A52">
        <v>13.526683999999999</v>
      </c>
      <c r="B52">
        <v>24.295121999999999</v>
      </c>
    </row>
    <row r="53" spans="1:2" x14ac:dyDescent="0.25">
      <c r="A53">
        <v>24.295121999999999</v>
      </c>
      <c r="B53">
        <v>22.756665000000002</v>
      </c>
    </row>
    <row r="54" spans="1:2" x14ac:dyDescent="0.25">
      <c r="A54">
        <v>22.756665000000002</v>
      </c>
      <c r="B54">
        <v>23.951491999999998</v>
      </c>
    </row>
    <row r="55" spans="1:2" x14ac:dyDescent="0.25">
      <c r="A55">
        <v>23.951491999999998</v>
      </c>
      <c r="B55">
        <v>24.866955999999998</v>
      </c>
    </row>
    <row r="56" spans="1:2" x14ac:dyDescent="0.25">
      <c r="A56">
        <v>24.866955999999998</v>
      </c>
      <c r="B56">
        <v>23.332592999999999</v>
      </c>
    </row>
    <row r="57" spans="1:2" x14ac:dyDescent="0.25">
      <c r="A57">
        <v>23.332592999999999</v>
      </c>
      <c r="B57">
        <v>23.197801999999999</v>
      </c>
    </row>
    <row r="58" spans="1:2" x14ac:dyDescent="0.25">
      <c r="A58">
        <v>23.197801999999999</v>
      </c>
      <c r="B58">
        <v>22.654820999999998</v>
      </c>
    </row>
    <row r="59" spans="1:2" x14ac:dyDescent="0.25">
      <c r="A59">
        <v>22.654820999999998</v>
      </c>
      <c r="B59">
        <v>22.184882000000002</v>
      </c>
    </row>
    <row r="60" spans="1:2" x14ac:dyDescent="0.25">
      <c r="A60">
        <v>22.184882000000002</v>
      </c>
      <c r="B60">
        <v>22.035505000000001</v>
      </c>
    </row>
    <row r="61" spans="1:2" x14ac:dyDescent="0.25">
      <c r="A61">
        <v>22.035505000000001</v>
      </c>
      <c r="B61">
        <v>21.432483000000001</v>
      </c>
    </row>
    <row r="62" spans="1:2" x14ac:dyDescent="0.25">
      <c r="A62">
        <v>21.432483000000001</v>
      </c>
      <c r="B62">
        <v>23.546049</v>
      </c>
    </row>
    <row r="63" spans="1:2" x14ac:dyDescent="0.25">
      <c r="A63">
        <v>23.546049</v>
      </c>
      <c r="B63">
        <v>17.957125999999999</v>
      </c>
    </row>
    <row r="64" spans="1:2" x14ac:dyDescent="0.25">
      <c r="A64">
        <v>17.957125999999999</v>
      </c>
      <c r="B64">
        <v>17.323001000000001</v>
      </c>
    </row>
    <row r="65" spans="1:2" x14ac:dyDescent="0.25">
      <c r="A65">
        <v>17.323001000000001</v>
      </c>
      <c r="B65">
        <v>18.484818000000001</v>
      </c>
    </row>
    <row r="66" spans="1:2" x14ac:dyDescent="0.25">
      <c r="A66">
        <v>18.484818000000001</v>
      </c>
      <c r="B66">
        <v>17.441600999999999</v>
      </c>
    </row>
    <row r="67" spans="1:2" x14ac:dyDescent="0.25">
      <c r="A67">
        <v>17.441600999999999</v>
      </c>
      <c r="B67">
        <v>16.833238000000001</v>
      </c>
    </row>
    <row r="68" spans="1:2" x14ac:dyDescent="0.25">
      <c r="A68">
        <v>16.833238000000001</v>
      </c>
      <c r="B68">
        <v>15.853358999999999</v>
      </c>
    </row>
    <row r="69" spans="1:2" x14ac:dyDescent="0.25">
      <c r="A69">
        <v>15.853358999999999</v>
      </c>
      <c r="B69">
        <v>16.671697000000002</v>
      </c>
    </row>
    <row r="70" spans="1:2" x14ac:dyDescent="0.25">
      <c r="A70">
        <v>16.671697000000002</v>
      </c>
      <c r="B70">
        <v>15.499968000000001</v>
      </c>
    </row>
    <row r="71" spans="1:2" x14ac:dyDescent="0.25">
      <c r="A71">
        <v>15.499968000000001</v>
      </c>
      <c r="B71">
        <v>16.835021000000001</v>
      </c>
    </row>
    <row r="72" spans="1:2" x14ac:dyDescent="0.25">
      <c r="A72">
        <v>16.835021000000001</v>
      </c>
      <c r="B72">
        <v>16.560704999999999</v>
      </c>
    </row>
    <row r="73" spans="1:2" x14ac:dyDescent="0.25">
      <c r="A73">
        <v>16.560704999999999</v>
      </c>
      <c r="B73">
        <v>17.973911999999999</v>
      </c>
    </row>
    <row r="74" spans="1:2" x14ac:dyDescent="0.25">
      <c r="A74">
        <v>17.973911999999999</v>
      </c>
      <c r="B74">
        <v>16.796605</v>
      </c>
    </row>
    <row r="75" spans="1:2" x14ac:dyDescent="0.25">
      <c r="A75">
        <v>16.796605</v>
      </c>
      <c r="B75">
        <v>18.464074</v>
      </c>
    </row>
    <row r="76" spans="1:2" x14ac:dyDescent="0.25">
      <c r="A76">
        <v>18.464074</v>
      </c>
      <c r="B76">
        <v>15.789005</v>
      </c>
    </row>
    <row r="77" spans="1:2" x14ac:dyDescent="0.25">
      <c r="A77">
        <v>15.789005</v>
      </c>
      <c r="B77">
        <v>18.161770000000001</v>
      </c>
    </row>
    <row r="78" spans="1:2" x14ac:dyDescent="0.25">
      <c r="A78">
        <v>18.161770000000001</v>
      </c>
      <c r="B78">
        <v>13.471568</v>
      </c>
    </row>
    <row r="79" spans="1:2" x14ac:dyDescent="0.25">
      <c r="A79">
        <v>13.471568</v>
      </c>
      <c r="B79">
        <v>12.511485</v>
      </c>
    </row>
    <row r="80" spans="1:2" x14ac:dyDescent="0.25">
      <c r="A80">
        <v>12.511485</v>
      </c>
      <c r="B80">
        <v>13.080762999999999</v>
      </c>
    </row>
    <row r="81" spans="1:2" x14ac:dyDescent="0.25">
      <c r="A81">
        <v>13.080762999999999</v>
      </c>
      <c r="B81">
        <v>14.671789</v>
      </c>
    </row>
    <row r="82" spans="1:2" x14ac:dyDescent="0.25">
      <c r="A82">
        <v>14.671789</v>
      </c>
      <c r="B82">
        <v>17.551798000000002</v>
      </c>
    </row>
    <row r="83" spans="1:2" x14ac:dyDescent="0.25">
      <c r="A83">
        <v>17.551798000000002</v>
      </c>
      <c r="B83">
        <v>18.192460000000001</v>
      </c>
    </row>
    <row r="84" spans="1:2" x14ac:dyDescent="0.25">
      <c r="A84">
        <v>18.192460000000001</v>
      </c>
      <c r="B84">
        <v>15.008336</v>
      </c>
    </row>
    <row r="85" spans="1:2" x14ac:dyDescent="0.25">
      <c r="A85">
        <v>15.008336</v>
      </c>
      <c r="B85">
        <v>14.224114999999999</v>
      </c>
    </row>
    <row r="86" spans="1:2" x14ac:dyDescent="0.25">
      <c r="A86">
        <v>14.224114999999999</v>
      </c>
      <c r="B86">
        <v>17.973220999999999</v>
      </c>
    </row>
    <row r="87" spans="1:2" x14ac:dyDescent="0.25">
      <c r="A87">
        <v>17.973220999999999</v>
      </c>
      <c r="B87">
        <v>15.436208000000001</v>
      </c>
    </row>
    <row r="88" spans="1:2" x14ac:dyDescent="0.25">
      <c r="A88">
        <v>15.436208000000001</v>
      </c>
      <c r="B88">
        <v>17.938486000000001</v>
      </c>
    </row>
    <row r="89" spans="1:2" x14ac:dyDescent="0.25">
      <c r="A89">
        <v>17.938486000000001</v>
      </c>
      <c r="B89">
        <v>18.989705000000001</v>
      </c>
    </row>
    <row r="90" spans="1:2" x14ac:dyDescent="0.25">
      <c r="A90">
        <v>18.989705000000001</v>
      </c>
      <c r="B90">
        <v>18.183949999999999</v>
      </c>
    </row>
    <row r="91" spans="1:2" x14ac:dyDescent="0.25">
      <c r="A91">
        <v>18.183949999999999</v>
      </c>
      <c r="B91">
        <v>22.203558000000001</v>
      </c>
    </row>
    <row r="92" spans="1:2" x14ac:dyDescent="0.25">
      <c r="A92">
        <v>22.203558000000001</v>
      </c>
      <c r="B92">
        <v>22.291070000000001</v>
      </c>
    </row>
    <row r="93" spans="1:2" x14ac:dyDescent="0.25">
      <c r="A93">
        <v>22.291070000000001</v>
      </c>
      <c r="B93">
        <v>23.237506</v>
      </c>
    </row>
    <row r="94" spans="1:2" x14ac:dyDescent="0.25">
      <c r="A94">
        <v>23.237506</v>
      </c>
      <c r="B94">
        <v>22.486377999999998</v>
      </c>
    </row>
    <row r="95" spans="1:2" x14ac:dyDescent="0.25">
      <c r="A95">
        <v>22.486377999999998</v>
      </c>
      <c r="B95">
        <v>22.813572000000001</v>
      </c>
    </row>
    <row r="96" spans="1:2" x14ac:dyDescent="0.25">
      <c r="A96">
        <v>22.813572000000001</v>
      </c>
      <c r="B96">
        <v>13.414605</v>
      </c>
    </row>
    <row r="97" spans="1:2" x14ac:dyDescent="0.25">
      <c r="A97">
        <v>13.414605</v>
      </c>
      <c r="B97">
        <v>11.633438999999999</v>
      </c>
    </row>
    <row r="98" spans="1:2" x14ac:dyDescent="0.25">
      <c r="A98">
        <v>11.633438999999999</v>
      </c>
      <c r="B98">
        <v>17.055074000000001</v>
      </c>
    </row>
    <row r="99" spans="1:2" x14ac:dyDescent="0.25">
      <c r="A99">
        <v>17.055074000000001</v>
      </c>
      <c r="B99">
        <v>13.252829</v>
      </c>
    </row>
    <row r="100" spans="1:2" x14ac:dyDescent="0.25">
      <c r="A100">
        <v>13.252829</v>
      </c>
      <c r="B100">
        <v>13.82145</v>
      </c>
    </row>
    <row r="101" spans="1:2" x14ac:dyDescent="0.25">
      <c r="A101">
        <v>13.82145</v>
      </c>
      <c r="B101">
        <v>14.795790999999999</v>
      </c>
    </row>
    <row r="102" spans="1:2" x14ac:dyDescent="0.25">
      <c r="A102">
        <v>14.795790999999999</v>
      </c>
      <c r="B102">
        <v>14.585896</v>
      </c>
    </row>
    <row r="103" spans="1:2" x14ac:dyDescent="0.25">
      <c r="A103">
        <v>14.585896</v>
      </c>
      <c r="B103">
        <v>12.017683</v>
      </c>
    </row>
    <row r="104" spans="1:2" x14ac:dyDescent="0.25">
      <c r="A104">
        <v>12.017683</v>
      </c>
      <c r="B104">
        <v>11.515129999999999</v>
      </c>
    </row>
    <row r="105" spans="1:2" x14ac:dyDescent="0.25">
      <c r="A105">
        <v>11.515129999999999</v>
      </c>
      <c r="B105">
        <v>10.637663</v>
      </c>
    </row>
    <row r="106" spans="1:2" x14ac:dyDescent="0.25">
      <c r="A106">
        <v>10.637663</v>
      </c>
      <c r="B106">
        <v>13.374829999999999</v>
      </c>
    </row>
    <row r="107" spans="1:2" x14ac:dyDescent="0.25">
      <c r="A107">
        <v>13.374829999999999</v>
      </c>
      <c r="B107">
        <v>15.333583000000001</v>
      </c>
    </row>
    <row r="108" spans="1:2" x14ac:dyDescent="0.25">
      <c r="A108">
        <v>15.333583000000001</v>
      </c>
      <c r="B108">
        <v>14.638285</v>
      </c>
    </row>
    <row r="109" spans="1:2" x14ac:dyDescent="0.25">
      <c r="A109">
        <v>14.638285</v>
      </c>
      <c r="B109">
        <v>13.359970000000001</v>
      </c>
    </row>
    <row r="110" spans="1:2" x14ac:dyDescent="0.25">
      <c r="A110">
        <v>13.359970000000001</v>
      </c>
      <c r="B110">
        <v>14.537540999999999</v>
      </c>
    </row>
    <row r="111" spans="1:2" x14ac:dyDescent="0.25">
      <c r="A111">
        <v>14.537540999999999</v>
      </c>
      <c r="B111">
        <v>12.630127</v>
      </c>
    </row>
    <row r="112" spans="1:2" x14ac:dyDescent="0.25">
      <c r="A112">
        <v>12.630127</v>
      </c>
      <c r="B112">
        <v>12.176213000000001</v>
      </c>
    </row>
    <row r="113" spans="1:2" x14ac:dyDescent="0.25">
      <c r="A113">
        <v>12.176213000000001</v>
      </c>
      <c r="B113">
        <v>16.27281</v>
      </c>
    </row>
    <row r="114" spans="1:2" x14ac:dyDescent="0.25">
      <c r="A114">
        <v>16.27281</v>
      </c>
      <c r="B114">
        <v>12.142697</v>
      </c>
    </row>
    <row r="115" spans="1:2" x14ac:dyDescent="0.25">
      <c r="A115">
        <v>12.142697</v>
      </c>
      <c r="B115">
        <v>12.356799000000001</v>
      </c>
    </row>
    <row r="116" spans="1:2" x14ac:dyDescent="0.25">
      <c r="A116">
        <v>12.356799000000001</v>
      </c>
      <c r="B116">
        <v>11.567444</v>
      </c>
    </row>
    <row r="117" spans="1:2" x14ac:dyDescent="0.25">
      <c r="A117">
        <v>11.567444</v>
      </c>
      <c r="B117">
        <v>13.554093</v>
      </c>
    </row>
    <row r="118" spans="1:2" x14ac:dyDescent="0.25">
      <c r="A118">
        <v>13.554093</v>
      </c>
      <c r="B118">
        <v>12.524691000000001</v>
      </c>
    </row>
    <row r="119" spans="1:2" x14ac:dyDescent="0.25">
      <c r="A119">
        <v>12.524691000000001</v>
      </c>
      <c r="B119">
        <v>12.907714</v>
      </c>
    </row>
    <row r="120" spans="1:2" x14ac:dyDescent="0.25">
      <c r="A120">
        <v>12.907714</v>
      </c>
      <c r="B120">
        <v>14.266492</v>
      </c>
    </row>
    <row r="121" spans="1:2" x14ac:dyDescent="0.25">
      <c r="A121">
        <v>14.266492</v>
      </c>
      <c r="B121">
        <v>13.612787000000001</v>
      </c>
    </row>
    <row r="122" spans="1:2" x14ac:dyDescent="0.25">
      <c r="A122">
        <v>13.612787000000001</v>
      </c>
      <c r="B122">
        <v>18.364352</v>
      </c>
    </row>
    <row r="123" spans="1:2" x14ac:dyDescent="0.25">
      <c r="A123">
        <v>18.364352</v>
      </c>
      <c r="B123">
        <v>19.464850999999999</v>
      </c>
    </row>
    <row r="124" spans="1:2" x14ac:dyDescent="0.25">
      <c r="A124">
        <v>19.464850999999999</v>
      </c>
      <c r="B124">
        <v>18.432732000000001</v>
      </c>
    </row>
    <row r="125" spans="1:2" x14ac:dyDescent="0.25">
      <c r="A125">
        <v>18.432732000000001</v>
      </c>
      <c r="B125">
        <v>16.994205000000001</v>
      </c>
    </row>
    <row r="126" spans="1:2" x14ac:dyDescent="0.25">
      <c r="A126">
        <v>16.994205000000001</v>
      </c>
      <c r="B126">
        <v>15.261150000000001</v>
      </c>
    </row>
    <row r="127" spans="1:2" x14ac:dyDescent="0.25">
      <c r="A127">
        <v>15.261150000000001</v>
      </c>
      <c r="B127">
        <v>16.565926000000001</v>
      </c>
    </row>
    <row r="128" spans="1:2" x14ac:dyDescent="0.25">
      <c r="A128">
        <v>16.565926000000001</v>
      </c>
      <c r="B128">
        <v>12.281331</v>
      </c>
    </row>
    <row r="129" spans="1:2" x14ac:dyDescent="0.25">
      <c r="A129">
        <v>12.281331</v>
      </c>
      <c r="B129">
        <v>13.630903999999999</v>
      </c>
    </row>
    <row r="130" spans="1:2" x14ac:dyDescent="0.25">
      <c r="A130">
        <v>13.630903999999999</v>
      </c>
      <c r="B130">
        <v>16.811965000000001</v>
      </c>
    </row>
    <row r="131" spans="1:2" x14ac:dyDescent="0.25">
      <c r="A131">
        <v>16.811965000000001</v>
      </c>
      <c r="B131">
        <v>16.751939</v>
      </c>
    </row>
    <row r="132" spans="1:2" x14ac:dyDescent="0.25">
      <c r="A132">
        <v>16.751939</v>
      </c>
      <c r="B132">
        <v>15.682998</v>
      </c>
    </row>
    <row r="133" spans="1:2" x14ac:dyDescent="0.25">
      <c r="A133">
        <v>15.682998</v>
      </c>
      <c r="B133">
        <v>17.986149999999999</v>
      </c>
    </row>
    <row r="134" spans="1:2" x14ac:dyDescent="0.25">
      <c r="A134">
        <v>17.986149999999999</v>
      </c>
      <c r="B134">
        <v>19.343793999999999</v>
      </c>
    </row>
    <row r="135" spans="1:2" x14ac:dyDescent="0.25">
      <c r="A135">
        <v>19.343793999999999</v>
      </c>
      <c r="B135">
        <v>20.068974999999998</v>
      </c>
    </row>
    <row r="136" spans="1:2" x14ac:dyDescent="0.25">
      <c r="A136">
        <v>20.068974999999998</v>
      </c>
      <c r="B136">
        <v>21.620056999999999</v>
      </c>
    </row>
    <row r="137" spans="1:2" x14ac:dyDescent="0.25">
      <c r="A137">
        <v>21.620056999999999</v>
      </c>
      <c r="B137">
        <v>17.678398000000001</v>
      </c>
    </row>
    <row r="138" spans="1:2" x14ac:dyDescent="0.25">
      <c r="A138">
        <v>17.678398000000001</v>
      </c>
      <c r="B138">
        <v>12.283709999999999</v>
      </c>
    </row>
    <row r="139" spans="1:2" x14ac:dyDescent="0.25">
      <c r="A139">
        <v>12.283709999999999</v>
      </c>
      <c r="B139">
        <v>13.575495</v>
      </c>
    </row>
    <row r="140" spans="1:2" x14ac:dyDescent="0.25">
      <c r="A140">
        <v>13.575495</v>
      </c>
      <c r="B140">
        <v>16.034555000000001</v>
      </c>
    </row>
    <row r="141" spans="1:2" x14ac:dyDescent="0.25">
      <c r="A141">
        <v>16.034555000000001</v>
      </c>
      <c r="B141">
        <v>12.751580000000001</v>
      </c>
    </row>
    <row r="142" spans="1:2" x14ac:dyDescent="0.25">
      <c r="A142">
        <v>12.751580000000001</v>
      </c>
      <c r="B142">
        <v>11.950604999999999</v>
      </c>
    </row>
    <row r="143" spans="1:2" x14ac:dyDescent="0.25">
      <c r="A143">
        <v>11.950604999999999</v>
      </c>
      <c r="B143">
        <v>11.322557</v>
      </c>
    </row>
    <row r="144" spans="1:2" x14ac:dyDescent="0.25">
      <c r="A144">
        <v>11.322557</v>
      </c>
      <c r="B144">
        <v>14.681751999999999</v>
      </c>
    </row>
    <row r="145" spans="1:2" x14ac:dyDescent="0.25">
      <c r="A145">
        <v>14.681751999999999</v>
      </c>
      <c r="B145">
        <v>13.072960999999999</v>
      </c>
    </row>
    <row r="146" spans="1:2" x14ac:dyDescent="0.25">
      <c r="A146">
        <v>13.072960999999999</v>
      </c>
      <c r="B146">
        <v>11.593069</v>
      </c>
    </row>
    <row r="147" spans="1:2" x14ac:dyDescent="0.25">
      <c r="A147">
        <v>11.593069</v>
      </c>
      <c r="B147">
        <v>12.682064</v>
      </c>
    </row>
    <row r="148" spans="1:2" x14ac:dyDescent="0.25">
      <c r="A148">
        <v>12.682064</v>
      </c>
      <c r="B148">
        <v>11.167964</v>
      </c>
    </row>
    <row r="149" spans="1:2" x14ac:dyDescent="0.25">
      <c r="A149">
        <v>11.167964</v>
      </c>
      <c r="B149">
        <v>10.522703999999999</v>
      </c>
    </row>
    <row r="150" spans="1:2" x14ac:dyDescent="0.25">
      <c r="A150">
        <v>10.522703999999999</v>
      </c>
      <c r="B150">
        <v>12.726464</v>
      </c>
    </row>
    <row r="151" spans="1:2" x14ac:dyDescent="0.25">
      <c r="A151">
        <v>12.726464</v>
      </c>
      <c r="B151">
        <v>15.360034000000001</v>
      </c>
    </row>
    <row r="152" spans="1:2" x14ac:dyDescent="0.25">
      <c r="A152">
        <v>15.360034000000001</v>
      </c>
      <c r="B152">
        <v>13.674270999999999</v>
      </c>
    </row>
    <row r="153" spans="1:2" x14ac:dyDescent="0.25">
      <c r="A153">
        <v>13.674270999999999</v>
      </c>
      <c r="B153">
        <v>14.005929</v>
      </c>
    </row>
    <row r="154" spans="1:2" x14ac:dyDescent="0.25">
      <c r="A154">
        <v>14.005929</v>
      </c>
      <c r="B154">
        <v>13.691113</v>
      </c>
    </row>
    <row r="155" spans="1:2" x14ac:dyDescent="0.25">
      <c r="A155">
        <v>13.691113</v>
      </c>
      <c r="B155">
        <v>12.694715</v>
      </c>
    </row>
    <row r="156" spans="1:2" x14ac:dyDescent="0.25">
      <c r="A156">
        <v>12.694715</v>
      </c>
      <c r="B156">
        <v>11.597185</v>
      </c>
    </row>
    <row r="157" spans="1:2" x14ac:dyDescent="0.25">
      <c r="A157">
        <v>11.597185</v>
      </c>
      <c r="B157">
        <v>12.117062000000001</v>
      </c>
    </row>
    <row r="158" spans="1:2" x14ac:dyDescent="0.25">
      <c r="A158">
        <v>12.117062000000001</v>
      </c>
      <c r="B158">
        <v>14.328120999999999</v>
      </c>
    </row>
    <row r="159" spans="1:2" x14ac:dyDescent="0.25">
      <c r="A159">
        <v>14.328120999999999</v>
      </c>
      <c r="B159">
        <v>11.380585999999999</v>
      </c>
    </row>
    <row r="160" spans="1:2" x14ac:dyDescent="0.25">
      <c r="A160">
        <v>11.380585999999999</v>
      </c>
      <c r="B160">
        <v>13.487660999999999</v>
      </c>
    </row>
    <row r="161" spans="1:2" x14ac:dyDescent="0.25">
      <c r="A161">
        <v>13.487660999999999</v>
      </c>
      <c r="B161">
        <v>12.694827</v>
      </c>
    </row>
    <row r="162" spans="1:2" x14ac:dyDescent="0.25">
      <c r="A162">
        <v>12.694827</v>
      </c>
      <c r="B162">
        <v>12.57625</v>
      </c>
    </row>
    <row r="163" spans="1:2" x14ac:dyDescent="0.25">
      <c r="A163">
        <v>12.57625</v>
      </c>
      <c r="B163">
        <v>10.451066000000001</v>
      </c>
    </row>
    <row r="164" spans="1:2" x14ac:dyDescent="0.25">
      <c r="A164">
        <v>10.451066000000001</v>
      </c>
      <c r="B164">
        <v>15.117888000000001</v>
      </c>
    </row>
    <row r="165" spans="1:2" x14ac:dyDescent="0.25">
      <c r="A165">
        <v>15.117888000000001</v>
      </c>
      <c r="B165">
        <v>16.370674999999999</v>
      </c>
    </row>
    <row r="166" spans="1:2" x14ac:dyDescent="0.25">
      <c r="A166">
        <v>16.370674999999999</v>
      </c>
      <c r="B166">
        <v>17.151378999999999</v>
      </c>
    </row>
    <row r="167" spans="1:2" x14ac:dyDescent="0.25">
      <c r="A167">
        <v>17.151378999999999</v>
      </c>
      <c r="B167">
        <v>20.0258</v>
      </c>
    </row>
    <row r="168" spans="1:2" x14ac:dyDescent="0.25">
      <c r="A168">
        <v>20.0258</v>
      </c>
      <c r="B168">
        <v>16.065902999999999</v>
      </c>
    </row>
    <row r="169" spans="1:2" x14ac:dyDescent="0.25">
      <c r="A169">
        <v>16.065902999999999</v>
      </c>
      <c r="B169">
        <v>15.895790999999999</v>
      </c>
    </row>
    <row r="170" spans="1:2" x14ac:dyDescent="0.25">
      <c r="A170">
        <v>15.895790999999999</v>
      </c>
      <c r="B170">
        <v>14.152404000000001</v>
      </c>
    </row>
    <row r="171" spans="1:2" x14ac:dyDescent="0.25">
      <c r="A171">
        <v>14.152404000000001</v>
      </c>
      <c r="B171">
        <v>14.334564</v>
      </c>
    </row>
    <row r="172" spans="1:2" x14ac:dyDescent="0.25">
      <c r="A172">
        <v>14.334564</v>
      </c>
      <c r="B172">
        <v>14.192936</v>
      </c>
    </row>
    <row r="173" spans="1:2" x14ac:dyDescent="0.25">
      <c r="A173">
        <v>14.192936</v>
      </c>
      <c r="B173">
        <v>14.142137</v>
      </c>
    </row>
    <row r="174" spans="1:2" x14ac:dyDescent="0.25">
      <c r="A174">
        <v>14.142137</v>
      </c>
      <c r="B174">
        <v>16.738699</v>
      </c>
    </row>
    <row r="175" spans="1:2" x14ac:dyDescent="0.25">
      <c r="A175">
        <v>16.738699</v>
      </c>
      <c r="B175">
        <v>15.997491</v>
      </c>
    </row>
    <row r="176" spans="1:2" x14ac:dyDescent="0.25">
      <c r="A176">
        <v>15.997491</v>
      </c>
      <c r="B176">
        <v>15.921828</v>
      </c>
    </row>
    <row r="177" spans="1:2" x14ac:dyDescent="0.25">
      <c r="A177">
        <v>15.921828</v>
      </c>
      <c r="B177">
        <v>15.799932999999999</v>
      </c>
    </row>
    <row r="178" spans="1:2" x14ac:dyDescent="0.25">
      <c r="A178">
        <v>15.799932999999999</v>
      </c>
      <c r="B178">
        <v>16.048679</v>
      </c>
    </row>
    <row r="179" spans="1:2" x14ac:dyDescent="0.25">
      <c r="A179">
        <v>16.048679</v>
      </c>
      <c r="B179">
        <v>17.162602</v>
      </c>
    </row>
    <row r="180" spans="1:2" x14ac:dyDescent="0.25">
      <c r="A180">
        <v>17.162602</v>
      </c>
      <c r="B180">
        <v>18.275822999999999</v>
      </c>
    </row>
    <row r="181" spans="1:2" x14ac:dyDescent="0.25">
      <c r="A181">
        <v>18.275822999999999</v>
      </c>
      <c r="B181">
        <v>13.312386</v>
      </c>
    </row>
    <row r="182" spans="1:2" x14ac:dyDescent="0.25">
      <c r="A182">
        <v>13.312386</v>
      </c>
      <c r="B182">
        <v>12.04609</v>
      </c>
    </row>
    <row r="183" spans="1:2" x14ac:dyDescent="0.25">
      <c r="A183">
        <v>12.04609</v>
      </c>
      <c r="B183">
        <v>12.807677</v>
      </c>
    </row>
    <row r="184" spans="1:2" x14ac:dyDescent="0.25">
      <c r="A184">
        <v>12.807677</v>
      </c>
      <c r="B184">
        <v>11.976760000000001</v>
      </c>
    </row>
    <row r="185" spans="1:2" x14ac:dyDescent="0.25">
      <c r="A185">
        <v>11.976760000000001</v>
      </c>
      <c r="B185">
        <v>17.484563999999999</v>
      </c>
    </row>
    <row r="186" spans="1:2" x14ac:dyDescent="0.25">
      <c r="A186">
        <v>17.484563999999999</v>
      </c>
      <c r="B186">
        <v>20.507293000000001</v>
      </c>
    </row>
    <row r="187" spans="1:2" x14ac:dyDescent="0.25">
      <c r="A187">
        <v>20.507293000000001</v>
      </c>
      <c r="B187">
        <v>16.173741</v>
      </c>
    </row>
    <row r="188" spans="1:2" x14ac:dyDescent="0.25">
      <c r="A188">
        <v>16.173741</v>
      </c>
      <c r="B188">
        <v>17.210131000000001</v>
      </c>
    </row>
    <row r="189" spans="1:2" x14ac:dyDescent="0.25">
      <c r="A189">
        <v>17.210131000000001</v>
      </c>
      <c r="B189">
        <v>13.153886</v>
      </c>
    </row>
    <row r="190" spans="1:2" x14ac:dyDescent="0.25">
      <c r="A190">
        <v>13.153886</v>
      </c>
      <c r="B190">
        <v>9.9382809999999999</v>
      </c>
    </row>
    <row r="191" spans="1:2" x14ac:dyDescent="0.25">
      <c r="A191">
        <v>9.9382809999999999</v>
      </c>
      <c r="B191">
        <v>10.062808</v>
      </c>
    </row>
    <row r="192" spans="1:2" x14ac:dyDescent="0.25">
      <c r="A192">
        <v>10.062808</v>
      </c>
      <c r="B192">
        <v>9.9352990000000005</v>
      </c>
    </row>
    <row r="193" spans="1:2" x14ac:dyDescent="0.25">
      <c r="A193">
        <v>9.9352990000000005</v>
      </c>
      <c r="B193">
        <v>10.975928</v>
      </c>
    </row>
    <row r="194" spans="1:2" x14ac:dyDescent="0.25">
      <c r="A194">
        <v>10.975928</v>
      </c>
      <c r="B194">
        <v>11.182359</v>
      </c>
    </row>
    <row r="195" spans="1:2" x14ac:dyDescent="0.25">
      <c r="A195">
        <v>11.182359</v>
      </c>
      <c r="B195">
        <v>10.97973</v>
      </c>
    </row>
    <row r="196" spans="1:2" x14ac:dyDescent="0.25">
      <c r="A196">
        <v>10.97973</v>
      </c>
      <c r="B196">
        <v>10.838194</v>
      </c>
    </row>
    <row r="197" spans="1:2" x14ac:dyDescent="0.25">
      <c r="A197">
        <v>10.838194</v>
      </c>
      <c r="B197">
        <v>11.880117</v>
      </c>
    </row>
    <row r="198" spans="1:2" x14ac:dyDescent="0.25">
      <c r="A198">
        <v>11.880117</v>
      </c>
      <c r="B198">
        <v>12.197801</v>
      </c>
    </row>
    <row r="199" spans="1:2" x14ac:dyDescent="0.25">
      <c r="A199">
        <v>12.197801</v>
      </c>
      <c r="B199">
        <v>11.771179999999999</v>
      </c>
    </row>
    <row r="200" spans="1:2" x14ac:dyDescent="0.25">
      <c r="A200">
        <v>11.771179999999999</v>
      </c>
      <c r="B200">
        <v>12.142798000000001</v>
      </c>
    </row>
    <row r="201" spans="1:2" x14ac:dyDescent="0.25">
      <c r="A201">
        <v>12.142798000000001</v>
      </c>
      <c r="B201">
        <v>11.379085</v>
      </c>
    </row>
    <row r="202" spans="1:2" x14ac:dyDescent="0.25">
      <c r="A202">
        <v>11.379085</v>
      </c>
      <c r="B202">
        <v>10.429729999999999</v>
      </c>
    </row>
    <row r="203" spans="1:2" x14ac:dyDescent="0.25">
      <c r="A203">
        <v>10.429729999999999</v>
      </c>
      <c r="B203">
        <v>13.351637999999999</v>
      </c>
    </row>
    <row r="204" spans="1:2" x14ac:dyDescent="0.25">
      <c r="A204">
        <v>13.351637999999999</v>
      </c>
      <c r="B204">
        <v>11.053515000000001</v>
      </c>
    </row>
    <row r="205" spans="1:2" x14ac:dyDescent="0.25">
      <c r="A205">
        <v>11.053515000000001</v>
      </c>
      <c r="B205">
        <v>13.369944</v>
      </c>
    </row>
    <row r="206" spans="1:2" x14ac:dyDescent="0.25">
      <c r="A206">
        <v>13.369944</v>
      </c>
      <c r="B206">
        <v>13.786638999999999</v>
      </c>
    </row>
    <row r="207" spans="1:2" x14ac:dyDescent="0.25">
      <c r="A207">
        <v>13.786638999999999</v>
      </c>
      <c r="B207">
        <v>14.732111</v>
      </c>
    </row>
    <row r="208" spans="1:2" x14ac:dyDescent="0.25">
      <c r="A208">
        <v>14.732111</v>
      </c>
      <c r="B208">
        <v>13.244082000000001</v>
      </c>
    </row>
    <row r="209" spans="1:2" x14ac:dyDescent="0.25">
      <c r="A209">
        <v>13.244082000000001</v>
      </c>
      <c r="B209">
        <v>13.681816</v>
      </c>
    </row>
    <row r="210" spans="1:2" x14ac:dyDescent="0.25">
      <c r="A210">
        <v>13.681816</v>
      </c>
      <c r="B210">
        <v>13.380813</v>
      </c>
    </row>
    <row r="211" spans="1:2" x14ac:dyDescent="0.25">
      <c r="A211">
        <v>13.380813</v>
      </c>
      <c r="B211">
        <v>15.075777</v>
      </c>
    </row>
    <row r="212" spans="1:2" x14ac:dyDescent="0.25">
      <c r="A212">
        <v>15.075777</v>
      </c>
      <c r="B212">
        <v>12.909921000000001</v>
      </c>
    </row>
    <row r="213" spans="1:2" x14ac:dyDescent="0.25">
      <c r="A213">
        <v>12.909921000000001</v>
      </c>
      <c r="B213">
        <v>14.392303999999999</v>
      </c>
    </row>
    <row r="214" spans="1:2" x14ac:dyDescent="0.25">
      <c r="A214">
        <v>14.392303999999999</v>
      </c>
      <c r="B214">
        <v>11.884323</v>
      </c>
    </row>
    <row r="215" spans="1:2" x14ac:dyDescent="0.25">
      <c r="A215">
        <v>11.884323</v>
      </c>
      <c r="B215">
        <v>11.174618000000001</v>
      </c>
    </row>
    <row r="216" spans="1:2" x14ac:dyDescent="0.25">
      <c r="A216">
        <v>11.174618000000001</v>
      </c>
      <c r="B216">
        <v>12.738448</v>
      </c>
    </row>
    <row r="217" spans="1:2" x14ac:dyDescent="0.25">
      <c r="A217">
        <v>12.738448</v>
      </c>
      <c r="B217">
        <v>13.452617</v>
      </c>
    </row>
    <row r="218" spans="1:2" x14ac:dyDescent="0.25">
      <c r="A218">
        <v>13.452617</v>
      </c>
      <c r="B218">
        <v>14.432035000000001</v>
      </c>
    </row>
    <row r="219" spans="1:2" x14ac:dyDescent="0.25">
      <c r="A219">
        <v>14.432035000000001</v>
      </c>
      <c r="B219">
        <v>12.667795999999999</v>
      </c>
    </row>
    <row r="220" spans="1:2" x14ac:dyDescent="0.25">
      <c r="A220">
        <v>12.667795999999999</v>
      </c>
      <c r="B220">
        <v>13.448558</v>
      </c>
    </row>
    <row r="221" spans="1:2" x14ac:dyDescent="0.25">
      <c r="A221">
        <v>13.448558</v>
      </c>
      <c r="B221">
        <v>13.351210999999999</v>
      </c>
    </row>
    <row r="222" spans="1:2" x14ac:dyDescent="0.25">
      <c r="A222">
        <v>13.351210999999999</v>
      </c>
      <c r="B222">
        <v>11.340094000000001</v>
      </c>
    </row>
    <row r="223" spans="1:2" x14ac:dyDescent="0.25">
      <c r="A223">
        <v>11.340094000000001</v>
      </c>
      <c r="B223">
        <v>11.661047999999999</v>
      </c>
    </row>
    <row r="224" spans="1:2" x14ac:dyDescent="0.25">
      <c r="A224">
        <v>11.661047999999999</v>
      </c>
      <c r="B224">
        <v>11.647973</v>
      </c>
    </row>
    <row r="225" spans="1:2" x14ac:dyDescent="0.25">
      <c r="A225">
        <v>11.647973</v>
      </c>
      <c r="B225">
        <v>15.217646</v>
      </c>
    </row>
    <row r="226" spans="1:2" x14ac:dyDescent="0.25">
      <c r="A226">
        <v>15.217646</v>
      </c>
      <c r="B226">
        <v>13.727874</v>
      </c>
    </row>
    <row r="227" spans="1:2" x14ac:dyDescent="0.25">
      <c r="A227">
        <v>13.727874</v>
      </c>
      <c r="B227">
        <v>14.125052</v>
      </c>
    </row>
    <row r="228" spans="1:2" x14ac:dyDescent="0.25">
      <c r="A228">
        <v>14.125052</v>
      </c>
      <c r="B228">
        <v>19.343359</v>
      </c>
    </row>
    <row r="229" spans="1:2" x14ac:dyDescent="0.25">
      <c r="A229">
        <v>19.343359</v>
      </c>
      <c r="B229">
        <v>18.798566999999998</v>
      </c>
    </row>
    <row r="230" spans="1:2" x14ac:dyDescent="0.25">
      <c r="A230">
        <v>18.798566999999998</v>
      </c>
      <c r="B230">
        <v>15.263453999999999</v>
      </c>
    </row>
    <row r="231" spans="1:2" x14ac:dyDescent="0.25">
      <c r="A231">
        <v>15.263453999999999</v>
      </c>
      <c r="B231">
        <v>15.990539999999999</v>
      </c>
    </row>
    <row r="232" spans="1:2" x14ac:dyDescent="0.25">
      <c r="A232">
        <v>15.990539999999999</v>
      </c>
      <c r="B232">
        <v>13.816903</v>
      </c>
    </row>
    <row r="233" spans="1:2" x14ac:dyDescent="0.25">
      <c r="A233">
        <v>13.816903</v>
      </c>
      <c r="B233">
        <v>13.213464</v>
      </c>
    </row>
    <row r="234" spans="1:2" x14ac:dyDescent="0.25">
      <c r="A234">
        <v>13.213464</v>
      </c>
      <c r="B234">
        <v>14.182404999999999</v>
      </c>
    </row>
    <row r="235" spans="1:2" x14ac:dyDescent="0.25">
      <c r="A235">
        <v>14.182404999999999</v>
      </c>
      <c r="B235">
        <v>13.522009000000001</v>
      </c>
    </row>
    <row r="236" spans="1:2" x14ac:dyDescent="0.25">
      <c r="A236">
        <v>13.522009000000001</v>
      </c>
      <c r="B236">
        <v>15.095907</v>
      </c>
    </row>
    <row r="237" spans="1:2" x14ac:dyDescent="0.25">
      <c r="A237">
        <v>15.095907</v>
      </c>
      <c r="B237">
        <v>15.999554</v>
      </c>
    </row>
    <row r="238" spans="1:2" x14ac:dyDescent="0.25">
      <c r="A238">
        <v>15.999554</v>
      </c>
      <c r="B238">
        <v>17.600052999999999</v>
      </c>
    </row>
    <row r="239" spans="1:2" x14ac:dyDescent="0.25">
      <c r="A239">
        <v>17.600052999999999</v>
      </c>
      <c r="B239">
        <v>17.128198999999999</v>
      </c>
    </row>
    <row r="240" spans="1:2" x14ac:dyDescent="0.25">
      <c r="A240">
        <v>17.128198999999999</v>
      </c>
      <c r="B240">
        <v>17.095276999999999</v>
      </c>
    </row>
    <row r="241" spans="1:2" x14ac:dyDescent="0.25">
      <c r="A241">
        <v>17.095276999999999</v>
      </c>
      <c r="B241">
        <v>14.937566</v>
      </c>
    </row>
    <row r="242" spans="1:2" x14ac:dyDescent="0.25">
      <c r="A242">
        <v>14.937566</v>
      </c>
      <c r="B242">
        <v>15.495288</v>
      </c>
    </row>
    <row r="243" spans="1:2" x14ac:dyDescent="0.25">
      <c r="A243">
        <v>15.495288</v>
      </c>
      <c r="B243">
        <v>11.962732000000001</v>
      </c>
    </row>
    <row r="244" spans="1:2" x14ac:dyDescent="0.25">
      <c r="A244">
        <v>11.962732000000001</v>
      </c>
      <c r="B244">
        <v>12.268552</v>
      </c>
    </row>
    <row r="245" spans="1:2" x14ac:dyDescent="0.25">
      <c r="A245">
        <v>12.268552</v>
      </c>
      <c r="B245">
        <v>13.990541</v>
      </c>
    </row>
    <row r="246" spans="1:2" x14ac:dyDescent="0.25">
      <c r="A246">
        <v>13.990541</v>
      </c>
      <c r="B246">
        <v>12.249577</v>
      </c>
    </row>
    <row r="247" spans="1:2" x14ac:dyDescent="0.25">
      <c r="A247">
        <v>12.249577</v>
      </c>
      <c r="B247">
        <v>14.49765</v>
      </c>
    </row>
    <row r="248" spans="1:2" x14ac:dyDescent="0.25">
      <c r="A248">
        <v>14.49765</v>
      </c>
      <c r="B248">
        <v>11.65035</v>
      </c>
    </row>
    <row r="249" spans="1:2" x14ac:dyDescent="0.25">
      <c r="A249">
        <v>11.65035</v>
      </c>
      <c r="B249">
        <v>12.248041000000001</v>
      </c>
    </row>
    <row r="250" spans="1:2" x14ac:dyDescent="0.25">
      <c r="A250">
        <v>12.248041000000001</v>
      </c>
      <c r="B250">
        <v>13.480829</v>
      </c>
    </row>
    <row r="251" spans="1:2" x14ac:dyDescent="0.25">
      <c r="A251">
        <v>13.480829</v>
      </c>
      <c r="B251">
        <v>12.587244999999999</v>
      </c>
    </row>
    <row r="252" spans="1:2" x14ac:dyDescent="0.25">
      <c r="A252">
        <v>12.587244999999999</v>
      </c>
      <c r="B252">
        <v>14.510194</v>
      </c>
    </row>
    <row r="253" spans="1:2" x14ac:dyDescent="0.25">
      <c r="A253">
        <v>14.510194</v>
      </c>
      <c r="B253">
        <v>12.501670000000001</v>
      </c>
    </row>
    <row r="254" spans="1:2" x14ac:dyDescent="0.25">
      <c r="A254">
        <v>12.501670000000001</v>
      </c>
      <c r="B254">
        <v>17.079495999999999</v>
      </c>
    </row>
    <row r="255" spans="1:2" x14ac:dyDescent="0.25">
      <c r="A255">
        <v>17.079495999999999</v>
      </c>
      <c r="B255">
        <v>18.204025999999999</v>
      </c>
    </row>
    <row r="256" spans="1:2" x14ac:dyDescent="0.25">
      <c r="A256">
        <v>18.204025999999999</v>
      </c>
      <c r="B256">
        <v>18.517199999999999</v>
      </c>
    </row>
    <row r="257" spans="1:2" x14ac:dyDescent="0.25">
      <c r="A257">
        <v>18.517199999999999</v>
      </c>
      <c r="B257">
        <v>16.103351</v>
      </c>
    </row>
    <row r="258" spans="1:2" x14ac:dyDescent="0.25">
      <c r="A258">
        <v>16.103351</v>
      </c>
      <c r="B258">
        <v>15.853443</v>
      </c>
    </row>
    <row r="259" spans="1:2" x14ac:dyDescent="0.25">
      <c r="A259">
        <v>15.853443</v>
      </c>
      <c r="B259">
        <v>16.047875000000001</v>
      </c>
    </row>
    <row r="260" spans="1:2" x14ac:dyDescent="0.25">
      <c r="A260">
        <v>16.047875000000001</v>
      </c>
      <c r="B260">
        <v>15.889531</v>
      </c>
    </row>
    <row r="261" spans="1:2" x14ac:dyDescent="0.25">
      <c r="A261">
        <v>15.889531</v>
      </c>
      <c r="B261">
        <v>16.598006999999999</v>
      </c>
    </row>
    <row r="262" spans="1:2" x14ac:dyDescent="0.25">
      <c r="A262">
        <v>16.598006999999999</v>
      </c>
      <c r="B262">
        <v>12.652303</v>
      </c>
    </row>
    <row r="263" spans="1:2" x14ac:dyDescent="0.25">
      <c r="A263">
        <v>12.652303</v>
      </c>
      <c r="B263">
        <v>15.694374</v>
      </c>
    </row>
    <row r="264" spans="1:2" x14ac:dyDescent="0.25">
      <c r="A264">
        <v>15.694374</v>
      </c>
      <c r="B264">
        <v>12.714601</v>
      </c>
    </row>
    <row r="265" spans="1:2" x14ac:dyDescent="0.25">
      <c r="A265">
        <v>12.714601</v>
      </c>
      <c r="B265">
        <v>15.907401999999999</v>
      </c>
    </row>
    <row r="266" spans="1:2" x14ac:dyDescent="0.25">
      <c r="A266">
        <v>15.907401999999999</v>
      </c>
      <c r="B266">
        <v>14.913519000000001</v>
      </c>
    </row>
    <row r="267" spans="1:2" x14ac:dyDescent="0.25">
      <c r="A267">
        <v>14.913519000000001</v>
      </c>
      <c r="B267">
        <v>15.835748000000001</v>
      </c>
    </row>
    <row r="268" spans="1:2" x14ac:dyDescent="0.25">
      <c r="A268">
        <v>15.835748000000001</v>
      </c>
      <c r="B268">
        <v>16.839870000000001</v>
      </c>
    </row>
    <row r="269" spans="1:2" x14ac:dyDescent="0.25">
      <c r="A269">
        <v>16.839870000000001</v>
      </c>
      <c r="B269">
        <v>16.280836000000001</v>
      </c>
    </row>
    <row r="270" spans="1:2" x14ac:dyDescent="0.25">
      <c r="A270">
        <v>16.280836000000001</v>
      </c>
      <c r="B270">
        <v>16.114184000000002</v>
      </c>
    </row>
    <row r="271" spans="1:2" x14ac:dyDescent="0.25">
      <c r="A271">
        <v>16.114184000000002</v>
      </c>
      <c r="B271">
        <v>19.284044999999999</v>
      </c>
    </row>
    <row r="272" spans="1:2" x14ac:dyDescent="0.25">
      <c r="A272">
        <v>19.284044999999999</v>
      </c>
      <c r="B272">
        <v>20.063718999999999</v>
      </c>
    </row>
    <row r="273" spans="1:2" x14ac:dyDescent="0.25">
      <c r="A273">
        <v>20.063718999999999</v>
      </c>
      <c r="B273">
        <v>21.006128</v>
      </c>
    </row>
    <row r="274" spans="1:2" x14ac:dyDescent="0.25">
      <c r="A274">
        <v>21.006128</v>
      </c>
      <c r="B274">
        <v>20.971350000000001</v>
      </c>
    </row>
    <row r="275" spans="1:2" x14ac:dyDescent="0.25">
      <c r="A275">
        <v>20.971350000000001</v>
      </c>
      <c r="B275">
        <v>22.764399999999998</v>
      </c>
    </row>
    <row r="276" spans="1:2" x14ac:dyDescent="0.25">
      <c r="A276">
        <v>22.764399999999998</v>
      </c>
      <c r="B276">
        <v>22.878143000000001</v>
      </c>
    </row>
    <row r="277" spans="1:2" x14ac:dyDescent="0.25">
      <c r="A277">
        <v>22.878143000000001</v>
      </c>
      <c r="B277">
        <v>23.463394000000001</v>
      </c>
    </row>
    <row r="278" spans="1:2" x14ac:dyDescent="0.25">
      <c r="A278">
        <v>23.463394000000001</v>
      </c>
      <c r="B278">
        <v>23.565526999999999</v>
      </c>
    </row>
    <row r="279" spans="1:2" x14ac:dyDescent="0.25">
      <c r="A279">
        <v>23.565526999999999</v>
      </c>
      <c r="B279">
        <v>13.941171000000001</v>
      </c>
    </row>
    <row r="280" spans="1:2" x14ac:dyDescent="0.25">
      <c r="A280">
        <v>13.941171000000001</v>
      </c>
      <c r="B280">
        <v>16.238305</v>
      </c>
    </row>
    <row r="281" spans="1:2" x14ac:dyDescent="0.25">
      <c r="A281">
        <v>16.238305</v>
      </c>
      <c r="B281">
        <v>14.138296</v>
      </c>
    </row>
    <row r="282" spans="1:2" x14ac:dyDescent="0.25">
      <c r="A282">
        <v>14.138296</v>
      </c>
      <c r="B282">
        <v>14.297782</v>
      </c>
    </row>
    <row r="283" spans="1:2" x14ac:dyDescent="0.25">
      <c r="A283">
        <v>14.297782</v>
      </c>
      <c r="B283">
        <v>12.566052000000001</v>
      </c>
    </row>
    <row r="284" spans="1:2" x14ac:dyDescent="0.25">
      <c r="A284">
        <v>12.566052000000001</v>
      </c>
      <c r="B284">
        <v>12.319118</v>
      </c>
    </row>
    <row r="285" spans="1:2" x14ac:dyDescent="0.25">
      <c r="A285">
        <v>12.319118</v>
      </c>
      <c r="B285">
        <v>10.611116000000001</v>
      </c>
    </row>
    <row r="286" spans="1:2" x14ac:dyDescent="0.25">
      <c r="A286">
        <v>10.611116000000001</v>
      </c>
      <c r="B286">
        <v>11.992512</v>
      </c>
    </row>
    <row r="287" spans="1:2" x14ac:dyDescent="0.25">
      <c r="A287">
        <v>11.992512</v>
      </c>
      <c r="B287">
        <v>14.975562</v>
      </c>
    </row>
    <row r="288" spans="1:2" x14ac:dyDescent="0.25">
      <c r="A288">
        <v>14.975562</v>
      </c>
      <c r="B288">
        <v>13.342299000000001</v>
      </c>
    </row>
    <row r="289" spans="1:2" x14ac:dyDescent="0.25">
      <c r="A289">
        <v>13.342299000000001</v>
      </c>
      <c r="B289">
        <v>13.54339</v>
      </c>
    </row>
    <row r="290" spans="1:2" x14ac:dyDescent="0.25">
      <c r="A290">
        <v>13.54339</v>
      </c>
      <c r="B290">
        <v>13.670593999999999</v>
      </c>
    </row>
    <row r="291" spans="1:2" x14ac:dyDescent="0.25">
      <c r="A291">
        <v>13.670593999999999</v>
      </c>
      <c r="B291">
        <v>13.407462000000001</v>
      </c>
    </row>
    <row r="292" spans="1:2" x14ac:dyDescent="0.25">
      <c r="A292">
        <v>13.407462000000001</v>
      </c>
      <c r="B292">
        <v>12.013315</v>
      </c>
    </row>
    <row r="293" spans="1:2" x14ac:dyDescent="0.25">
      <c r="A293">
        <v>12.013315</v>
      </c>
      <c r="B293">
        <v>16.937239999999999</v>
      </c>
    </row>
    <row r="294" spans="1:2" x14ac:dyDescent="0.25">
      <c r="A294">
        <v>16.937239999999999</v>
      </c>
      <c r="B294">
        <v>11.292259</v>
      </c>
    </row>
    <row r="295" spans="1:2" x14ac:dyDescent="0.25">
      <c r="A295">
        <v>11.292259</v>
      </c>
      <c r="B295">
        <v>13.536728999999999</v>
      </c>
    </row>
    <row r="296" spans="1:2" x14ac:dyDescent="0.25">
      <c r="A296">
        <v>13.536728999999999</v>
      </c>
      <c r="B296">
        <v>11.721674999999999</v>
      </c>
    </row>
    <row r="297" spans="1:2" x14ac:dyDescent="0.25">
      <c r="A297">
        <v>11.721674999999999</v>
      </c>
      <c r="B297">
        <v>12.552978</v>
      </c>
    </row>
    <row r="298" spans="1:2" x14ac:dyDescent="0.25">
      <c r="A298">
        <v>12.552978</v>
      </c>
      <c r="B298">
        <v>13.588067000000001</v>
      </c>
    </row>
    <row r="299" spans="1:2" x14ac:dyDescent="0.25">
      <c r="A299">
        <v>13.588067000000001</v>
      </c>
      <c r="B299">
        <v>13.389772000000001</v>
      </c>
    </row>
    <row r="300" spans="1:2" x14ac:dyDescent="0.25">
      <c r="A300">
        <v>13.389772000000001</v>
      </c>
      <c r="B300">
        <v>13.666214999999999</v>
      </c>
    </row>
    <row r="301" spans="1:2" x14ac:dyDescent="0.25">
      <c r="A301">
        <v>13.666214999999999</v>
      </c>
      <c r="B301">
        <v>11.974043999999999</v>
      </c>
    </row>
    <row r="302" spans="1:2" x14ac:dyDescent="0.25">
      <c r="A302">
        <v>11.974043999999999</v>
      </c>
      <c r="B302">
        <v>17.932721000000001</v>
      </c>
    </row>
    <row r="303" spans="1:2" x14ac:dyDescent="0.25">
      <c r="A303">
        <v>17.932721000000001</v>
      </c>
      <c r="B303">
        <v>20.730167000000002</v>
      </c>
    </row>
    <row r="304" spans="1:2" x14ac:dyDescent="0.25">
      <c r="A304">
        <v>20.730167000000002</v>
      </c>
      <c r="B304">
        <v>19.804258999999998</v>
      </c>
    </row>
    <row r="305" spans="1:2" x14ac:dyDescent="0.25">
      <c r="A305">
        <v>19.804258999999998</v>
      </c>
      <c r="B305">
        <v>17.604514999999999</v>
      </c>
    </row>
    <row r="306" spans="1:2" x14ac:dyDescent="0.25">
      <c r="A306">
        <v>17.604514999999999</v>
      </c>
      <c r="B306">
        <v>17.319201</v>
      </c>
    </row>
    <row r="307" spans="1:2" x14ac:dyDescent="0.25">
      <c r="A307">
        <v>17.319201</v>
      </c>
      <c r="B307">
        <v>13.448935000000001</v>
      </c>
    </row>
    <row r="308" spans="1:2" x14ac:dyDescent="0.25">
      <c r="A308">
        <v>13.448935000000001</v>
      </c>
      <c r="B308">
        <v>13.186202</v>
      </c>
    </row>
    <row r="309" spans="1:2" x14ac:dyDescent="0.25">
      <c r="A309">
        <v>13.186202</v>
      </c>
      <c r="B309">
        <v>14.547917999999999</v>
      </c>
    </row>
    <row r="310" spans="1:2" x14ac:dyDescent="0.25">
      <c r="A310">
        <v>14.547917999999999</v>
      </c>
      <c r="B310">
        <v>15.190747</v>
      </c>
    </row>
    <row r="311" spans="1:2" x14ac:dyDescent="0.25">
      <c r="A311">
        <v>15.190747</v>
      </c>
      <c r="B311">
        <v>17.446280999999999</v>
      </c>
    </row>
    <row r="312" spans="1:2" x14ac:dyDescent="0.25">
      <c r="A312">
        <v>17.446280999999999</v>
      </c>
      <c r="B312">
        <v>16.078973999999999</v>
      </c>
    </row>
    <row r="313" spans="1:2" x14ac:dyDescent="0.25">
      <c r="A313">
        <v>16.078973999999999</v>
      </c>
      <c r="B313">
        <v>19.971822</v>
      </c>
    </row>
    <row r="314" spans="1:2" x14ac:dyDescent="0.25">
      <c r="A314">
        <v>19.971822</v>
      </c>
      <c r="B314">
        <v>18.475605999999999</v>
      </c>
    </row>
    <row r="315" spans="1:2" x14ac:dyDescent="0.25">
      <c r="A315">
        <v>18.475605999999999</v>
      </c>
      <c r="B315">
        <v>21.257173000000002</v>
      </c>
    </row>
    <row r="316" spans="1:2" x14ac:dyDescent="0.25">
      <c r="A316">
        <v>21.257173000000002</v>
      </c>
      <c r="B316">
        <v>15.010123</v>
      </c>
    </row>
    <row r="317" spans="1:2" x14ac:dyDescent="0.25">
      <c r="A317">
        <v>15.010123</v>
      </c>
      <c r="B317">
        <v>18.227782000000001</v>
      </c>
    </row>
    <row r="318" spans="1:2" x14ac:dyDescent="0.25">
      <c r="A318">
        <v>18.227782000000001</v>
      </c>
      <c r="B318">
        <v>11.879300000000001</v>
      </c>
    </row>
    <row r="319" spans="1:2" x14ac:dyDescent="0.25">
      <c r="A319">
        <v>11.879300000000001</v>
      </c>
      <c r="B319">
        <v>13.389345</v>
      </c>
    </row>
    <row r="320" spans="1:2" x14ac:dyDescent="0.25">
      <c r="A320">
        <v>13.389345</v>
      </c>
      <c r="B320">
        <v>12.387169999999999</v>
      </c>
    </row>
    <row r="321" spans="1:2" x14ac:dyDescent="0.25">
      <c r="A321">
        <v>12.387169999999999</v>
      </c>
      <c r="B321">
        <v>13.28814</v>
      </c>
    </row>
    <row r="322" spans="1:2" x14ac:dyDescent="0.25">
      <c r="A322">
        <v>13.28814</v>
      </c>
      <c r="B322">
        <v>14.085502999999999</v>
      </c>
    </row>
    <row r="323" spans="1:2" x14ac:dyDescent="0.25">
      <c r="A323">
        <v>14.085502999999999</v>
      </c>
      <c r="B323">
        <v>23.149114000000001</v>
      </c>
    </row>
    <row r="324" spans="1:2" x14ac:dyDescent="0.25">
      <c r="A324">
        <v>23.149114000000001</v>
      </c>
      <c r="B324">
        <v>24.936109999999999</v>
      </c>
    </row>
    <row r="325" spans="1:2" x14ac:dyDescent="0.25">
      <c r="A325">
        <v>24.936109999999999</v>
      </c>
      <c r="B325">
        <v>14.244985</v>
      </c>
    </row>
    <row r="326" spans="1:2" x14ac:dyDescent="0.25">
      <c r="A326">
        <v>14.244985</v>
      </c>
      <c r="B326">
        <v>15.001739000000001</v>
      </c>
    </row>
    <row r="327" spans="1:2" x14ac:dyDescent="0.25">
      <c r="A327">
        <v>15.001739000000001</v>
      </c>
      <c r="B327">
        <v>14.342139</v>
      </c>
    </row>
    <row r="328" spans="1:2" x14ac:dyDescent="0.25">
      <c r="A328">
        <v>14.342139</v>
      </c>
      <c r="B328">
        <v>15.901891000000001</v>
      </c>
    </row>
    <row r="329" spans="1:2" x14ac:dyDescent="0.25">
      <c r="A329">
        <v>15.901891000000001</v>
      </c>
      <c r="B329">
        <v>23.824539000000001</v>
      </c>
    </row>
    <row r="330" spans="1:2" x14ac:dyDescent="0.25">
      <c r="A330">
        <v>23.824539000000001</v>
      </c>
      <c r="B330">
        <v>23.983605000000001</v>
      </c>
    </row>
    <row r="331" spans="1:2" x14ac:dyDescent="0.25">
      <c r="A331">
        <v>23.983605000000001</v>
      </c>
      <c r="B331">
        <v>23.71781</v>
      </c>
    </row>
    <row r="332" spans="1:2" x14ac:dyDescent="0.25">
      <c r="A332">
        <v>23.71781</v>
      </c>
      <c r="B332">
        <v>22.096257000000001</v>
      </c>
    </row>
    <row r="333" spans="1:2" x14ac:dyDescent="0.25">
      <c r="A333">
        <v>22.096257000000001</v>
      </c>
      <c r="B333">
        <v>19.895</v>
      </c>
    </row>
    <row r="334" spans="1:2" x14ac:dyDescent="0.25">
      <c r="A334">
        <v>19.895</v>
      </c>
      <c r="B334">
        <v>23.296602</v>
      </c>
    </row>
    <row r="335" spans="1:2" x14ac:dyDescent="0.25">
      <c r="A335">
        <v>23.296602</v>
      </c>
      <c r="B335">
        <v>20.361063000000001</v>
      </c>
    </row>
    <row r="336" spans="1:2" x14ac:dyDescent="0.25">
      <c r="A336">
        <v>20.361063000000001</v>
      </c>
      <c r="B336">
        <v>19.959916</v>
      </c>
    </row>
    <row r="337" spans="1:2" x14ac:dyDescent="0.25">
      <c r="A337">
        <v>19.959916</v>
      </c>
      <c r="B337">
        <v>18.963204000000001</v>
      </c>
    </row>
    <row r="338" spans="1:2" x14ac:dyDescent="0.25">
      <c r="A338">
        <v>18.963204000000001</v>
      </c>
      <c r="B338">
        <v>19.422298000000001</v>
      </c>
    </row>
    <row r="339" spans="1:2" x14ac:dyDescent="0.25">
      <c r="A339">
        <v>19.422298000000001</v>
      </c>
      <c r="B339">
        <v>16.387245</v>
      </c>
    </row>
    <row r="340" spans="1:2" x14ac:dyDescent="0.25">
      <c r="A340">
        <v>16.387245</v>
      </c>
      <c r="B340">
        <v>10.976388</v>
      </c>
    </row>
    <row r="341" spans="1:2" x14ac:dyDescent="0.25">
      <c r="A341">
        <v>10.976388</v>
      </c>
      <c r="B341">
        <v>11.601635999999999</v>
      </c>
    </row>
    <row r="342" spans="1:2" x14ac:dyDescent="0.25">
      <c r="A342">
        <v>11.601635999999999</v>
      </c>
      <c r="B342">
        <v>13.131911000000001</v>
      </c>
    </row>
    <row r="343" spans="1:2" x14ac:dyDescent="0.25">
      <c r="A343">
        <v>13.131911000000001</v>
      </c>
      <c r="B343">
        <v>12.251778</v>
      </c>
    </row>
    <row r="344" spans="1:2" x14ac:dyDescent="0.25">
      <c r="A344">
        <v>12.251778</v>
      </c>
      <c r="B344">
        <v>12.248516</v>
      </c>
    </row>
    <row r="345" spans="1:2" x14ac:dyDescent="0.25">
      <c r="A345">
        <v>12.248516</v>
      </c>
      <c r="B345">
        <v>12.478526</v>
      </c>
    </row>
    <row r="346" spans="1:2" x14ac:dyDescent="0.25">
      <c r="A346">
        <v>12.478526</v>
      </c>
      <c r="B346">
        <v>12.838373000000001</v>
      </c>
    </row>
    <row r="347" spans="1:2" x14ac:dyDescent="0.25">
      <c r="A347">
        <v>12.838373000000001</v>
      </c>
      <c r="B347">
        <v>11.998056999999999</v>
      </c>
    </row>
    <row r="348" spans="1:2" x14ac:dyDescent="0.25">
      <c r="A348">
        <v>11.998056999999999</v>
      </c>
      <c r="B348">
        <v>12.091634000000001</v>
      </c>
    </row>
    <row r="349" spans="1:2" x14ac:dyDescent="0.25">
      <c r="A349">
        <v>12.091634000000001</v>
      </c>
      <c r="B349">
        <v>12.603821999999999</v>
      </c>
    </row>
    <row r="350" spans="1:2" x14ac:dyDescent="0.25">
      <c r="A350">
        <v>12.603821999999999</v>
      </c>
      <c r="B350">
        <v>13.158690999999999</v>
      </c>
    </row>
    <row r="351" spans="1:2" x14ac:dyDescent="0.25">
      <c r="A351">
        <v>13.158690999999999</v>
      </c>
      <c r="B351">
        <v>13.210671</v>
      </c>
    </row>
    <row r="352" spans="1:2" x14ac:dyDescent="0.25">
      <c r="A352">
        <v>13.210671</v>
      </c>
      <c r="B352">
        <v>15.652291999999999</v>
      </c>
    </row>
    <row r="353" spans="1:2" x14ac:dyDescent="0.25">
      <c r="A353">
        <v>15.652291999999999</v>
      </c>
      <c r="B353">
        <v>18.505725000000002</v>
      </c>
    </row>
    <row r="354" spans="1:2" x14ac:dyDescent="0.25">
      <c r="A354">
        <v>18.505725000000002</v>
      </c>
      <c r="B354">
        <v>14.186483000000001</v>
      </c>
    </row>
    <row r="355" spans="1:2" x14ac:dyDescent="0.25">
      <c r="A355">
        <v>14.186483000000001</v>
      </c>
      <c r="B355">
        <v>12.604153</v>
      </c>
    </row>
    <row r="356" spans="1:2" x14ac:dyDescent="0.25">
      <c r="A356">
        <v>12.604153</v>
      </c>
      <c r="B356">
        <v>13.549016999999999</v>
      </c>
    </row>
    <row r="357" spans="1:2" x14ac:dyDescent="0.25">
      <c r="A357">
        <v>13.549016999999999</v>
      </c>
      <c r="B357">
        <v>17.155739000000001</v>
      </c>
    </row>
    <row r="358" spans="1:2" x14ac:dyDescent="0.25">
      <c r="A358">
        <v>17.155739000000001</v>
      </c>
      <c r="B358">
        <v>15.868713</v>
      </c>
    </row>
    <row r="359" spans="1:2" x14ac:dyDescent="0.25">
      <c r="A359">
        <v>15.868713</v>
      </c>
      <c r="B359">
        <v>15.524851999999999</v>
      </c>
    </row>
    <row r="360" spans="1:2" x14ac:dyDescent="0.25">
      <c r="A360">
        <v>15.524851999999999</v>
      </c>
      <c r="B360">
        <v>18.720742000000001</v>
      </c>
    </row>
    <row r="361" spans="1:2" x14ac:dyDescent="0.25">
      <c r="A361">
        <v>18.720742000000001</v>
      </c>
      <c r="B361">
        <v>15.598402</v>
      </c>
    </row>
    <row r="362" spans="1:2" x14ac:dyDescent="0.25">
      <c r="A362">
        <v>15.598402</v>
      </c>
      <c r="B362">
        <v>14.358038000000001</v>
      </c>
    </row>
    <row r="363" spans="1:2" x14ac:dyDescent="0.25">
      <c r="A363">
        <v>14.358038000000001</v>
      </c>
      <c r="B363">
        <v>13.477873000000001</v>
      </c>
    </row>
    <row r="364" spans="1:2" x14ac:dyDescent="0.25">
      <c r="A364">
        <v>13.477873000000001</v>
      </c>
      <c r="B364">
        <v>11.988003000000001</v>
      </c>
    </row>
    <row r="365" spans="1:2" x14ac:dyDescent="0.25">
      <c r="A365">
        <v>11.988003000000001</v>
      </c>
      <c r="B365">
        <v>12.463554</v>
      </c>
    </row>
    <row r="366" spans="1:2" x14ac:dyDescent="0.25">
      <c r="A366">
        <v>12.463554</v>
      </c>
      <c r="B366">
        <v>15.463547</v>
      </c>
    </row>
    <row r="367" spans="1:2" x14ac:dyDescent="0.25">
      <c r="A367">
        <v>15.463547</v>
      </c>
      <c r="B367">
        <v>13.887511</v>
      </c>
    </row>
    <row r="368" spans="1:2" x14ac:dyDescent="0.25">
      <c r="A368">
        <v>13.887511</v>
      </c>
      <c r="B368">
        <v>13.923525</v>
      </c>
    </row>
    <row r="369" spans="1:2" x14ac:dyDescent="0.25">
      <c r="A369">
        <v>13.923525</v>
      </c>
      <c r="B369">
        <v>13.624361</v>
      </c>
    </row>
    <row r="370" spans="1:2" x14ac:dyDescent="0.25">
      <c r="A370">
        <v>13.624361</v>
      </c>
      <c r="B370">
        <v>12.351948999999999</v>
      </c>
    </row>
    <row r="371" spans="1:2" x14ac:dyDescent="0.25">
      <c r="A371">
        <v>12.351948999999999</v>
      </c>
      <c r="B371">
        <v>13.639141</v>
      </c>
    </row>
    <row r="372" spans="1:2" x14ac:dyDescent="0.25">
      <c r="A372">
        <v>13.639141</v>
      </c>
      <c r="B372">
        <v>15.065956</v>
      </c>
    </row>
    <row r="373" spans="1:2" x14ac:dyDescent="0.25">
      <c r="A373">
        <v>15.065956</v>
      </c>
      <c r="B373">
        <v>11.482462999999999</v>
      </c>
    </row>
    <row r="374" spans="1:2" x14ac:dyDescent="0.25">
      <c r="A374">
        <v>11.482462999999999</v>
      </c>
      <c r="B374">
        <v>15.198391000000001</v>
      </c>
    </row>
    <row r="375" spans="1:2" x14ac:dyDescent="0.25">
      <c r="A375">
        <v>15.198391000000001</v>
      </c>
      <c r="B375">
        <v>14.218776</v>
      </c>
    </row>
    <row r="376" spans="1:2" x14ac:dyDescent="0.25">
      <c r="A376">
        <v>14.218776</v>
      </c>
      <c r="B376">
        <v>12.714166000000001</v>
      </c>
    </row>
    <row r="377" spans="1:2" x14ac:dyDescent="0.25">
      <c r="A377">
        <v>12.714166000000001</v>
      </c>
      <c r="B377">
        <v>12.27474</v>
      </c>
    </row>
    <row r="378" spans="1:2" x14ac:dyDescent="0.25">
      <c r="A378">
        <v>12.27474</v>
      </c>
      <c r="B378">
        <v>10.55655</v>
      </c>
    </row>
    <row r="379" spans="1:2" x14ac:dyDescent="0.25">
      <c r="A379">
        <v>10.55655</v>
      </c>
      <c r="B379">
        <v>13.444909000000001</v>
      </c>
    </row>
    <row r="380" spans="1:2" x14ac:dyDescent="0.25">
      <c r="A380">
        <v>13.444909000000001</v>
      </c>
      <c r="B380">
        <v>15.431098</v>
      </c>
    </row>
    <row r="381" spans="1:2" x14ac:dyDescent="0.25">
      <c r="A381">
        <v>15.431098</v>
      </c>
      <c r="B381">
        <v>15.630527000000001</v>
      </c>
    </row>
    <row r="382" spans="1:2" x14ac:dyDescent="0.25">
      <c r="A382">
        <v>15.630527000000001</v>
      </c>
      <c r="B382">
        <v>14.528188999999999</v>
      </c>
    </row>
    <row r="383" spans="1:2" x14ac:dyDescent="0.25">
      <c r="A383">
        <v>14.528188999999999</v>
      </c>
      <c r="B383">
        <v>13.137864</v>
      </c>
    </row>
    <row r="384" spans="1:2" x14ac:dyDescent="0.25">
      <c r="A384">
        <v>13.137864</v>
      </c>
      <c r="B384">
        <v>13.847753000000001</v>
      </c>
    </row>
    <row r="385" spans="1:2" x14ac:dyDescent="0.25">
      <c r="A385">
        <v>13.847753000000001</v>
      </c>
      <c r="B385">
        <v>14.469889999999999</v>
      </c>
    </row>
    <row r="386" spans="1:2" x14ac:dyDescent="0.25">
      <c r="A386">
        <v>14.469889999999999</v>
      </c>
      <c r="B386">
        <v>14.200101</v>
      </c>
    </row>
    <row r="387" spans="1:2" x14ac:dyDescent="0.25">
      <c r="A387">
        <v>14.200101</v>
      </c>
      <c r="B387">
        <v>13.311639</v>
      </c>
    </row>
    <row r="388" spans="1:2" x14ac:dyDescent="0.25">
      <c r="A388">
        <v>13.311639</v>
      </c>
      <c r="B388">
        <v>17.190584999999999</v>
      </c>
    </row>
    <row r="389" spans="1:2" x14ac:dyDescent="0.25">
      <c r="A389">
        <v>17.190584999999999</v>
      </c>
      <c r="B389">
        <v>11.997778</v>
      </c>
    </row>
    <row r="390" spans="1:2" x14ac:dyDescent="0.25">
      <c r="A390">
        <v>11.997778</v>
      </c>
      <c r="B390">
        <v>10.967458000000001</v>
      </c>
    </row>
    <row r="391" spans="1:2" x14ac:dyDescent="0.25">
      <c r="A391">
        <v>10.967458000000001</v>
      </c>
      <c r="B391">
        <v>12.820475999999999</v>
      </c>
    </row>
    <row r="392" spans="1:2" x14ac:dyDescent="0.25">
      <c r="A392">
        <v>12.820475999999999</v>
      </c>
      <c r="B392">
        <v>12.179449</v>
      </c>
    </row>
    <row r="393" spans="1:2" x14ac:dyDescent="0.25">
      <c r="A393">
        <v>12.179449</v>
      </c>
      <c r="B393">
        <v>14.304069999999999</v>
      </c>
    </row>
    <row r="394" spans="1:2" x14ac:dyDescent="0.25">
      <c r="A394">
        <v>14.304069999999999</v>
      </c>
      <c r="B394">
        <v>14.651980999999999</v>
      </c>
    </row>
    <row r="395" spans="1:2" x14ac:dyDescent="0.25">
      <c r="A395">
        <v>14.651980999999999</v>
      </c>
      <c r="B395">
        <v>16.454841999999999</v>
      </c>
    </row>
    <row r="396" spans="1:2" x14ac:dyDescent="0.25">
      <c r="A396">
        <v>16.454841999999999</v>
      </c>
      <c r="B396">
        <v>20.066177</v>
      </c>
    </row>
    <row r="397" spans="1:2" x14ac:dyDescent="0.25">
      <c r="A397">
        <v>20.066177</v>
      </c>
      <c r="B397">
        <v>20.759035999999998</v>
      </c>
    </row>
    <row r="398" spans="1:2" x14ac:dyDescent="0.25">
      <c r="A398">
        <v>20.759035999999998</v>
      </c>
      <c r="B398">
        <v>16.282852999999999</v>
      </c>
    </row>
    <row r="399" spans="1:2" x14ac:dyDescent="0.25">
      <c r="A399">
        <v>16.282852999999999</v>
      </c>
      <c r="B399">
        <v>14.615428</v>
      </c>
    </row>
    <row r="400" spans="1:2" x14ac:dyDescent="0.25">
      <c r="A400">
        <v>14.615428</v>
      </c>
      <c r="B400">
        <v>16.117649</v>
      </c>
    </row>
    <row r="401" spans="1:2" x14ac:dyDescent="0.25">
      <c r="A401">
        <v>16.117649</v>
      </c>
      <c r="B401">
        <v>13.604327</v>
      </c>
    </row>
    <row r="402" spans="1:2" x14ac:dyDescent="0.25">
      <c r="A402">
        <v>13.604327</v>
      </c>
      <c r="B402">
        <v>13.060124</v>
      </c>
    </row>
    <row r="403" spans="1:2" x14ac:dyDescent="0.25">
      <c r="A403">
        <v>13.060124</v>
      </c>
      <c r="B403">
        <v>15.403205</v>
      </c>
    </row>
    <row r="404" spans="1:2" x14ac:dyDescent="0.25">
      <c r="A404">
        <v>15.403205</v>
      </c>
      <c r="B404">
        <v>16.122893999999999</v>
      </c>
    </row>
    <row r="405" spans="1:2" x14ac:dyDescent="0.25">
      <c r="A405">
        <v>16.122893999999999</v>
      </c>
      <c r="B405">
        <v>15.685187000000001</v>
      </c>
    </row>
    <row r="406" spans="1:2" x14ac:dyDescent="0.25">
      <c r="A406">
        <v>15.685187000000001</v>
      </c>
      <c r="B406">
        <v>19.08764</v>
      </c>
    </row>
    <row r="407" spans="1:2" x14ac:dyDescent="0.25">
      <c r="A407">
        <v>19.08764</v>
      </c>
      <c r="B407">
        <v>21.851962</v>
      </c>
    </row>
    <row r="408" spans="1:2" x14ac:dyDescent="0.25">
      <c r="A408">
        <v>21.851962</v>
      </c>
      <c r="B408">
        <v>16.297529000000001</v>
      </c>
    </row>
    <row r="409" spans="1:2" x14ac:dyDescent="0.25">
      <c r="A409">
        <v>16.297529000000001</v>
      </c>
      <c r="B409">
        <v>17.980813999999999</v>
      </c>
    </row>
    <row r="410" spans="1:2" x14ac:dyDescent="0.25">
      <c r="A410">
        <v>17.980813999999999</v>
      </c>
      <c r="B410">
        <v>14.388213</v>
      </c>
    </row>
    <row r="411" spans="1:2" x14ac:dyDescent="0.25">
      <c r="A411">
        <v>14.388213</v>
      </c>
      <c r="B411">
        <v>12.992000000000001</v>
      </c>
    </row>
    <row r="412" spans="1:2" x14ac:dyDescent="0.25">
      <c r="A412">
        <v>12.992000000000001</v>
      </c>
      <c r="B412">
        <v>13.668984</v>
      </c>
    </row>
    <row r="413" spans="1:2" x14ac:dyDescent="0.25">
      <c r="A413">
        <v>13.668984</v>
      </c>
      <c r="B413">
        <v>11.631835000000001</v>
      </c>
    </row>
    <row r="414" spans="1:2" x14ac:dyDescent="0.25">
      <c r="A414">
        <v>11.631835000000001</v>
      </c>
      <c r="B414">
        <v>15.737544</v>
      </c>
    </row>
    <row r="415" spans="1:2" x14ac:dyDescent="0.25">
      <c r="A415">
        <v>15.737544</v>
      </c>
      <c r="B415">
        <v>11.424545</v>
      </c>
    </row>
    <row r="416" spans="1:2" x14ac:dyDescent="0.25">
      <c r="A416">
        <v>11.424545</v>
      </c>
      <c r="B416">
        <v>11.966694</v>
      </c>
    </row>
    <row r="417" spans="1:2" x14ac:dyDescent="0.25">
      <c r="A417">
        <v>11.966694</v>
      </c>
      <c r="B417">
        <v>14.111316</v>
      </c>
    </row>
    <row r="418" spans="1:2" x14ac:dyDescent="0.25">
      <c r="A418">
        <v>14.111316</v>
      </c>
      <c r="B418">
        <v>15.321177</v>
      </c>
    </row>
    <row r="419" spans="1:2" x14ac:dyDescent="0.25">
      <c r="A419">
        <v>15.321177</v>
      </c>
      <c r="B419">
        <v>10.93567</v>
      </c>
    </row>
    <row r="420" spans="1:2" x14ac:dyDescent="0.25">
      <c r="A420">
        <v>10.93567</v>
      </c>
      <c r="B420">
        <v>10.684469999999999</v>
      </c>
    </row>
    <row r="421" spans="1:2" x14ac:dyDescent="0.25">
      <c r="A421">
        <v>10.684469999999999</v>
      </c>
      <c r="B421">
        <v>10.73621</v>
      </c>
    </row>
    <row r="422" spans="1:2" x14ac:dyDescent="0.25">
      <c r="A422">
        <v>10.73621</v>
      </c>
      <c r="B422">
        <v>10.405023999999999</v>
      </c>
    </row>
    <row r="423" spans="1:2" x14ac:dyDescent="0.25">
      <c r="A423">
        <v>10.405023999999999</v>
      </c>
      <c r="B423">
        <v>12.657242999999999</v>
      </c>
    </row>
    <row r="424" spans="1:2" x14ac:dyDescent="0.25">
      <c r="A424">
        <v>12.657242999999999</v>
      </c>
      <c r="B424">
        <v>14.124090000000001</v>
      </c>
    </row>
    <row r="425" spans="1:2" x14ac:dyDescent="0.25">
      <c r="A425">
        <v>14.124090000000001</v>
      </c>
      <c r="B425">
        <v>15.064030000000001</v>
      </c>
    </row>
    <row r="426" spans="1:2" x14ac:dyDescent="0.25">
      <c r="A426">
        <v>15.064030000000001</v>
      </c>
      <c r="B426">
        <v>13.451691</v>
      </c>
    </row>
    <row r="427" spans="1:2" x14ac:dyDescent="0.25">
      <c r="A427">
        <v>13.451691</v>
      </c>
      <c r="B427">
        <v>13.731849</v>
      </c>
    </row>
    <row r="428" spans="1:2" x14ac:dyDescent="0.25">
      <c r="A428">
        <v>13.731849</v>
      </c>
      <c r="B428">
        <v>13.228769</v>
      </c>
    </row>
    <row r="429" spans="1:2" x14ac:dyDescent="0.25">
      <c r="A429">
        <v>13.228769</v>
      </c>
      <c r="B429">
        <v>11.523916</v>
      </c>
    </row>
    <row r="430" spans="1:2" x14ac:dyDescent="0.25">
      <c r="A430">
        <v>11.523916</v>
      </c>
      <c r="B430">
        <v>12.109363999999999</v>
      </c>
    </row>
    <row r="431" spans="1:2" x14ac:dyDescent="0.25">
      <c r="A431">
        <v>12.109363999999999</v>
      </c>
      <c r="B431">
        <v>12.654799000000001</v>
      </c>
    </row>
    <row r="432" spans="1:2" x14ac:dyDescent="0.25">
      <c r="A432">
        <v>12.654799000000001</v>
      </c>
      <c r="B432">
        <v>12.164313999999999</v>
      </c>
    </row>
    <row r="433" spans="1:2" x14ac:dyDescent="0.25">
      <c r="A433">
        <v>12.164313999999999</v>
      </c>
      <c r="B433">
        <v>13.169864</v>
      </c>
    </row>
    <row r="434" spans="1:2" x14ac:dyDescent="0.25">
      <c r="A434">
        <v>13.169864</v>
      </c>
      <c r="B434">
        <v>11.785743999999999</v>
      </c>
    </row>
    <row r="435" spans="1:2" x14ac:dyDescent="0.25">
      <c r="A435">
        <v>11.785743999999999</v>
      </c>
      <c r="B435">
        <v>12.137165</v>
      </c>
    </row>
    <row r="436" spans="1:2" x14ac:dyDescent="0.25">
      <c r="A436">
        <v>12.137165</v>
      </c>
      <c r="B436">
        <v>13.155163</v>
      </c>
    </row>
    <row r="437" spans="1:2" x14ac:dyDescent="0.25">
      <c r="A437">
        <v>13.155163</v>
      </c>
      <c r="B437">
        <v>12.357576999999999</v>
      </c>
    </row>
    <row r="438" spans="1:2" x14ac:dyDescent="0.25">
      <c r="A438">
        <v>12.357576999999999</v>
      </c>
      <c r="B438">
        <v>18.228462</v>
      </c>
    </row>
    <row r="439" spans="1:2" x14ac:dyDescent="0.25">
      <c r="A439">
        <v>18.228462</v>
      </c>
      <c r="B439">
        <v>18.227930000000001</v>
      </c>
    </row>
    <row r="440" spans="1:2" x14ac:dyDescent="0.25">
      <c r="A440">
        <v>18.227930000000001</v>
      </c>
      <c r="B440">
        <v>16.680831999999999</v>
      </c>
    </row>
    <row r="441" spans="1:2" x14ac:dyDescent="0.25">
      <c r="A441">
        <v>16.680831999999999</v>
      </c>
      <c r="B441">
        <v>15.624635</v>
      </c>
    </row>
    <row r="442" spans="1:2" x14ac:dyDescent="0.25">
      <c r="A442">
        <v>15.624635</v>
      </c>
      <c r="B442">
        <v>17.644967999999999</v>
      </c>
    </row>
    <row r="443" spans="1:2" x14ac:dyDescent="0.25">
      <c r="A443">
        <v>17.644967999999999</v>
      </c>
      <c r="B443">
        <v>14.560862999999999</v>
      </c>
    </row>
    <row r="444" spans="1:2" x14ac:dyDescent="0.25">
      <c r="A444">
        <v>14.560862999999999</v>
      </c>
      <c r="B444">
        <v>14.874453000000001</v>
      </c>
    </row>
    <row r="445" spans="1:2" x14ac:dyDescent="0.25">
      <c r="A445">
        <v>14.874453000000001</v>
      </c>
      <c r="B445">
        <v>15.177645999999999</v>
      </c>
    </row>
    <row r="446" spans="1:2" x14ac:dyDescent="0.25">
      <c r="A446">
        <v>15.177645999999999</v>
      </c>
      <c r="B446">
        <v>13.440886000000001</v>
      </c>
    </row>
    <row r="447" spans="1:2" x14ac:dyDescent="0.25">
      <c r="A447">
        <v>13.440886000000001</v>
      </c>
      <c r="B447">
        <v>16.024986999999999</v>
      </c>
    </row>
    <row r="448" spans="1:2" x14ac:dyDescent="0.25">
      <c r="A448">
        <v>16.024986999999999</v>
      </c>
      <c r="B448">
        <v>17.593812</v>
      </c>
    </row>
    <row r="449" spans="1:2" x14ac:dyDescent="0.25">
      <c r="A449">
        <v>17.593812</v>
      </c>
      <c r="B449">
        <v>16.927185000000001</v>
      </c>
    </row>
    <row r="450" spans="1:2" x14ac:dyDescent="0.25">
      <c r="A450">
        <v>16.927185000000001</v>
      </c>
      <c r="B450">
        <v>16.655552</v>
      </c>
    </row>
    <row r="451" spans="1:2" x14ac:dyDescent="0.25">
      <c r="A451">
        <v>16.655552</v>
      </c>
      <c r="B451">
        <v>16.472922000000001</v>
      </c>
    </row>
    <row r="452" spans="1:2" x14ac:dyDescent="0.25">
      <c r="A452">
        <v>16.472922000000001</v>
      </c>
      <c r="B452">
        <v>16.702746000000001</v>
      </c>
    </row>
    <row r="453" spans="1:2" x14ac:dyDescent="0.25">
      <c r="A453">
        <v>16.702746000000001</v>
      </c>
      <c r="B453">
        <v>20.340422</v>
      </c>
    </row>
    <row r="454" spans="1:2" x14ac:dyDescent="0.25">
      <c r="A454">
        <v>20.340422</v>
      </c>
      <c r="B454">
        <v>12.874442999999999</v>
      </c>
    </row>
    <row r="455" spans="1:2" x14ac:dyDescent="0.25">
      <c r="A455">
        <v>12.874442999999999</v>
      </c>
      <c r="B455">
        <v>13.402884</v>
      </c>
    </row>
    <row r="456" spans="1:2" x14ac:dyDescent="0.25">
      <c r="A456">
        <v>13.402884</v>
      </c>
      <c r="B456">
        <v>12.793960999999999</v>
      </c>
    </row>
    <row r="457" spans="1:2" x14ac:dyDescent="0.25">
      <c r="A457">
        <v>12.793960999999999</v>
      </c>
      <c r="B457">
        <v>11.800364999999999</v>
      </c>
    </row>
    <row r="458" spans="1:2" x14ac:dyDescent="0.25">
      <c r="A458">
        <v>11.800364999999999</v>
      </c>
      <c r="B458">
        <v>18.384969999999999</v>
      </c>
    </row>
    <row r="459" spans="1:2" x14ac:dyDescent="0.25">
      <c r="A459">
        <v>18.384969999999999</v>
      </c>
      <c r="B459">
        <v>13.811025000000001</v>
      </c>
    </row>
    <row r="460" spans="1:2" x14ac:dyDescent="0.25">
      <c r="A460">
        <v>13.811025000000001</v>
      </c>
      <c r="B460">
        <v>17.843316000000002</v>
      </c>
    </row>
    <row r="461" spans="1:2" x14ac:dyDescent="0.25">
      <c r="A461">
        <v>17.843316000000002</v>
      </c>
      <c r="B461">
        <v>18.067837000000001</v>
      </c>
    </row>
    <row r="462" spans="1:2" x14ac:dyDescent="0.25">
      <c r="A462">
        <v>18.067837000000001</v>
      </c>
      <c r="B462">
        <v>12.977516</v>
      </c>
    </row>
    <row r="463" spans="1:2" x14ac:dyDescent="0.25">
      <c r="A463">
        <v>12.977516</v>
      </c>
      <c r="B463">
        <v>12.027445999999999</v>
      </c>
    </row>
    <row r="464" spans="1:2" x14ac:dyDescent="0.25">
      <c r="A464">
        <v>12.027445999999999</v>
      </c>
      <c r="B464">
        <v>13.131380999999999</v>
      </c>
    </row>
    <row r="465" spans="1:2" x14ac:dyDescent="0.25">
      <c r="A465">
        <v>13.131380999999999</v>
      </c>
      <c r="B465">
        <v>12.851800000000001</v>
      </c>
    </row>
    <row r="466" spans="1:2" x14ac:dyDescent="0.25">
      <c r="A466">
        <v>12.851800000000001</v>
      </c>
      <c r="B466">
        <v>11.699825000000001</v>
      </c>
    </row>
    <row r="467" spans="1:2" x14ac:dyDescent="0.25">
      <c r="A467">
        <v>11.699825000000001</v>
      </c>
      <c r="B467">
        <v>10.880501000000001</v>
      </c>
    </row>
    <row r="468" spans="1:2" x14ac:dyDescent="0.25">
      <c r="A468">
        <v>10.880501000000001</v>
      </c>
      <c r="B468">
        <v>11.06654</v>
      </c>
    </row>
    <row r="469" spans="1:2" x14ac:dyDescent="0.25">
      <c r="A469">
        <v>11.06654</v>
      </c>
      <c r="B469">
        <v>10.691811</v>
      </c>
    </row>
    <row r="470" spans="1:2" x14ac:dyDescent="0.25">
      <c r="A470">
        <v>10.691811</v>
      </c>
      <c r="B470">
        <v>10.652198</v>
      </c>
    </row>
    <row r="471" spans="1:2" x14ac:dyDescent="0.25">
      <c r="A471">
        <v>10.652198</v>
      </c>
      <c r="B471">
        <v>11.255788000000001</v>
      </c>
    </row>
    <row r="472" spans="1:2" x14ac:dyDescent="0.25">
      <c r="A472">
        <v>11.255788000000001</v>
      </c>
      <c r="B472">
        <v>11.253811000000001</v>
      </c>
    </row>
    <row r="473" spans="1:2" x14ac:dyDescent="0.25">
      <c r="A473">
        <v>11.253811000000001</v>
      </c>
      <c r="B473">
        <v>10.910520999999999</v>
      </c>
    </row>
    <row r="474" spans="1:2" x14ac:dyDescent="0.25">
      <c r="A474">
        <v>10.910520999999999</v>
      </c>
      <c r="B474">
        <v>10.773638999999999</v>
      </c>
    </row>
    <row r="475" spans="1:2" x14ac:dyDescent="0.25">
      <c r="A475">
        <v>10.773638999999999</v>
      </c>
      <c r="B475">
        <v>17.868069999999999</v>
      </c>
    </row>
    <row r="476" spans="1:2" x14ac:dyDescent="0.25">
      <c r="A476">
        <v>17.868069999999999</v>
      </c>
      <c r="B476">
        <v>10.846901000000001</v>
      </c>
    </row>
    <row r="477" spans="1:2" x14ac:dyDescent="0.25">
      <c r="A477">
        <v>10.846901000000001</v>
      </c>
      <c r="B477">
        <v>11.965999</v>
      </c>
    </row>
    <row r="478" spans="1:2" x14ac:dyDescent="0.25">
      <c r="A478">
        <v>11.965999</v>
      </c>
      <c r="B478">
        <v>12.359875000000001</v>
      </c>
    </row>
    <row r="479" spans="1:2" x14ac:dyDescent="0.25">
      <c r="A479">
        <v>12.359875000000001</v>
      </c>
      <c r="B479">
        <v>14.079325000000001</v>
      </c>
    </row>
    <row r="480" spans="1:2" x14ac:dyDescent="0.25">
      <c r="A480">
        <v>14.079325000000001</v>
      </c>
      <c r="B480">
        <v>13.795527</v>
      </c>
    </row>
    <row r="481" spans="1:2" x14ac:dyDescent="0.25">
      <c r="A481">
        <v>13.795527</v>
      </c>
      <c r="B481">
        <v>13.068979000000001</v>
      </c>
    </row>
    <row r="482" spans="1:2" x14ac:dyDescent="0.25">
      <c r="A482">
        <v>13.068979000000001</v>
      </c>
      <c r="B482">
        <v>13.26643</v>
      </c>
    </row>
    <row r="483" spans="1:2" x14ac:dyDescent="0.25">
      <c r="A483">
        <v>13.26643</v>
      </c>
      <c r="B483">
        <v>14.718662</v>
      </c>
    </row>
    <row r="484" spans="1:2" x14ac:dyDescent="0.25">
      <c r="A484">
        <v>14.718662</v>
      </c>
      <c r="B484">
        <v>13.012085000000001</v>
      </c>
    </row>
    <row r="485" spans="1:2" x14ac:dyDescent="0.25">
      <c r="A485">
        <v>13.012085000000001</v>
      </c>
      <c r="B485">
        <v>13.488028999999999</v>
      </c>
    </row>
    <row r="486" spans="1:2" x14ac:dyDescent="0.25">
      <c r="A486">
        <v>13.488028999999999</v>
      </c>
      <c r="B486">
        <v>13.04997</v>
      </c>
    </row>
    <row r="487" spans="1:2" x14ac:dyDescent="0.25">
      <c r="A487">
        <v>13.04997</v>
      </c>
      <c r="B487">
        <v>11.859102</v>
      </c>
    </row>
    <row r="488" spans="1:2" x14ac:dyDescent="0.25">
      <c r="A488">
        <v>11.859102</v>
      </c>
      <c r="B488">
        <v>11.315742</v>
      </c>
    </row>
    <row r="489" spans="1:2" x14ac:dyDescent="0.25">
      <c r="A489">
        <v>11.315742</v>
      </c>
      <c r="B489">
        <v>15.406212999999999</v>
      </c>
    </row>
    <row r="490" spans="1:2" x14ac:dyDescent="0.25">
      <c r="A490">
        <v>15.406212999999999</v>
      </c>
      <c r="B490">
        <v>13.589145</v>
      </c>
    </row>
    <row r="491" spans="1:2" x14ac:dyDescent="0.25">
      <c r="A491">
        <v>13.589145</v>
      </c>
      <c r="B491">
        <v>10.600014</v>
      </c>
    </row>
    <row r="492" spans="1:2" x14ac:dyDescent="0.25">
      <c r="A492">
        <v>10.600014</v>
      </c>
      <c r="B492">
        <v>10.264146999999999</v>
      </c>
    </row>
    <row r="493" spans="1:2" x14ac:dyDescent="0.25">
      <c r="A493">
        <v>10.264146999999999</v>
      </c>
      <c r="B493">
        <v>9.9999059999999993</v>
      </c>
    </row>
    <row r="494" spans="1:2" x14ac:dyDescent="0.25">
      <c r="A494">
        <v>9.9999059999999993</v>
      </c>
      <c r="B494">
        <v>13.107848000000001</v>
      </c>
    </row>
    <row r="495" spans="1:2" x14ac:dyDescent="0.25">
      <c r="A495">
        <v>13.107848000000001</v>
      </c>
      <c r="B495">
        <v>10.985308</v>
      </c>
    </row>
    <row r="496" spans="1:2" x14ac:dyDescent="0.25">
      <c r="A496">
        <v>10.985308</v>
      </c>
      <c r="B496">
        <v>12.127727999999999</v>
      </c>
    </row>
    <row r="497" spans="1:2" x14ac:dyDescent="0.25">
      <c r="A497">
        <v>12.127727999999999</v>
      </c>
      <c r="B497">
        <v>12.683374000000001</v>
      </c>
    </row>
    <row r="498" spans="1:2" x14ac:dyDescent="0.25">
      <c r="A498">
        <v>12.683374000000001</v>
      </c>
      <c r="B498">
        <v>10.317843999999999</v>
      </c>
    </row>
    <row r="499" spans="1:2" x14ac:dyDescent="0.25">
      <c r="A499">
        <v>10.317843999999999</v>
      </c>
      <c r="B499">
        <v>10.905956</v>
      </c>
    </row>
    <row r="500" spans="1:2" x14ac:dyDescent="0.25">
      <c r="A500">
        <v>10.905956</v>
      </c>
      <c r="B500">
        <v>18.228874000000001</v>
      </c>
    </row>
    <row r="501" spans="1:2" x14ac:dyDescent="0.25">
      <c r="A501">
        <v>18.228874000000001</v>
      </c>
      <c r="B501">
        <v>17.818953</v>
      </c>
    </row>
    <row r="502" spans="1:2" x14ac:dyDescent="0.25">
      <c r="A502">
        <v>17.818953</v>
      </c>
      <c r="B502">
        <v>19.156835000000001</v>
      </c>
    </row>
    <row r="503" spans="1:2" x14ac:dyDescent="0.25">
      <c r="A503">
        <v>19.156835000000001</v>
      </c>
      <c r="B503">
        <v>15.022555000000001</v>
      </c>
    </row>
    <row r="504" spans="1:2" x14ac:dyDescent="0.25">
      <c r="A504">
        <v>15.022555000000001</v>
      </c>
      <c r="B504">
        <v>15.186972000000001</v>
      </c>
    </row>
    <row r="505" spans="1:2" x14ac:dyDescent="0.25">
      <c r="A505">
        <v>15.186972000000001</v>
      </c>
      <c r="B505">
        <v>14.513394999999999</v>
      </c>
    </row>
    <row r="506" spans="1:2" x14ac:dyDescent="0.25">
      <c r="A506">
        <v>14.513394999999999</v>
      </c>
      <c r="B506">
        <v>14.437533</v>
      </c>
    </row>
    <row r="507" spans="1:2" x14ac:dyDescent="0.25">
      <c r="A507">
        <v>14.437533</v>
      </c>
      <c r="B507">
        <v>13.424562</v>
      </c>
    </row>
    <row r="508" spans="1:2" x14ac:dyDescent="0.25">
      <c r="A508">
        <v>13.424562</v>
      </c>
      <c r="B508">
        <v>14.514162000000001</v>
      </c>
    </row>
    <row r="509" spans="1:2" x14ac:dyDescent="0.25">
      <c r="A509">
        <v>14.514162000000001</v>
      </c>
      <c r="B509">
        <v>15.585725</v>
      </c>
    </row>
    <row r="510" spans="1:2" x14ac:dyDescent="0.25">
      <c r="A510">
        <v>15.585725</v>
      </c>
      <c r="B510">
        <v>16.110319</v>
      </c>
    </row>
    <row r="511" spans="1:2" x14ac:dyDescent="0.25">
      <c r="A511">
        <v>16.110319</v>
      </c>
      <c r="B511">
        <v>18.882518000000001</v>
      </c>
    </row>
    <row r="512" spans="1:2" x14ac:dyDescent="0.25">
      <c r="A512">
        <v>18.882518000000001</v>
      </c>
      <c r="B512">
        <v>17.413142000000001</v>
      </c>
    </row>
    <row r="513" spans="1:2" x14ac:dyDescent="0.25">
      <c r="A513">
        <v>17.413142000000001</v>
      </c>
      <c r="B513">
        <v>19.011422</v>
      </c>
    </row>
    <row r="514" spans="1:2" x14ac:dyDescent="0.25">
      <c r="A514">
        <v>19.011422</v>
      </c>
      <c r="B514">
        <v>18.409946999999999</v>
      </c>
    </row>
    <row r="515" spans="1:2" x14ac:dyDescent="0.25">
      <c r="A515">
        <v>18.409946999999999</v>
      </c>
      <c r="B515">
        <v>14.107834</v>
      </c>
    </row>
    <row r="516" spans="1:2" x14ac:dyDescent="0.25">
      <c r="A516">
        <v>14.107834</v>
      </c>
      <c r="B516">
        <v>11.672718</v>
      </c>
    </row>
    <row r="517" spans="1:2" x14ac:dyDescent="0.25">
      <c r="A517">
        <v>11.672718</v>
      </c>
      <c r="B517">
        <v>12.232435000000001</v>
      </c>
    </row>
    <row r="518" spans="1:2" x14ac:dyDescent="0.25">
      <c r="A518">
        <v>12.232435000000001</v>
      </c>
      <c r="B518">
        <v>12.621088</v>
      </c>
    </row>
    <row r="519" spans="1:2" x14ac:dyDescent="0.25">
      <c r="A519">
        <v>12.621088</v>
      </c>
      <c r="B519">
        <v>14.265404999999999</v>
      </c>
    </row>
    <row r="520" spans="1:2" x14ac:dyDescent="0.25">
      <c r="A520">
        <v>14.265404999999999</v>
      </c>
      <c r="B520">
        <v>10.475095</v>
      </c>
    </row>
    <row r="521" spans="1:2" x14ac:dyDescent="0.25">
      <c r="A521">
        <v>10.475095</v>
      </c>
      <c r="B521">
        <v>14.016686</v>
      </c>
    </row>
    <row r="522" spans="1:2" x14ac:dyDescent="0.25">
      <c r="A522">
        <v>14.016686</v>
      </c>
      <c r="B522">
        <v>13.272394999999999</v>
      </c>
    </row>
    <row r="523" spans="1:2" x14ac:dyDescent="0.25">
      <c r="A523">
        <v>13.272394999999999</v>
      </c>
      <c r="B523">
        <v>13.728853000000001</v>
      </c>
    </row>
    <row r="524" spans="1:2" x14ac:dyDescent="0.25">
      <c r="A524">
        <v>13.728853000000001</v>
      </c>
      <c r="B524">
        <v>11.854578</v>
      </c>
    </row>
    <row r="525" spans="1:2" x14ac:dyDescent="0.25">
      <c r="A525">
        <v>11.854578</v>
      </c>
      <c r="B525">
        <v>11.708989000000001</v>
      </c>
    </row>
    <row r="526" spans="1:2" x14ac:dyDescent="0.25">
      <c r="A526">
        <v>11.708989000000001</v>
      </c>
      <c r="B526">
        <v>12.375579999999999</v>
      </c>
    </row>
    <row r="527" spans="1:2" x14ac:dyDescent="0.25">
      <c r="A527">
        <v>12.375579999999999</v>
      </c>
      <c r="B527">
        <v>11.988377</v>
      </c>
    </row>
    <row r="528" spans="1:2" x14ac:dyDescent="0.25">
      <c r="A528">
        <v>11.988377</v>
      </c>
      <c r="B528">
        <v>11.436097999999999</v>
      </c>
    </row>
    <row r="529" spans="1:2" x14ac:dyDescent="0.25">
      <c r="A529">
        <v>11.436097999999999</v>
      </c>
      <c r="B529">
        <v>11.645326000000001</v>
      </c>
    </row>
    <row r="530" spans="1:2" x14ac:dyDescent="0.25">
      <c r="A530">
        <v>11.645326000000001</v>
      </c>
      <c r="B530">
        <v>16.151982</v>
      </c>
    </row>
    <row r="531" spans="1:2" x14ac:dyDescent="0.25">
      <c r="A531">
        <v>16.151982</v>
      </c>
      <c r="B531">
        <v>11.592832</v>
      </c>
    </row>
    <row r="532" spans="1:2" x14ac:dyDescent="0.25">
      <c r="A532">
        <v>11.592832</v>
      </c>
      <c r="B532">
        <v>14.328257000000001</v>
      </c>
    </row>
    <row r="533" spans="1:2" x14ac:dyDescent="0.25">
      <c r="A533">
        <v>14.328257000000001</v>
      </c>
      <c r="B533">
        <v>14.725439</v>
      </c>
    </row>
    <row r="534" spans="1:2" x14ac:dyDescent="0.25">
      <c r="A534">
        <v>14.725439</v>
      </c>
      <c r="B534">
        <v>10.721724999999999</v>
      </c>
    </row>
    <row r="535" spans="1:2" x14ac:dyDescent="0.25">
      <c r="A535">
        <v>10.721724999999999</v>
      </c>
      <c r="B535">
        <v>10.942543000000001</v>
      </c>
    </row>
    <row r="536" spans="1:2" x14ac:dyDescent="0.25">
      <c r="A536">
        <v>10.942543000000001</v>
      </c>
      <c r="B536">
        <v>13.190049</v>
      </c>
    </row>
    <row r="537" spans="1:2" x14ac:dyDescent="0.25">
      <c r="A537">
        <v>13.190049</v>
      </c>
      <c r="B537">
        <v>12.740447</v>
      </c>
    </row>
    <row r="538" spans="1:2" x14ac:dyDescent="0.25">
      <c r="A538">
        <v>12.740447</v>
      </c>
      <c r="B538">
        <v>13.845507</v>
      </c>
    </row>
    <row r="539" spans="1:2" x14ac:dyDescent="0.25">
      <c r="A539">
        <v>13.845507</v>
      </c>
      <c r="B539">
        <v>14.184632000000001</v>
      </c>
    </row>
    <row r="540" spans="1:2" x14ac:dyDescent="0.25">
      <c r="A540">
        <v>14.184632000000001</v>
      </c>
      <c r="B540">
        <v>12.585711</v>
      </c>
    </row>
    <row r="541" spans="1:2" x14ac:dyDescent="0.25">
      <c r="A541">
        <v>12.585711</v>
      </c>
      <c r="B541">
        <v>13.807046</v>
      </c>
    </row>
    <row r="542" spans="1:2" x14ac:dyDescent="0.25">
      <c r="A542">
        <v>13.807046</v>
      </c>
      <c r="B542">
        <v>21.193570000000001</v>
      </c>
    </row>
    <row r="543" spans="1:2" x14ac:dyDescent="0.25">
      <c r="A543">
        <v>21.193570000000001</v>
      </c>
      <c r="B543">
        <v>17.334544999999999</v>
      </c>
    </row>
    <row r="544" spans="1:2" x14ac:dyDescent="0.25">
      <c r="A544">
        <v>17.334544999999999</v>
      </c>
      <c r="B544">
        <v>15.280967</v>
      </c>
    </row>
    <row r="545" spans="1:2" x14ac:dyDescent="0.25">
      <c r="A545">
        <v>15.280967</v>
      </c>
      <c r="B545">
        <v>17.913965999999999</v>
      </c>
    </row>
    <row r="546" spans="1:2" x14ac:dyDescent="0.25">
      <c r="A546">
        <v>17.913965999999999</v>
      </c>
      <c r="B546">
        <v>11.981427999999999</v>
      </c>
    </row>
    <row r="547" spans="1:2" x14ac:dyDescent="0.25">
      <c r="A547">
        <v>11.981427999999999</v>
      </c>
      <c r="B547">
        <v>12.145844</v>
      </c>
    </row>
    <row r="548" spans="1:2" x14ac:dyDescent="0.25">
      <c r="A548">
        <v>12.145844</v>
      </c>
      <c r="B548">
        <v>12.883108999999999</v>
      </c>
    </row>
    <row r="549" spans="1:2" x14ac:dyDescent="0.25">
      <c r="A549">
        <v>12.883108999999999</v>
      </c>
      <c r="B549">
        <v>12.027927</v>
      </c>
    </row>
    <row r="550" spans="1:2" x14ac:dyDescent="0.25">
      <c r="A550">
        <v>12.027927</v>
      </c>
      <c r="B550">
        <v>11.531578</v>
      </c>
    </row>
    <row r="551" spans="1:2" x14ac:dyDescent="0.25">
      <c r="A551">
        <v>11.531578</v>
      </c>
      <c r="B551">
        <v>11.555515</v>
      </c>
    </row>
    <row r="552" spans="1:2" x14ac:dyDescent="0.25">
      <c r="A552">
        <v>11.555515</v>
      </c>
      <c r="B552">
        <v>12.323433</v>
      </c>
    </row>
    <row r="553" spans="1:2" x14ac:dyDescent="0.25">
      <c r="A553">
        <v>12.323433</v>
      </c>
      <c r="B553">
        <v>12.629339999999999</v>
      </c>
    </row>
    <row r="554" spans="1:2" x14ac:dyDescent="0.25">
      <c r="A554">
        <v>12.629339999999999</v>
      </c>
      <c r="B554">
        <v>13.838248999999999</v>
      </c>
    </row>
    <row r="555" spans="1:2" x14ac:dyDescent="0.25">
      <c r="A555">
        <v>13.838248999999999</v>
      </c>
      <c r="B555">
        <v>14.273799</v>
      </c>
    </row>
    <row r="556" spans="1:2" x14ac:dyDescent="0.25">
      <c r="A556">
        <v>14.273799</v>
      </c>
      <c r="B556">
        <v>12.361367</v>
      </c>
    </row>
    <row r="557" spans="1:2" x14ac:dyDescent="0.25">
      <c r="A557">
        <v>12.361367</v>
      </c>
      <c r="B557">
        <v>13.094875</v>
      </c>
    </row>
    <row r="558" spans="1:2" x14ac:dyDescent="0.25">
      <c r="A558">
        <v>13.094875</v>
      </c>
      <c r="B558">
        <v>12.021799</v>
      </c>
    </row>
    <row r="559" spans="1:2" x14ac:dyDescent="0.25">
      <c r="A559">
        <v>12.021799</v>
      </c>
      <c r="B559">
        <v>11.809244</v>
      </c>
    </row>
    <row r="560" spans="1:2" x14ac:dyDescent="0.25">
      <c r="A560">
        <v>11.809244</v>
      </c>
      <c r="B560">
        <v>13.096116</v>
      </c>
    </row>
    <row r="561" spans="1:2" x14ac:dyDescent="0.25">
      <c r="A561">
        <v>13.096116</v>
      </c>
      <c r="B561">
        <v>12.916423999999999</v>
      </c>
    </row>
    <row r="562" spans="1:2" x14ac:dyDescent="0.25">
      <c r="A562">
        <v>12.916423999999999</v>
      </c>
      <c r="B562">
        <v>13.891657</v>
      </c>
    </row>
    <row r="563" spans="1:2" x14ac:dyDescent="0.25">
      <c r="A563">
        <v>13.891657</v>
      </c>
      <c r="B563">
        <v>14.317519000000001</v>
      </c>
    </row>
    <row r="564" spans="1:2" x14ac:dyDescent="0.25">
      <c r="A564">
        <v>14.317519000000001</v>
      </c>
      <c r="B564">
        <v>13.461817</v>
      </c>
    </row>
    <row r="565" spans="1:2" x14ac:dyDescent="0.25">
      <c r="A565">
        <v>13.461817</v>
      </c>
      <c r="B565">
        <v>11.096981</v>
      </c>
    </row>
    <row r="566" spans="1:2" x14ac:dyDescent="0.25">
      <c r="A566">
        <v>11.096981</v>
      </c>
      <c r="B566">
        <v>11.963761</v>
      </c>
    </row>
    <row r="567" spans="1:2" x14ac:dyDescent="0.25">
      <c r="A567">
        <v>11.963761</v>
      </c>
      <c r="B567">
        <v>11.920463</v>
      </c>
    </row>
    <row r="568" spans="1:2" x14ac:dyDescent="0.25">
      <c r="A568">
        <v>11.920463</v>
      </c>
      <c r="B568">
        <v>16.018070999999999</v>
      </c>
    </row>
    <row r="569" spans="1:2" x14ac:dyDescent="0.25">
      <c r="A569">
        <v>16.018070999999999</v>
      </c>
      <c r="B569">
        <v>12.516912</v>
      </c>
    </row>
    <row r="570" spans="1:2" x14ac:dyDescent="0.25">
      <c r="A570">
        <v>12.516912</v>
      </c>
      <c r="B570">
        <v>12.874893999999999</v>
      </c>
    </row>
    <row r="571" spans="1:2" x14ac:dyDescent="0.25">
      <c r="A571">
        <v>12.874893999999999</v>
      </c>
      <c r="B571">
        <v>12.273770000000001</v>
      </c>
    </row>
    <row r="572" spans="1:2" x14ac:dyDescent="0.25">
      <c r="A572">
        <v>12.273770000000001</v>
      </c>
      <c r="B572">
        <v>12.964992000000001</v>
      </c>
    </row>
    <row r="573" spans="1:2" x14ac:dyDescent="0.25">
      <c r="A573">
        <v>12.964992000000001</v>
      </c>
      <c r="B573">
        <v>15.571655</v>
      </c>
    </row>
    <row r="574" spans="1:2" x14ac:dyDescent="0.25">
      <c r="A574">
        <v>15.571655</v>
      </c>
      <c r="B574">
        <v>12.517172</v>
      </c>
    </row>
    <row r="575" spans="1:2" x14ac:dyDescent="0.25">
      <c r="A575">
        <v>12.517172</v>
      </c>
      <c r="B575">
        <v>11.760776</v>
      </c>
    </row>
    <row r="576" spans="1:2" x14ac:dyDescent="0.25">
      <c r="A576">
        <v>11.760776</v>
      </c>
      <c r="B576">
        <v>17.024426999999999</v>
      </c>
    </row>
    <row r="577" spans="1:2" x14ac:dyDescent="0.25">
      <c r="A577">
        <v>17.024426999999999</v>
      </c>
      <c r="B577">
        <v>16.915931</v>
      </c>
    </row>
    <row r="578" spans="1:2" x14ac:dyDescent="0.25">
      <c r="A578">
        <v>16.915931</v>
      </c>
      <c r="B578">
        <v>16.958466000000001</v>
      </c>
    </row>
    <row r="579" spans="1:2" x14ac:dyDescent="0.25">
      <c r="A579">
        <v>16.958466000000001</v>
      </c>
      <c r="B579">
        <v>12.384909</v>
      </c>
    </row>
    <row r="580" spans="1:2" x14ac:dyDescent="0.25">
      <c r="A580">
        <v>12.384909</v>
      </c>
      <c r="B580">
        <v>13.693547000000001</v>
      </c>
    </row>
    <row r="581" spans="1:2" x14ac:dyDescent="0.25">
      <c r="A581">
        <v>13.693547000000001</v>
      </c>
      <c r="B581">
        <v>16.172853</v>
      </c>
    </row>
    <row r="582" spans="1:2" x14ac:dyDescent="0.25">
      <c r="A582">
        <v>16.172853</v>
      </c>
      <c r="B582">
        <v>12.081248</v>
      </c>
    </row>
    <row r="583" spans="1:2" x14ac:dyDescent="0.25">
      <c r="A583">
        <v>12.081248</v>
      </c>
      <c r="B583">
        <v>15.145810000000001</v>
      </c>
    </row>
    <row r="584" spans="1:2" x14ac:dyDescent="0.25">
      <c r="A584">
        <v>15.145810000000001</v>
      </c>
      <c r="B584">
        <v>16.563248999999999</v>
      </c>
    </row>
    <row r="585" spans="1:2" x14ac:dyDescent="0.25">
      <c r="A585">
        <v>16.563248999999999</v>
      </c>
      <c r="B585">
        <v>17.239367000000001</v>
      </c>
    </row>
    <row r="586" spans="1:2" x14ac:dyDescent="0.25">
      <c r="A586">
        <v>17.239367000000001</v>
      </c>
      <c r="B586">
        <v>15.008592</v>
      </c>
    </row>
    <row r="587" spans="1:2" x14ac:dyDescent="0.25">
      <c r="A587">
        <v>15.008592</v>
      </c>
      <c r="B587">
        <v>14.883896</v>
      </c>
    </row>
    <row r="588" spans="1:2" x14ac:dyDescent="0.25">
      <c r="A588">
        <v>14.883896</v>
      </c>
      <c r="B588">
        <v>19.177790000000002</v>
      </c>
    </row>
    <row r="589" spans="1:2" x14ac:dyDescent="0.25">
      <c r="A589">
        <v>19.177790000000002</v>
      </c>
      <c r="B589">
        <v>17.164667000000001</v>
      </c>
    </row>
    <row r="590" spans="1:2" x14ac:dyDescent="0.25">
      <c r="A590">
        <v>17.164667000000001</v>
      </c>
      <c r="B590">
        <v>19.677389000000002</v>
      </c>
    </row>
    <row r="591" spans="1:2" x14ac:dyDescent="0.25">
      <c r="A591">
        <v>19.677389000000002</v>
      </c>
      <c r="B591">
        <v>18.243845</v>
      </c>
    </row>
    <row r="592" spans="1:2" x14ac:dyDescent="0.25">
      <c r="A592">
        <v>18.243845</v>
      </c>
      <c r="B592">
        <v>18.375154999999999</v>
      </c>
    </row>
    <row r="593" spans="1:2" x14ac:dyDescent="0.25">
      <c r="A593">
        <v>18.375154999999999</v>
      </c>
      <c r="B593">
        <v>17.187583</v>
      </c>
    </row>
    <row r="594" spans="1:2" x14ac:dyDescent="0.25">
      <c r="A594">
        <v>17.187583</v>
      </c>
      <c r="B594">
        <v>21.112765</v>
      </c>
    </row>
    <row r="595" spans="1:2" x14ac:dyDescent="0.25">
      <c r="A595">
        <v>21.112765</v>
      </c>
      <c r="B595">
        <v>23.640492999999999</v>
      </c>
    </row>
    <row r="596" spans="1:2" x14ac:dyDescent="0.25">
      <c r="A596">
        <v>23.640492999999999</v>
      </c>
      <c r="B596">
        <v>23.019121999999999</v>
      </c>
    </row>
    <row r="597" spans="1:2" x14ac:dyDescent="0.25">
      <c r="A597">
        <v>23.019121999999999</v>
      </c>
      <c r="B597">
        <v>24.371783000000001</v>
      </c>
    </row>
    <row r="598" spans="1:2" x14ac:dyDescent="0.25">
      <c r="A598">
        <v>24.371783000000001</v>
      </c>
      <c r="B598">
        <v>22.054431000000001</v>
      </c>
    </row>
    <row r="599" spans="1:2" x14ac:dyDescent="0.25">
      <c r="A599">
        <v>22.054431000000001</v>
      </c>
      <c r="B599">
        <v>23.927073</v>
      </c>
    </row>
    <row r="600" spans="1:2" x14ac:dyDescent="0.25">
      <c r="A600">
        <v>23.927073</v>
      </c>
      <c r="B600">
        <v>23.352</v>
      </c>
    </row>
    <row r="601" spans="1:2" x14ac:dyDescent="0.25">
      <c r="A601">
        <v>23.352</v>
      </c>
      <c r="B601">
        <v>22.676796</v>
      </c>
    </row>
    <row r="602" spans="1:2" x14ac:dyDescent="0.25">
      <c r="A602">
        <v>22.676796</v>
      </c>
      <c r="B602">
        <v>23.180903000000001</v>
      </c>
    </row>
    <row r="603" spans="1:2" x14ac:dyDescent="0.25">
      <c r="A603">
        <v>23.180903000000001</v>
      </c>
      <c r="B603">
        <v>19.237638</v>
      </c>
    </row>
    <row r="604" spans="1:2" x14ac:dyDescent="0.25">
      <c r="A604">
        <v>19.237638</v>
      </c>
      <c r="B604">
        <v>18.978629999999999</v>
      </c>
    </row>
    <row r="605" spans="1:2" x14ac:dyDescent="0.25">
      <c r="A605">
        <v>18.978629999999999</v>
      </c>
      <c r="B605">
        <v>20.662493999999999</v>
      </c>
    </row>
    <row r="606" spans="1:2" x14ac:dyDescent="0.25">
      <c r="A606">
        <v>20.662493999999999</v>
      </c>
      <c r="B606">
        <v>17.051600000000001</v>
      </c>
    </row>
    <row r="607" spans="1:2" x14ac:dyDescent="0.25">
      <c r="A607">
        <v>17.051600000000001</v>
      </c>
      <c r="B607">
        <v>15.413493000000001</v>
      </c>
    </row>
    <row r="608" spans="1:2" x14ac:dyDescent="0.25">
      <c r="A608">
        <v>15.413493000000001</v>
      </c>
      <c r="B608">
        <v>16.641432999999999</v>
      </c>
    </row>
    <row r="609" spans="1:2" x14ac:dyDescent="0.25">
      <c r="A609">
        <v>16.641432999999999</v>
      </c>
      <c r="B609">
        <v>16.691693999999998</v>
      </c>
    </row>
    <row r="610" spans="1:2" x14ac:dyDescent="0.25">
      <c r="A610">
        <v>16.691693999999998</v>
      </c>
      <c r="B610">
        <v>17.657304</v>
      </c>
    </row>
    <row r="611" spans="1:2" x14ac:dyDescent="0.25">
      <c r="A611">
        <v>17.657304</v>
      </c>
      <c r="B611">
        <v>18.60117</v>
      </c>
    </row>
    <row r="612" spans="1:2" x14ac:dyDescent="0.25">
      <c r="A612">
        <v>18.60117</v>
      </c>
      <c r="B612">
        <v>16.665144999999999</v>
      </c>
    </row>
    <row r="613" spans="1:2" x14ac:dyDescent="0.25">
      <c r="A613">
        <v>16.665144999999999</v>
      </c>
      <c r="B613">
        <v>18.557797999999998</v>
      </c>
    </row>
    <row r="614" spans="1:2" x14ac:dyDescent="0.25">
      <c r="A614">
        <v>18.557797999999998</v>
      </c>
      <c r="B614">
        <v>18.635268</v>
      </c>
    </row>
    <row r="615" spans="1:2" x14ac:dyDescent="0.25">
      <c r="A615">
        <v>18.635268</v>
      </c>
      <c r="B615">
        <v>17.606038999999999</v>
      </c>
    </row>
    <row r="616" spans="1:2" x14ac:dyDescent="0.25">
      <c r="A616">
        <v>17.606038999999999</v>
      </c>
      <c r="B616">
        <v>18.783612000000002</v>
      </c>
    </row>
    <row r="617" spans="1:2" x14ac:dyDescent="0.25">
      <c r="A617">
        <v>18.783612000000002</v>
      </c>
      <c r="B617">
        <v>19.314036999999999</v>
      </c>
    </row>
    <row r="618" spans="1:2" x14ac:dyDescent="0.25">
      <c r="A618">
        <v>19.314036999999999</v>
      </c>
      <c r="B618">
        <v>20.580528000000001</v>
      </c>
    </row>
    <row r="619" spans="1:2" x14ac:dyDescent="0.25">
      <c r="A619">
        <v>20.580528000000001</v>
      </c>
      <c r="B619">
        <v>24.295200999999999</v>
      </c>
    </row>
    <row r="620" spans="1:2" x14ac:dyDescent="0.25">
      <c r="A620">
        <v>24.295200999999999</v>
      </c>
      <c r="B620">
        <v>16.472936000000001</v>
      </c>
    </row>
    <row r="621" spans="1:2" x14ac:dyDescent="0.25">
      <c r="A621">
        <v>16.472936000000001</v>
      </c>
      <c r="B621">
        <v>13.921875999999999</v>
      </c>
    </row>
    <row r="622" spans="1:2" x14ac:dyDescent="0.25">
      <c r="A622">
        <v>13.921875999999999</v>
      </c>
      <c r="B622">
        <v>15.162178000000001</v>
      </c>
    </row>
    <row r="623" spans="1:2" x14ac:dyDescent="0.25">
      <c r="A623">
        <v>15.162178000000001</v>
      </c>
      <c r="B623">
        <v>15.113955000000001</v>
      </c>
    </row>
    <row r="624" spans="1:2" x14ac:dyDescent="0.25">
      <c r="A624">
        <v>15.113955000000001</v>
      </c>
      <c r="B624">
        <v>23.410235</v>
      </c>
    </row>
    <row r="625" spans="1:2" x14ac:dyDescent="0.25">
      <c r="A625">
        <v>23.410235</v>
      </c>
      <c r="B625">
        <v>13.941649999999999</v>
      </c>
    </row>
    <row r="626" spans="1:2" x14ac:dyDescent="0.25">
      <c r="A626">
        <v>13.941649999999999</v>
      </c>
      <c r="B626">
        <v>15.277908</v>
      </c>
    </row>
    <row r="627" spans="1:2" x14ac:dyDescent="0.25">
      <c r="A627">
        <v>15.277908</v>
      </c>
      <c r="B627">
        <v>14.787646000000001</v>
      </c>
    </row>
    <row r="628" spans="1:2" x14ac:dyDescent="0.25">
      <c r="A628">
        <v>14.787646000000001</v>
      </c>
      <c r="B628">
        <v>13.754142</v>
      </c>
    </row>
    <row r="629" spans="1:2" x14ac:dyDescent="0.25">
      <c r="A629">
        <v>13.754142</v>
      </c>
      <c r="B629">
        <v>22.671883999999999</v>
      </c>
    </row>
    <row r="630" spans="1:2" x14ac:dyDescent="0.25">
      <c r="A630">
        <v>22.671883999999999</v>
      </c>
      <c r="B630">
        <v>24.498390000000001</v>
      </c>
    </row>
    <row r="631" spans="1:2" x14ac:dyDescent="0.25">
      <c r="A631">
        <v>24.498390000000001</v>
      </c>
      <c r="B631">
        <v>19.216405999999999</v>
      </c>
    </row>
    <row r="632" spans="1:2" x14ac:dyDescent="0.25">
      <c r="A632">
        <v>19.216405999999999</v>
      </c>
      <c r="B632">
        <v>20.751512999999999</v>
      </c>
    </row>
    <row r="633" spans="1:2" x14ac:dyDescent="0.25">
      <c r="A633">
        <v>20.751512999999999</v>
      </c>
      <c r="B633">
        <v>19.855245</v>
      </c>
    </row>
    <row r="634" spans="1:2" x14ac:dyDescent="0.25">
      <c r="A634">
        <v>19.855245</v>
      </c>
      <c r="B634">
        <v>18.043842000000001</v>
      </c>
    </row>
    <row r="635" spans="1:2" x14ac:dyDescent="0.25">
      <c r="A635">
        <v>18.043842000000001</v>
      </c>
      <c r="B635">
        <v>17.521787</v>
      </c>
    </row>
    <row r="636" spans="1:2" x14ac:dyDescent="0.25">
      <c r="A636">
        <v>17.521787</v>
      </c>
      <c r="B636">
        <v>16.303263000000001</v>
      </c>
    </row>
    <row r="637" spans="1:2" x14ac:dyDescent="0.25">
      <c r="A637">
        <v>16.303263000000001</v>
      </c>
      <c r="B637">
        <v>16.580945</v>
      </c>
    </row>
    <row r="638" spans="1:2" x14ac:dyDescent="0.25">
      <c r="A638">
        <v>16.580945</v>
      </c>
      <c r="B638">
        <v>15.301496999999999</v>
      </c>
    </row>
    <row r="639" spans="1:2" x14ac:dyDescent="0.25">
      <c r="A639">
        <v>15.301496999999999</v>
      </c>
      <c r="B639">
        <v>15.817581000000001</v>
      </c>
    </row>
    <row r="640" spans="1:2" x14ac:dyDescent="0.25">
      <c r="A640">
        <v>15.817581000000001</v>
      </c>
      <c r="B640">
        <v>12.367993999999999</v>
      </c>
    </row>
    <row r="641" spans="1:2" x14ac:dyDescent="0.25">
      <c r="A641">
        <v>12.367993999999999</v>
      </c>
      <c r="B641">
        <v>11.59357</v>
      </c>
    </row>
    <row r="642" spans="1:2" x14ac:dyDescent="0.25">
      <c r="A642">
        <v>11.59357</v>
      </c>
      <c r="B642">
        <v>11.072697</v>
      </c>
    </row>
    <row r="643" spans="1:2" x14ac:dyDescent="0.25">
      <c r="A643">
        <v>11.072697</v>
      </c>
      <c r="B643">
        <v>11.276351</v>
      </c>
    </row>
    <row r="644" spans="1:2" x14ac:dyDescent="0.25">
      <c r="A644">
        <v>11.276351</v>
      </c>
      <c r="B644">
        <v>10.73639</v>
      </c>
    </row>
    <row r="645" spans="1:2" x14ac:dyDescent="0.25">
      <c r="A645">
        <v>10.73639</v>
      </c>
      <c r="B645">
        <v>15.761365</v>
      </c>
    </row>
    <row r="646" spans="1:2" x14ac:dyDescent="0.25">
      <c r="A646">
        <v>15.761365</v>
      </c>
      <c r="B646">
        <v>11.848748000000001</v>
      </c>
    </row>
    <row r="647" spans="1:2" x14ac:dyDescent="0.25">
      <c r="A647">
        <v>11.848748000000001</v>
      </c>
      <c r="B647">
        <v>15.405196</v>
      </c>
    </row>
    <row r="648" spans="1:2" x14ac:dyDescent="0.25">
      <c r="A648">
        <v>15.405196</v>
      </c>
      <c r="B648">
        <v>15.252038000000001</v>
      </c>
    </row>
    <row r="649" spans="1:2" x14ac:dyDescent="0.25">
      <c r="A649">
        <v>15.252038000000001</v>
      </c>
      <c r="B649">
        <v>12.111596</v>
      </c>
    </row>
    <row r="650" spans="1:2" x14ac:dyDescent="0.25">
      <c r="A650">
        <v>12.111596</v>
      </c>
      <c r="B650">
        <v>10.217117999999999</v>
      </c>
    </row>
    <row r="651" spans="1:2" x14ac:dyDescent="0.25">
      <c r="A651">
        <v>10.217117999999999</v>
      </c>
      <c r="B651">
        <v>11.73775</v>
      </c>
    </row>
    <row r="652" spans="1:2" x14ac:dyDescent="0.25">
      <c r="A652">
        <v>11.73775</v>
      </c>
      <c r="B652">
        <v>10.746269</v>
      </c>
    </row>
    <row r="653" spans="1:2" x14ac:dyDescent="0.25">
      <c r="A653">
        <v>10.746269</v>
      </c>
      <c r="B653">
        <v>13.11946</v>
      </c>
    </row>
    <row r="654" spans="1:2" x14ac:dyDescent="0.25">
      <c r="A654">
        <v>13.11946</v>
      </c>
      <c r="B654">
        <v>15.378723000000001</v>
      </c>
    </row>
    <row r="655" spans="1:2" x14ac:dyDescent="0.25">
      <c r="A655">
        <v>15.378723000000001</v>
      </c>
      <c r="B655">
        <v>13.699203000000001</v>
      </c>
    </row>
    <row r="656" spans="1:2" x14ac:dyDescent="0.25">
      <c r="A656">
        <v>13.699203000000001</v>
      </c>
      <c r="B656">
        <v>12.627788000000001</v>
      </c>
    </row>
    <row r="657" spans="1:2" x14ac:dyDescent="0.25">
      <c r="A657">
        <v>12.627788000000001</v>
      </c>
      <c r="B657">
        <v>12.282470999999999</v>
      </c>
    </row>
    <row r="658" spans="1:2" x14ac:dyDescent="0.25">
      <c r="A658">
        <v>12.282470999999999</v>
      </c>
      <c r="B658">
        <v>15.160769999999999</v>
      </c>
    </row>
    <row r="659" spans="1:2" x14ac:dyDescent="0.25">
      <c r="A659">
        <v>15.160769999999999</v>
      </c>
      <c r="B659">
        <v>11.749435999999999</v>
      </c>
    </row>
    <row r="660" spans="1:2" x14ac:dyDescent="0.25">
      <c r="A660">
        <v>11.749435999999999</v>
      </c>
      <c r="B660">
        <v>14.220817</v>
      </c>
    </row>
    <row r="661" spans="1:2" x14ac:dyDescent="0.25">
      <c r="A661">
        <v>14.220817</v>
      </c>
      <c r="B661">
        <v>15.697870999999999</v>
      </c>
    </row>
    <row r="662" spans="1:2" x14ac:dyDescent="0.25">
      <c r="A662">
        <v>15.697870999999999</v>
      </c>
      <c r="B662">
        <v>11.522136</v>
      </c>
    </row>
    <row r="663" spans="1:2" x14ac:dyDescent="0.25">
      <c r="A663">
        <v>11.522136</v>
      </c>
      <c r="B663">
        <v>11.578305</v>
      </c>
    </row>
    <row r="664" spans="1:2" x14ac:dyDescent="0.25">
      <c r="A664">
        <v>11.578305</v>
      </c>
      <c r="B664">
        <v>11.47992</v>
      </c>
    </row>
    <row r="665" spans="1:2" x14ac:dyDescent="0.25">
      <c r="A665">
        <v>11.47992</v>
      </c>
      <c r="B665">
        <v>12.325441</v>
      </c>
    </row>
    <row r="666" spans="1:2" x14ac:dyDescent="0.25">
      <c r="A666">
        <v>12.325441</v>
      </c>
      <c r="B666">
        <v>14.871665999999999</v>
      </c>
    </row>
    <row r="667" spans="1:2" x14ac:dyDescent="0.25">
      <c r="A667">
        <v>14.871665999999999</v>
      </c>
      <c r="B667">
        <v>12.846392</v>
      </c>
    </row>
    <row r="668" spans="1:2" x14ac:dyDescent="0.25">
      <c r="A668">
        <v>12.846392</v>
      </c>
      <c r="B668">
        <v>20.216249000000001</v>
      </c>
    </row>
    <row r="669" spans="1:2" x14ac:dyDescent="0.25">
      <c r="A669">
        <v>20.216249000000001</v>
      </c>
      <c r="B669">
        <v>17.969626999999999</v>
      </c>
    </row>
    <row r="670" spans="1:2" x14ac:dyDescent="0.25">
      <c r="A670">
        <v>17.969626999999999</v>
      </c>
      <c r="B670">
        <v>20.067005000000002</v>
      </c>
    </row>
    <row r="671" spans="1:2" x14ac:dyDescent="0.25">
      <c r="A671">
        <v>20.067005000000002</v>
      </c>
      <c r="B671">
        <v>16.382968000000002</v>
      </c>
    </row>
    <row r="672" spans="1:2" x14ac:dyDescent="0.25">
      <c r="A672">
        <v>16.382968000000002</v>
      </c>
      <c r="B672">
        <v>18.117628</v>
      </c>
    </row>
    <row r="673" spans="1:2" x14ac:dyDescent="0.25">
      <c r="A673">
        <v>18.117628</v>
      </c>
      <c r="B673">
        <v>11.640145</v>
      </c>
    </row>
    <row r="674" spans="1:2" x14ac:dyDescent="0.25">
      <c r="A674">
        <v>11.640145</v>
      </c>
      <c r="B674">
        <v>13.871181999999999</v>
      </c>
    </row>
    <row r="675" spans="1:2" x14ac:dyDescent="0.25">
      <c r="A675">
        <v>13.871181999999999</v>
      </c>
      <c r="B675">
        <v>11.583072</v>
      </c>
    </row>
    <row r="676" spans="1:2" x14ac:dyDescent="0.25">
      <c r="A676">
        <v>11.583072</v>
      </c>
      <c r="B676">
        <v>18.105177999999999</v>
      </c>
    </row>
    <row r="677" spans="1:2" x14ac:dyDescent="0.25">
      <c r="A677">
        <v>18.105177999999999</v>
      </c>
      <c r="B677">
        <v>17.851751</v>
      </c>
    </row>
    <row r="678" spans="1:2" x14ac:dyDescent="0.25">
      <c r="A678">
        <v>17.851751</v>
      </c>
      <c r="B678">
        <v>16.322626</v>
      </c>
    </row>
    <row r="679" spans="1:2" x14ac:dyDescent="0.25">
      <c r="A679">
        <v>16.322626</v>
      </c>
      <c r="B679">
        <v>19.796327000000002</v>
      </c>
    </row>
    <row r="680" spans="1:2" x14ac:dyDescent="0.25">
      <c r="A680">
        <v>19.796327000000002</v>
      </c>
      <c r="B680">
        <v>19.048323</v>
      </c>
    </row>
    <row r="681" spans="1:2" x14ac:dyDescent="0.25">
      <c r="A681">
        <v>19.048323</v>
      </c>
      <c r="B681">
        <v>17.456047000000002</v>
      </c>
    </row>
    <row r="682" spans="1:2" x14ac:dyDescent="0.25">
      <c r="A682">
        <v>17.456047000000002</v>
      </c>
      <c r="B682">
        <v>19.608294999999998</v>
      </c>
    </row>
    <row r="683" spans="1:2" x14ac:dyDescent="0.25">
      <c r="A683">
        <v>19.608294999999998</v>
      </c>
      <c r="B683">
        <v>21.941419</v>
      </c>
    </row>
    <row r="684" spans="1:2" x14ac:dyDescent="0.25">
      <c r="A684">
        <v>21.941419</v>
      </c>
      <c r="B684">
        <v>14.138272000000001</v>
      </c>
    </row>
    <row r="685" spans="1:2" x14ac:dyDescent="0.25">
      <c r="A685">
        <v>14.138272000000001</v>
      </c>
      <c r="B685">
        <v>15.007300000000001</v>
      </c>
    </row>
    <row r="686" spans="1:2" x14ac:dyDescent="0.25">
      <c r="A686">
        <v>15.007300000000001</v>
      </c>
      <c r="B686">
        <v>13.332755000000001</v>
      </c>
    </row>
    <row r="687" spans="1:2" x14ac:dyDescent="0.25">
      <c r="A687">
        <v>13.332755000000001</v>
      </c>
      <c r="B687">
        <v>13.08019</v>
      </c>
    </row>
    <row r="688" spans="1:2" x14ac:dyDescent="0.25">
      <c r="A688">
        <v>13.08019</v>
      </c>
      <c r="B688">
        <v>13.344248</v>
      </c>
    </row>
    <row r="689" spans="1:2" x14ac:dyDescent="0.25">
      <c r="A689">
        <v>13.344248</v>
      </c>
      <c r="B689">
        <v>12.811083999999999</v>
      </c>
    </row>
    <row r="690" spans="1:2" x14ac:dyDescent="0.25">
      <c r="A690">
        <v>12.811083999999999</v>
      </c>
      <c r="B690">
        <v>14.290385000000001</v>
      </c>
    </row>
    <row r="691" spans="1:2" x14ac:dyDescent="0.25">
      <c r="A691">
        <v>14.290385000000001</v>
      </c>
      <c r="B691">
        <v>14.91663</v>
      </c>
    </row>
    <row r="692" spans="1:2" x14ac:dyDescent="0.25">
      <c r="A692">
        <v>14.91663</v>
      </c>
      <c r="B692">
        <v>13.877129999999999</v>
      </c>
    </row>
    <row r="693" spans="1:2" x14ac:dyDescent="0.25">
      <c r="A693">
        <v>13.877129999999999</v>
      </c>
      <c r="B693">
        <v>13.433801000000001</v>
      </c>
    </row>
    <row r="694" spans="1:2" x14ac:dyDescent="0.25">
      <c r="A694">
        <v>13.433801000000001</v>
      </c>
      <c r="B694">
        <v>12.918089999999999</v>
      </c>
    </row>
    <row r="695" spans="1:2" x14ac:dyDescent="0.25">
      <c r="A695">
        <v>12.918089999999999</v>
      </c>
      <c r="B695">
        <v>11.314534999999999</v>
      </c>
    </row>
    <row r="696" spans="1:2" x14ac:dyDescent="0.25">
      <c r="A696">
        <v>11.314534999999999</v>
      </c>
      <c r="B696">
        <v>13.773688</v>
      </c>
    </row>
    <row r="697" spans="1:2" x14ac:dyDescent="0.25">
      <c r="A697">
        <v>13.773688</v>
      </c>
      <c r="B697">
        <v>10.657252</v>
      </c>
    </row>
    <row r="698" spans="1:2" x14ac:dyDescent="0.25">
      <c r="A698">
        <v>10.657252</v>
      </c>
      <c r="B698">
        <v>11.080398000000001</v>
      </c>
    </row>
    <row r="699" spans="1:2" x14ac:dyDescent="0.25">
      <c r="A699">
        <v>11.080398000000001</v>
      </c>
      <c r="B699">
        <v>11.384611</v>
      </c>
    </row>
    <row r="700" spans="1:2" x14ac:dyDescent="0.25">
      <c r="A700">
        <v>11.384611</v>
      </c>
      <c r="B700">
        <v>11.081301</v>
      </c>
    </row>
    <row r="701" spans="1:2" x14ac:dyDescent="0.25">
      <c r="A701">
        <v>11.081301</v>
      </c>
      <c r="B701">
        <v>11.492906</v>
      </c>
    </row>
    <row r="702" spans="1:2" x14ac:dyDescent="0.25">
      <c r="A702">
        <v>11.492906</v>
      </c>
      <c r="B702">
        <v>12.977262</v>
      </c>
    </row>
    <row r="703" spans="1:2" x14ac:dyDescent="0.25">
      <c r="A703">
        <v>12.977262</v>
      </c>
      <c r="B703">
        <v>12.175734</v>
      </c>
    </row>
    <row r="704" spans="1:2" x14ac:dyDescent="0.25">
      <c r="A704">
        <v>12.175734</v>
      </c>
      <c r="B704">
        <v>15.346168</v>
      </c>
    </row>
    <row r="705" spans="1:2" x14ac:dyDescent="0.25">
      <c r="A705">
        <v>15.346168</v>
      </c>
      <c r="B705">
        <v>11.428526</v>
      </c>
    </row>
    <row r="706" spans="1:2" x14ac:dyDescent="0.25">
      <c r="A706">
        <v>11.428526</v>
      </c>
      <c r="B706">
        <v>11.598478</v>
      </c>
    </row>
    <row r="707" spans="1:2" x14ac:dyDescent="0.25">
      <c r="A707">
        <v>11.598478</v>
      </c>
      <c r="B707">
        <v>11.954402</v>
      </c>
    </row>
    <row r="708" spans="1:2" x14ac:dyDescent="0.25">
      <c r="A708">
        <v>11.954402</v>
      </c>
      <c r="B708">
        <v>11.594471</v>
      </c>
    </row>
    <row r="709" spans="1:2" x14ac:dyDescent="0.25">
      <c r="A709">
        <v>11.594471</v>
      </c>
      <c r="B709">
        <v>14.129916</v>
      </c>
    </row>
    <row r="710" spans="1:2" x14ac:dyDescent="0.25">
      <c r="A710">
        <v>14.129916</v>
      </c>
      <c r="B710">
        <v>13.067326</v>
      </c>
    </row>
    <row r="711" spans="1:2" x14ac:dyDescent="0.25">
      <c r="A711">
        <v>13.067326</v>
      </c>
      <c r="B711">
        <v>15.793084</v>
      </c>
    </row>
    <row r="712" spans="1:2" x14ac:dyDescent="0.25">
      <c r="A712">
        <v>15.793084</v>
      </c>
      <c r="B712">
        <v>17.575106000000002</v>
      </c>
    </row>
    <row r="713" spans="1:2" x14ac:dyDescent="0.25">
      <c r="A713">
        <v>17.575106000000002</v>
      </c>
      <c r="B713">
        <v>15.711043999999999</v>
      </c>
    </row>
    <row r="714" spans="1:2" x14ac:dyDescent="0.25">
      <c r="A714">
        <v>15.711043999999999</v>
      </c>
      <c r="B714">
        <v>16.377631000000001</v>
      </c>
    </row>
    <row r="715" spans="1:2" x14ac:dyDescent="0.25">
      <c r="A715">
        <v>16.377631000000001</v>
      </c>
      <c r="B715">
        <v>16.819241000000002</v>
      </c>
    </row>
    <row r="716" spans="1:2" x14ac:dyDescent="0.25">
      <c r="A716">
        <v>16.819241000000002</v>
      </c>
      <c r="B716">
        <v>14.647406999999999</v>
      </c>
    </row>
    <row r="717" spans="1:2" x14ac:dyDescent="0.25">
      <c r="A717">
        <v>14.647406999999999</v>
      </c>
      <c r="B717">
        <v>13.626450999999999</v>
      </c>
    </row>
    <row r="718" spans="1:2" x14ac:dyDescent="0.25">
      <c r="A718">
        <v>13.626450999999999</v>
      </c>
      <c r="B718">
        <v>15.031601999999999</v>
      </c>
    </row>
    <row r="719" spans="1:2" x14ac:dyDescent="0.25">
      <c r="A719">
        <v>15.031601999999999</v>
      </c>
      <c r="B719">
        <v>13.953948</v>
      </c>
    </row>
    <row r="720" spans="1:2" x14ac:dyDescent="0.25">
      <c r="A720">
        <v>13.953948</v>
      </c>
      <c r="B720">
        <v>16.887253000000001</v>
      </c>
    </row>
    <row r="721" spans="1:2" x14ac:dyDescent="0.25">
      <c r="A721">
        <v>16.887253000000001</v>
      </c>
      <c r="B721">
        <v>16.902085</v>
      </c>
    </row>
    <row r="722" spans="1:2" x14ac:dyDescent="0.25">
      <c r="A722">
        <v>16.902085</v>
      </c>
      <c r="B722">
        <v>16.592300000000002</v>
      </c>
    </row>
    <row r="723" spans="1:2" x14ac:dyDescent="0.25">
      <c r="A723">
        <v>16.592300000000002</v>
      </c>
      <c r="B723">
        <v>17.088256999999999</v>
      </c>
    </row>
    <row r="724" spans="1:2" x14ac:dyDescent="0.25">
      <c r="A724">
        <v>17.088256999999999</v>
      </c>
      <c r="B724">
        <v>15.78844</v>
      </c>
    </row>
    <row r="725" spans="1:2" x14ac:dyDescent="0.25">
      <c r="A725">
        <v>15.78844</v>
      </c>
      <c r="B725">
        <v>16.795741</v>
      </c>
    </row>
    <row r="726" spans="1:2" x14ac:dyDescent="0.25">
      <c r="A726">
        <v>16.795741</v>
      </c>
      <c r="B726">
        <v>16.703844</v>
      </c>
    </row>
    <row r="727" spans="1:2" x14ac:dyDescent="0.25">
      <c r="A727">
        <v>16.703844</v>
      </c>
      <c r="B727">
        <v>12.129087</v>
      </c>
    </row>
    <row r="728" spans="1:2" x14ac:dyDescent="0.25">
      <c r="A728">
        <v>12.129087</v>
      </c>
      <c r="B728">
        <v>12.365907999999999</v>
      </c>
    </row>
    <row r="729" spans="1:2" x14ac:dyDescent="0.25">
      <c r="A729">
        <v>12.365907999999999</v>
      </c>
      <c r="B729">
        <v>13.164452000000001</v>
      </c>
    </row>
    <row r="730" spans="1:2" x14ac:dyDescent="0.25">
      <c r="A730">
        <v>13.164452000000001</v>
      </c>
      <c r="B730">
        <v>13.272906000000001</v>
      </c>
    </row>
    <row r="731" spans="1:2" x14ac:dyDescent="0.25">
      <c r="A731">
        <v>13.272906000000001</v>
      </c>
      <c r="B731">
        <v>13.109890999999999</v>
      </c>
    </row>
    <row r="732" spans="1:2" x14ac:dyDescent="0.25">
      <c r="A732">
        <v>13.109890999999999</v>
      </c>
      <c r="B732">
        <v>14.508039999999999</v>
      </c>
    </row>
    <row r="733" spans="1:2" x14ac:dyDescent="0.25">
      <c r="A733">
        <v>14.508039999999999</v>
      </c>
      <c r="B733">
        <v>14.291919999999999</v>
      </c>
    </row>
    <row r="734" spans="1:2" x14ac:dyDescent="0.25">
      <c r="A734">
        <v>14.291919999999999</v>
      </c>
      <c r="B734">
        <v>13.046417999999999</v>
      </c>
    </row>
    <row r="735" spans="1:2" x14ac:dyDescent="0.25">
      <c r="A735">
        <v>13.046417999999999</v>
      </c>
      <c r="B735">
        <v>15.004365999999999</v>
      </c>
    </row>
    <row r="736" spans="1:2" x14ac:dyDescent="0.25">
      <c r="A736">
        <v>15.004365999999999</v>
      </c>
      <c r="B736">
        <v>15.639537000000001</v>
      </c>
    </row>
    <row r="737" spans="1:2" x14ac:dyDescent="0.25">
      <c r="A737">
        <v>15.639537000000001</v>
      </c>
      <c r="B737">
        <v>19.821532999999999</v>
      </c>
    </row>
    <row r="738" spans="1:2" x14ac:dyDescent="0.25">
      <c r="A738">
        <v>19.821532999999999</v>
      </c>
      <c r="B738">
        <v>17.934584999999998</v>
      </c>
    </row>
    <row r="739" spans="1:2" x14ac:dyDescent="0.25">
      <c r="A739">
        <v>17.934584999999998</v>
      </c>
      <c r="B739">
        <v>19.131862999999999</v>
      </c>
    </row>
    <row r="740" spans="1:2" x14ac:dyDescent="0.25">
      <c r="A740">
        <v>19.131862999999999</v>
      </c>
      <c r="B740">
        <v>17.700759000000001</v>
      </c>
    </row>
    <row r="741" spans="1:2" x14ac:dyDescent="0.25">
      <c r="A741">
        <v>17.700759000000001</v>
      </c>
      <c r="B741">
        <v>18.201246999999999</v>
      </c>
    </row>
    <row r="742" spans="1:2" x14ac:dyDescent="0.25">
      <c r="A742">
        <v>18.201246999999999</v>
      </c>
      <c r="B742">
        <v>18.431753</v>
      </c>
    </row>
    <row r="743" spans="1:2" x14ac:dyDescent="0.25">
      <c r="A743">
        <v>18.431753</v>
      </c>
      <c r="B743">
        <v>13.137124999999999</v>
      </c>
    </row>
    <row r="744" spans="1:2" x14ac:dyDescent="0.25">
      <c r="A744">
        <v>13.137124999999999</v>
      </c>
      <c r="B744">
        <v>13.547622</v>
      </c>
    </row>
    <row r="745" spans="1:2" x14ac:dyDescent="0.25">
      <c r="A745">
        <v>13.547622</v>
      </c>
      <c r="B745">
        <v>12.846278999999999</v>
      </c>
    </row>
    <row r="746" spans="1:2" x14ac:dyDescent="0.25">
      <c r="A746">
        <v>12.846278999999999</v>
      </c>
      <c r="B746">
        <v>9.8566070000000003</v>
      </c>
    </row>
    <row r="747" spans="1:2" x14ac:dyDescent="0.25">
      <c r="A747">
        <v>9.8566070000000003</v>
      </c>
      <c r="B747">
        <v>10.408861999999999</v>
      </c>
    </row>
    <row r="748" spans="1:2" x14ac:dyDescent="0.25">
      <c r="A748">
        <v>10.408861999999999</v>
      </c>
      <c r="B748">
        <v>10.175559</v>
      </c>
    </row>
    <row r="749" spans="1:2" x14ac:dyDescent="0.25">
      <c r="A749">
        <v>10.175559</v>
      </c>
      <c r="B749">
        <v>10.394325</v>
      </c>
    </row>
    <row r="750" spans="1:2" x14ac:dyDescent="0.25">
      <c r="A750">
        <v>10.394325</v>
      </c>
      <c r="B750">
        <v>10.72353</v>
      </c>
    </row>
    <row r="751" spans="1:2" x14ac:dyDescent="0.25">
      <c r="A751">
        <v>10.72353</v>
      </c>
      <c r="B751">
        <v>10.393443</v>
      </c>
    </row>
    <row r="752" spans="1:2" x14ac:dyDescent="0.25">
      <c r="A752">
        <v>10.393443</v>
      </c>
      <c r="B752">
        <v>12.881729999999999</v>
      </c>
    </row>
    <row r="753" spans="1:2" x14ac:dyDescent="0.25">
      <c r="A753">
        <v>12.881729999999999</v>
      </c>
      <c r="B753">
        <v>13.053236</v>
      </c>
    </row>
    <row r="754" spans="1:2" x14ac:dyDescent="0.25">
      <c r="A754">
        <v>13.053236</v>
      </c>
      <c r="B754">
        <v>13.012147000000001</v>
      </c>
    </row>
    <row r="755" spans="1:2" x14ac:dyDescent="0.25">
      <c r="A755">
        <v>13.012147000000001</v>
      </c>
      <c r="B755">
        <v>13.665729000000001</v>
      </c>
    </row>
    <row r="756" spans="1:2" x14ac:dyDescent="0.25">
      <c r="A756">
        <v>13.665729000000001</v>
      </c>
      <c r="B756">
        <v>15.445126999999999</v>
      </c>
    </row>
    <row r="757" spans="1:2" x14ac:dyDescent="0.25">
      <c r="A757">
        <v>15.445126999999999</v>
      </c>
      <c r="B757">
        <v>13.539515</v>
      </c>
    </row>
    <row r="758" spans="1:2" x14ac:dyDescent="0.25">
      <c r="A758">
        <v>13.539515</v>
      </c>
      <c r="B758">
        <v>13.911714</v>
      </c>
    </row>
    <row r="759" spans="1:2" x14ac:dyDescent="0.25">
      <c r="A759">
        <v>13.911714</v>
      </c>
      <c r="B759">
        <v>13.080785000000001</v>
      </c>
    </row>
    <row r="760" spans="1:2" x14ac:dyDescent="0.25">
      <c r="A760">
        <v>13.080785000000001</v>
      </c>
      <c r="B760">
        <v>11.390952</v>
      </c>
    </row>
    <row r="761" spans="1:2" x14ac:dyDescent="0.25">
      <c r="A761">
        <v>11.390952</v>
      </c>
      <c r="B761">
        <v>12.388998000000001</v>
      </c>
    </row>
    <row r="762" spans="1:2" x14ac:dyDescent="0.25">
      <c r="A762">
        <v>12.388998000000001</v>
      </c>
      <c r="B762">
        <v>11.780599</v>
      </c>
    </row>
    <row r="763" spans="1:2" x14ac:dyDescent="0.25">
      <c r="A763">
        <v>11.780599</v>
      </c>
      <c r="B763">
        <v>11.374446000000001</v>
      </c>
    </row>
    <row r="764" spans="1:2" x14ac:dyDescent="0.25">
      <c r="A764">
        <v>11.374446000000001</v>
      </c>
      <c r="B764">
        <v>11.424402000000001</v>
      </c>
    </row>
    <row r="765" spans="1:2" x14ac:dyDescent="0.25">
      <c r="A765">
        <v>11.424402000000001</v>
      </c>
      <c r="B765">
        <v>11.437851</v>
      </c>
    </row>
    <row r="766" spans="1:2" x14ac:dyDescent="0.25">
      <c r="A766">
        <v>11.437851</v>
      </c>
      <c r="B766">
        <v>10.610416000000001</v>
      </c>
    </row>
    <row r="767" spans="1:2" x14ac:dyDescent="0.25">
      <c r="A767">
        <v>10.610416000000001</v>
      </c>
      <c r="B767">
        <v>11.920472999999999</v>
      </c>
    </row>
    <row r="768" spans="1:2" x14ac:dyDescent="0.25">
      <c r="A768">
        <v>11.920472999999999</v>
      </c>
      <c r="B768">
        <v>12.063499999999999</v>
      </c>
    </row>
    <row r="769" spans="1:2" x14ac:dyDescent="0.25">
      <c r="A769">
        <v>12.063499999999999</v>
      </c>
      <c r="B769">
        <v>12.59094</v>
      </c>
    </row>
    <row r="770" spans="1:2" x14ac:dyDescent="0.25">
      <c r="A770">
        <v>12.59094</v>
      </c>
      <c r="B770">
        <v>11.20626</v>
      </c>
    </row>
    <row r="771" spans="1:2" x14ac:dyDescent="0.25">
      <c r="A771">
        <v>11.20626</v>
      </c>
      <c r="B771">
        <v>13.792074</v>
      </c>
    </row>
    <row r="772" spans="1:2" x14ac:dyDescent="0.25">
      <c r="A772">
        <v>13.792074</v>
      </c>
      <c r="B772">
        <v>13.041036999999999</v>
      </c>
    </row>
    <row r="773" spans="1:2" x14ac:dyDescent="0.25">
      <c r="A773">
        <v>13.041036999999999</v>
      </c>
      <c r="B773">
        <v>18.514386999999999</v>
      </c>
    </row>
    <row r="774" spans="1:2" x14ac:dyDescent="0.25">
      <c r="A774">
        <v>18.514386999999999</v>
      </c>
      <c r="B774">
        <v>18.593264999999999</v>
      </c>
    </row>
    <row r="775" spans="1:2" x14ac:dyDescent="0.25">
      <c r="A775">
        <v>18.593264999999999</v>
      </c>
      <c r="B775">
        <v>20.608623999999999</v>
      </c>
    </row>
    <row r="776" spans="1:2" x14ac:dyDescent="0.25">
      <c r="A776">
        <v>20.608623999999999</v>
      </c>
      <c r="B776">
        <v>16.575925000000002</v>
      </c>
    </row>
    <row r="777" spans="1:2" x14ac:dyDescent="0.25">
      <c r="A777">
        <v>16.575925000000002</v>
      </c>
      <c r="B777">
        <v>17.081209999999999</v>
      </c>
    </row>
    <row r="778" spans="1:2" x14ac:dyDescent="0.25">
      <c r="A778">
        <v>17.081209999999999</v>
      </c>
      <c r="B778">
        <v>13.815155000000001</v>
      </c>
    </row>
    <row r="779" spans="1:2" x14ac:dyDescent="0.25">
      <c r="A779">
        <v>13.815155000000001</v>
      </c>
      <c r="B779">
        <v>13.468581</v>
      </c>
    </row>
    <row r="780" spans="1:2" x14ac:dyDescent="0.25">
      <c r="A780">
        <v>13.468581</v>
      </c>
      <c r="B780">
        <v>14.521319</v>
      </c>
    </row>
    <row r="781" spans="1:2" x14ac:dyDescent="0.25">
      <c r="A781">
        <v>14.521319</v>
      </c>
      <c r="B781">
        <v>13.956149999999999</v>
      </c>
    </row>
    <row r="782" spans="1:2" x14ac:dyDescent="0.25">
      <c r="A782">
        <v>13.956149999999999</v>
      </c>
      <c r="B782">
        <v>15.917897</v>
      </c>
    </row>
    <row r="783" spans="1:2" x14ac:dyDescent="0.25">
      <c r="A783">
        <v>15.917897</v>
      </c>
      <c r="B783">
        <v>15.843591999999999</v>
      </c>
    </row>
    <row r="784" spans="1:2" x14ac:dyDescent="0.25">
      <c r="A784">
        <v>15.843591999999999</v>
      </c>
      <c r="B784">
        <v>17.244980999999999</v>
      </c>
    </row>
    <row r="785" spans="1:2" x14ac:dyDescent="0.25">
      <c r="A785">
        <v>17.244980999999999</v>
      </c>
      <c r="B785">
        <v>17.015262</v>
      </c>
    </row>
    <row r="786" spans="1:2" x14ac:dyDescent="0.25">
      <c r="A786">
        <v>17.015262</v>
      </c>
      <c r="B786">
        <v>17.042825000000001</v>
      </c>
    </row>
    <row r="787" spans="1:2" x14ac:dyDescent="0.25">
      <c r="A787">
        <v>17.042825000000001</v>
      </c>
      <c r="B787">
        <v>16.746794999999999</v>
      </c>
    </row>
    <row r="788" spans="1:2" x14ac:dyDescent="0.25">
      <c r="A788">
        <v>16.746794999999999</v>
      </c>
      <c r="B788">
        <v>17.649173000000001</v>
      </c>
    </row>
    <row r="789" spans="1:2" x14ac:dyDescent="0.25">
      <c r="A789">
        <v>17.649173000000001</v>
      </c>
      <c r="B789">
        <v>12.172224</v>
      </c>
    </row>
    <row r="790" spans="1:2" x14ac:dyDescent="0.25">
      <c r="A790">
        <v>12.172224</v>
      </c>
      <c r="B790">
        <v>13.975334</v>
      </c>
    </row>
    <row r="791" spans="1:2" x14ac:dyDescent="0.25">
      <c r="A791">
        <v>13.975334</v>
      </c>
      <c r="B791">
        <v>12.019988</v>
      </c>
    </row>
    <row r="792" spans="1:2" x14ac:dyDescent="0.25">
      <c r="A792">
        <v>12.019988</v>
      </c>
      <c r="B792">
        <v>12.275512000000001</v>
      </c>
    </row>
    <row r="793" spans="1:2" x14ac:dyDescent="0.25">
      <c r="A793">
        <v>12.275512000000001</v>
      </c>
      <c r="B793">
        <v>20.082711</v>
      </c>
    </row>
    <row r="794" spans="1:2" x14ac:dyDescent="0.25">
      <c r="A794">
        <v>20.082711</v>
      </c>
      <c r="B794">
        <v>11.750768000000001</v>
      </c>
    </row>
    <row r="795" spans="1:2" x14ac:dyDescent="0.25">
      <c r="A795">
        <v>11.750768000000001</v>
      </c>
      <c r="B795">
        <v>11.735227</v>
      </c>
    </row>
    <row r="796" spans="1:2" x14ac:dyDescent="0.25">
      <c r="A796">
        <v>11.735227</v>
      </c>
      <c r="B796">
        <v>13.527476999999999</v>
      </c>
    </row>
    <row r="797" spans="1:2" x14ac:dyDescent="0.25">
      <c r="A797">
        <v>13.527476999999999</v>
      </c>
      <c r="B797">
        <v>13.368741</v>
      </c>
    </row>
    <row r="798" spans="1:2" x14ac:dyDescent="0.25">
      <c r="A798">
        <v>13.368741</v>
      </c>
      <c r="B798">
        <v>15.353095</v>
      </c>
    </row>
    <row r="799" spans="1:2" x14ac:dyDescent="0.25">
      <c r="A799">
        <v>15.353095</v>
      </c>
      <c r="B799">
        <v>17.122178999999999</v>
      </c>
    </row>
    <row r="800" spans="1:2" x14ac:dyDescent="0.25">
      <c r="A800">
        <v>17.122178999999999</v>
      </c>
      <c r="B800">
        <v>13.703676</v>
      </c>
    </row>
    <row r="801" spans="1:2" x14ac:dyDescent="0.25">
      <c r="A801">
        <v>13.703676</v>
      </c>
      <c r="B801">
        <v>13.643053999999999</v>
      </c>
    </row>
    <row r="802" spans="1:2" x14ac:dyDescent="0.25">
      <c r="A802">
        <v>13.643053999999999</v>
      </c>
      <c r="B802">
        <v>14.361636000000001</v>
      </c>
    </row>
    <row r="803" spans="1:2" x14ac:dyDescent="0.25">
      <c r="A803">
        <v>14.361636000000001</v>
      </c>
      <c r="B803">
        <v>14.447566999999999</v>
      </c>
    </row>
    <row r="804" spans="1:2" x14ac:dyDescent="0.25">
      <c r="A804">
        <v>14.447566999999999</v>
      </c>
      <c r="B804">
        <v>15.445176999999999</v>
      </c>
    </row>
    <row r="805" spans="1:2" x14ac:dyDescent="0.25">
      <c r="A805">
        <v>15.445176999999999</v>
      </c>
      <c r="B805">
        <v>14.063022</v>
      </c>
    </row>
    <row r="806" spans="1:2" x14ac:dyDescent="0.25">
      <c r="A806">
        <v>14.063022</v>
      </c>
      <c r="B806">
        <v>16.116457</v>
      </c>
    </row>
    <row r="807" spans="1:2" x14ac:dyDescent="0.25">
      <c r="A807">
        <v>16.116457</v>
      </c>
      <c r="B807">
        <v>14.626137999999999</v>
      </c>
    </row>
    <row r="808" spans="1:2" x14ac:dyDescent="0.25">
      <c r="A808">
        <v>14.626137999999999</v>
      </c>
      <c r="B808">
        <v>15.709102</v>
      </c>
    </row>
    <row r="809" spans="1:2" x14ac:dyDescent="0.25">
      <c r="A809">
        <v>15.709102</v>
      </c>
      <c r="B809">
        <v>16.201633000000001</v>
      </c>
    </row>
    <row r="810" spans="1:2" x14ac:dyDescent="0.25">
      <c r="A810">
        <v>16.201633000000001</v>
      </c>
      <c r="B810">
        <v>11.204879999999999</v>
      </c>
    </row>
    <row r="811" spans="1:2" x14ac:dyDescent="0.25">
      <c r="A811">
        <v>11.204879999999999</v>
      </c>
      <c r="B811">
        <v>12.747109999999999</v>
      </c>
    </row>
    <row r="812" spans="1:2" x14ac:dyDescent="0.25">
      <c r="A812">
        <v>12.747109999999999</v>
      </c>
      <c r="B812">
        <v>13.873215</v>
      </c>
    </row>
    <row r="813" spans="1:2" x14ac:dyDescent="0.25">
      <c r="A813">
        <v>13.873215</v>
      </c>
      <c r="B813">
        <v>21.045003000000001</v>
      </c>
    </row>
    <row r="814" spans="1:2" x14ac:dyDescent="0.25">
      <c r="A814">
        <v>21.045003000000001</v>
      </c>
      <c r="B814">
        <v>17.314733</v>
      </c>
    </row>
    <row r="815" spans="1:2" x14ac:dyDescent="0.25">
      <c r="A815">
        <v>17.314733</v>
      </c>
      <c r="B815">
        <v>15.644373999999999</v>
      </c>
    </row>
    <row r="816" spans="1:2" x14ac:dyDescent="0.25">
      <c r="A816">
        <v>15.644373999999999</v>
      </c>
      <c r="B816">
        <v>17.331111</v>
      </c>
    </row>
    <row r="817" spans="1:2" x14ac:dyDescent="0.25">
      <c r="A817">
        <v>17.331111</v>
      </c>
      <c r="B817">
        <v>16.041198000000001</v>
      </c>
    </row>
    <row r="818" spans="1:2" x14ac:dyDescent="0.25">
      <c r="A818">
        <v>16.041198000000001</v>
      </c>
      <c r="B818">
        <v>13.043006</v>
      </c>
    </row>
    <row r="819" spans="1:2" x14ac:dyDescent="0.25">
      <c r="A819">
        <v>13.043006</v>
      </c>
      <c r="B819">
        <v>12.332632</v>
      </c>
    </row>
    <row r="820" spans="1:2" x14ac:dyDescent="0.25">
      <c r="A820">
        <v>12.332632</v>
      </c>
      <c r="B820">
        <v>11.99418</v>
      </c>
    </row>
    <row r="821" spans="1:2" x14ac:dyDescent="0.25">
      <c r="A821">
        <v>11.99418</v>
      </c>
      <c r="B821">
        <v>11.276778</v>
      </c>
    </row>
    <row r="822" spans="1:2" x14ac:dyDescent="0.25">
      <c r="A822">
        <v>11.276778</v>
      </c>
      <c r="B822">
        <v>11.346069999999999</v>
      </c>
    </row>
    <row r="823" spans="1:2" x14ac:dyDescent="0.25">
      <c r="A823">
        <v>11.346069999999999</v>
      </c>
      <c r="B823">
        <v>11.401954999999999</v>
      </c>
    </row>
    <row r="824" spans="1:2" x14ac:dyDescent="0.25">
      <c r="A824">
        <v>11.401954999999999</v>
      </c>
      <c r="B824">
        <v>11.527590999999999</v>
      </c>
    </row>
    <row r="825" spans="1:2" x14ac:dyDescent="0.25">
      <c r="A825">
        <v>11.527590999999999</v>
      </c>
      <c r="B825">
        <v>12.022798999999999</v>
      </c>
    </row>
    <row r="826" spans="1:2" x14ac:dyDescent="0.25">
      <c r="A826">
        <v>12.022798999999999</v>
      </c>
      <c r="B826">
        <v>13.043324</v>
      </c>
    </row>
    <row r="827" spans="1:2" x14ac:dyDescent="0.25">
      <c r="A827">
        <v>13.043324</v>
      </c>
      <c r="B827">
        <v>12.954483</v>
      </c>
    </row>
    <row r="828" spans="1:2" x14ac:dyDescent="0.25">
      <c r="A828">
        <v>12.954483</v>
      </c>
      <c r="B828">
        <v>15.284008999999999</v>
      </c>
    </row>
    <row r="829" spans="1:2" x14ac:dyDescent="0.25">
      <c r="A829">
        <v>15.284008999999999</v>
      </c>
      <c r="B829">
        <v>10.764849999999999</v>
      </c>
    </row>
    <row r="830" spans="1:2" x14ac:dyDescent="0.25">
      <c r="A830">
        <v>10.764849999999999</v>
      </c>
      <c r="B830">
        <v>10.739124</v>
      </c>
    </row>
    <row r="831" spans="1:2" x14ac:dyDescent="0.25">
      <c r="A831">
        <v>10.739124</v>
      </c>
      <c r="B831">
        <v>12.317709000000001</v>
      </c>
    </row>
    <row r="832" spans="1:2" x14ac:dyDescent="0.25">
      <c r="A832">
        <v>12.317709000000001</v>
      </c>
      <c r="B832">
        <v>11.658379999999999</v>
      </c>
    </row>
    <row r="833" spans="1:2" x14ac:dyDescent="0.25">
      <c r="A833">
        <v>11.658379999999999</v>
      </c>
      <c r="B833">
        <v>13.39508</v>
      </c>
    </row>
    <row r="834" spans="1:2" x14ac:dyDescent="0.25">
      <c r="A834">
        <v>13.39508</v>
      </c>
      <c r="B834">
        <v>13.641482</v>
      </c>
    </row>
    <row r="835" spans="1:2" x14ac:dyDescent="0.25">
      <c r="A835">
        <v>13.641482</v>
      </c>
      <c r="B835">
        <v>12.958473</v>
      </c>
    </row>
    <row r="836" spans="1:2" x14ac:dyDescent="0.25">
      <c r="A836">
        <v>12.958473</v>
      </c>
      <c r="B836">
        <v>10.712882</v>
      </c>
    </row>
    <row r="837" spans="1:2" x14ac:dyDescent="0.25">
      <c r="A837">
        <v>10.712882</v>
      </c>
      <c r="B837">
        <v>12.778487</v>
      </c>
    </row>
    <row r="838" spans="1:2" x14ac:dyDescent="0.25">
      <c r="A838">
        <v>12.778487</v>
      </c>
      <c r="B838">
        <v>12.228968999999999</v>
      </c>
    </row>
    <row r="839" spans="1:2" x14ac:dyDescent="0.25">
      <c r="A839">
        <v>12.228968999999999</v>
      </c>
      <c r="B839">
        <v>11.391246000000001</v>
      </c>
    </row>
    <row r="840" spans="1:2" x14ac:dyDescent="0.25">
      <c r="A840">
        <v>11.391246000000001</v>
      </c>
      <c r="B840">
        <v>11.172675</v>
      </c>
    </row>
    <row r="841" spans="1:2" x14ac:dyDescent="0.25">
      <c r="A841">
        <v>11.172675</v>
      </c>
      <c r="B841">
        <v>11.08737</v>
      </c>
    </row>
    <row r="842" spans="1:2" x14ac:dyDescent="0.25">
      <c r="A842">
        <v>11.08737</v>
      </c>
      <c r="B842">
        <v>11.672998</v>
      </c>
    </row>
    <row r="843" spans="1:2" x14ac:dyDescent="0.25">
      <c r="A843">
        <v>11.672998</v>
      </c>
      <c r="B843">
        <v>11.617208</v>
      </c>
    </row>
    <row r="844" spans="1:2" x14ac:dyDescent="0.25">
      <c r="A844">
        <v>11.617208</v>
      </c>
      <c r="B844">
        <v>12.625458999999999</v>
      </c>
    </row>
    <row r="845" spans="1:2" x14ac:dyDescent="0.25">
      <c r="A845">
        <v>12.625458999999999</v>
      </c>
      <c r="B845">
        <v>13.04097</v>
      </c>
    </row>
    <row r="846" spans="1:2" x14ac:dyDescent="0.25">
      <c r="A846">
        <v>13.04097</v>
      </c>
      <c r="B846">
        <v>13.426111000000001</v>
      </c>
    </row>
    <row r="847" spans="1:2" x14ac:dyDescent="0.25">
      <c r="A847">
        <v>13.426111000000001</v>
      </c>
      <c r="B847">
        <v>14.926741</v>
      </c>
    </row>
    <row r="848" spans="1:2" x14ac:dyDescent="0.25">
      <c r="A848">
        <v>14.926741</v>
      </c>
      <c r="B848">
        <v>14.420306</v>
      </c>
    </row>
    <row r="849" spans="1:2" x14ac:dyDescent="0.25">
      <c r="A849">
        <v>14.420306</v>
      </c>
      <c r="B849">
        <v>16.570653</v>
      </c>
    </row>
    <row r="850" spans="1:2" x14ac:dyDescent="0.25">
      <c r="A850">
        <v>16.570653</v>
      </c>
      <c r="B850">
        <v>19.385231000000001</v>
      </c>
    </row>
    <row r="851" spans="1:2" x14ac:dyDescent="0.25">
      <c r="A851">
        <v>19.385231000000001</v>
      </c>
      <c r="B851">
        <v>16.922765999999999</v>
      </c>
    </row>
    <row r="852" spans="1:2" x14ac:dyDescent="0.25">
      <c r="A852">
        <v>16.922765999999999</v>
      </c>
      <c r="B852">
        <v>15.357614999999999</v>
      </c>
    </row>
    <row r="853" spans="1:2" x14ac:dyDescent="0.25">
      <c r="A853">
        <v>15.357614999999999</v>
      </c>
      <c r="B853">
        <v>16.132604000000001</v>
      </c>
    </row>
    <row r="854" spans="1:2" x14ac:dyDescent="0.25">
      <c r="A854">
        <v>16.132604000000001</v>
      </c>
      <c r="B854">
        <v>16.012986000000001</v>
      </c>
    </row>
    <row r="855" spans="1:2" x14ac:dyDescent="0.25">
      <c r="A855">
        <v>16.012986000000001</v>
      </c>
      <c r="B855">
        <v>14.760713000000001</v>
      </c>
    </row>
    <row r="856" spans="1:2" x14ac:dyDescent="0.25">
      <c r="A856">
        <v>14.760713000000001</v>
      </c>
      <c r="B856">
        <v>15.745426999999999</v>
      </c>
    </row>
    <row r="857" spans="1:2" x14ac:dyDescent="0.25">
      <c r="A857">
        <v>15.745426999999999</v>
      </c>
      <c r="B857">
        <v>15.959726</v>
      </c>
    </row>
    <row r="858" spans="1:2" x14ac:dyDescent="0.25">
      <c r="A858">
        <v>15.959726</v>
      </c>
      <c r="B858">
        <v>16.361734999999999</v>
      </c>
    </row>
    <row r="859" spans="1:2" x14ac:dyDescent="0.25">
      <c r="A859">
        <v>16.361734999999999</v>
      </c>
      <c r="B859">
        <v>18.731096000000001</v>
      </c>
    </row>
    <row r="860" spans="1:2" x14ac:dyDescent="0.25">
      <c r="A860">
        <v>18.731096000000001</v>
      </c>
      <c r="B860">
        <v>18.715197</v>
      </c>
    </row>
    <row r="861" spans="1:2" x14ac:dyDescent="0.25">
      <c r="A861">
        <v>18.715197</v>
      </c>
      <c r="B861">
        <v>17.240877000000001</v>
      </c>
    </row>
    <row r="862" spans="1:2" x14ac:dyDescent="0.25">
      <c r="A862">
        <v>17.240877000000001</v>
      </c>
      <c r="B862">
        <v>16.665382999999999</v>
      </c>
    </row>
    <row r="863" spans="1:2" x14ac:dyDescent="0.25">
      <c r="A863">
        <v>16.665382999999999</v>
      </c>
      <c r="B863">
        <v>14.559689000000001</v>
      </c>
    </row>
    <row r="864" spans="1:2" x14ac:dyDescent="0.25">
      <c r="A864">
        <v>14.559689000000001</v>
      </c>
      <c r="B864">
        <v>13.235131000000001</v>
      </c>
    </row>
    <row r="865" spans="1:2" x14ac:dyDescent="0.25">
      <c r="A865">
        <v>13.235131000000001</v>
      </c>
      <c r="B865">
        <v>12.858609</v>
      </c>
    </row>
    <row r="866" spans="1:2" x14ac:dyDescent="0.25">
      <c r="A866">
        <v>12.858609</v>
      </c>
      <c r="B866">
        <v>12.663892000000001</v>
      </c>
    </row>
    <row r="867" spans="1:2" x14ac:dyDescent="0.25">
      <c r="A867">
        <v>12.663892000000001</v>
      </c>
      <c r="B867">
        <v>12.652276000000001</v>
      </c>
    </row>
    <row r="868" spans="1:2" x14ac:dyDescent="0.25">
      <c r="A868">
        <v>12.652276000000001</v>
      </c>
      <c r="B868">
        <v>13.143605000000001</v>
      </c>
    </row>
    <row r="869" spans="1:2" x14ac:dyDescent="0.25">
      <c r="A869">
        <v>13.143605000000001</v>
      </c>
      <c r="B869">
        <v>13.626073</v>
      </c>
    </row>
    <row r="870" spans="1:2" x14ac:dyDescent="0.25">
      <c r="A870">
        <v>13.626073</v>
      </c>
      <c r="B870">
        <v>16.015599999999999</v>
      </c>
    </row>
    <row r="871" spans="1:2" x14ac:dyDescent="0.25">
      <c r="A871">
        <v>16.015599999999999</v>
      </c>
      <c r="B871">
        <v>13.901878999999999</v>
      </c>
    </row>
    <row r="872" spans="1:2" x14ac:dyDescent="0.25">
      <c r="A872">
        <v>13.901878999999999</v>
      </c>
      <c r="B872">
        <v>15.518625999999999</v>
      </c>
    </row>
    <row r="873" spans="1:2" x14ac:dyDescent="0.25">
      <c r="A873">
        <v>15.518625999999999</v>
      </c>
      <c r="B873">
        <v>16.534690999999999</v>
      </c>
    </row>
    <row r="874" spans="1:2" x14ac:dyDescent="0.25">
      <c r="A874">
        <v>16.534690999999999</v>
      </c>
      <c r="B874">
        <v>15.368055999999999</v>
      </c>
    </row>
    <row r="875" spans="1:2" x14ac:dyDescent="0.25">
      <c r="A875">
        <v>15.368055999999999</v>
      </c>
      <c r="B875">
        <v>16.415334999999999</v>
      </c>
    </row>
    <row r="876" spans="1:2" x14ac:dyDescent="0.25">
      <c r="A876">
        <v>16.415334999999999</v>
      </c>
      <c r="B876">
        <v>11.850825</v>
      </c>
    </row>
    <row r="877" spans="1:2" x14ac:dyDescent="0.25">
      <c r="A877">
        <v>11.850825</v>
      </c>
      <c r="B877">
        <v>10.753500000000001</v>
      </c>
    </row>
    <row r="878" spans="1:2" x14ac:dyDescent="0.25">
      <c r="A878">
        <v>10.753500000000001</v>
      </c>
      <c r="B878">
        <v>12.501927</v>
      </c>
    </row>
    <row r="879" spans="1:2" x14ac:dyDescent="0.25">
      <c r="A879">
        <v>12.501927</v>
      </c>
      <c r="B879">
        <v>10.951555000000001</v>
      </c>
    </row>
    <row r="880" spans="1:2" x14ac:dyDescent="0.25">
      <c r="A880">
        <v>10.951555000000001</v>
      </c>
      <c r="B880">
        <v>11.238968</v>
      </c>
    </row>
    <row r="881" spans="1:2" x14ac:dyDescent="0.25">
      <c r="A881">
        <v>11.238968</v>
      </c>
      <c r="B881">
        <v>14.336798</v>
      </c>
    </row>
    <row r="882" spans="1:2" x14ac:dyDescent="0.25">
      <c r="A882">
        <v>14.336798</v>
      </c>
      <c r="B882">
        <v>12.364376</v>
      </c>
    </row>
    <row r="883" spans="1:2" x14ac:dyDescent="0.25">
      <c r="A883">
        <v>12.364376</v>
      </c>
      <c r="B883">
        <v>13.298147999999999</v>
      </c>
    </row>
    <row r="884" spans="1:2" x14ac:dyDescent="0.25">
      <c r="A884">
        <v>13.298147999999999</v>
      </c>
      <c r="B884">
        <v>14.914996</v>
      </c>
    </row>
    <row r="885" spans="1:2" x14ac:dyDescent="0.25">
      <c r="A885">
        <v>14.914996</v>
      </c>
      <c r="B885">
        <v>13.605377000000001</v>
      </c>
    </row>
    <row r="886" spans="1:2" x14ac:dyDescent="0.25">
      <c r="A886">
        <v>13.605377000000001</v>
      </c>
      <c r="B886">
        <v>12.224549</v>
      </c>
    </row>
    <row r="887" spans="1:2" x14ac:dyDescent="0.25">
      <c r="A887">
        <v>12.224549</v>
      </c>
      <c r="B887">
        <v>13.550466</v>
      </c>
    </row>
    <row r="888" spans="1:2" x14ac:dyDescent="0.25">
      <c r="A888">
        <v>13.550466</v>
      </c>
      <c r="B888">
        <v>13.846412000000001</v>
      </c>
    </row>
    <row r="889" spans="1:2" x14ac:dyDescent="0.25">
      <c r="A889">
        <v>13.846412000000001</v>
      </c>
      <c r="B889">
        <v>12.764601000000001</v>
      </c>
    </row>
    <row r="890" spans="1:2" x14ac:dyDescent="0.25">
      <c r="A890">
        <v>12.764601000000001</v>
      </c>
      <c r="B890">
        <v>12.579407</v>
      </c>
    </row>
    <row r="891" spans="1:2" x14ac:dyDescent="0.25">
      <c r="A891">
        <v>12.579407</v>
      </c>
      <c r="B891">
        <v>11.209588999999999</v>
      </c>
    </row>
    <row r="892" spans="1:2" x14ac:dyDescent="0.25">
      <c r="A892">
        <v>11.209588999999999</v>
      </c>
      <c r="B892">
        <v>13.014664</v>
      </c>
    </row>
    <row r="893" spans="1:2" x14ac:dyDescent="0.25">
      <c r="A893">
        <v>13.014664</v>
      </c>
      <c r="B893">
        <v>13.191755000000001</v>
      </c>
    </row>
    <row r="894" spans="1:2" x14ac:dyDescent="0.25">
      <c r="A894">
        <v>13.191755000000001</v>
      </c>
      <c r="B894">
        <v>12.027578999999999</v>
      </c>
    </row>
    <row r="895" spans="1:2" x14ac:dyDescent="0.25">
      <c r="A895">
        <v>12.027578999999999</v>
      </c>
      <c r="B895">
        <v>14.204423</v>
      </c>
    </row>
    <row r="896" spans="1:2" x14ac:dyDescent="0.25">
      <c r="A896">
        <v>14.204423</v>
      </c>
      <c r="B896">
        <v>14.158369</v>
      </c>
    </row>
    <row r="897" spans="1:2" x14ac:dyDescent="0.25">
      <c r="A897">
        <v>14.158369</v>
      </c>
      <c r="B897">
        <v>13.319572000000001</v>
      </c>
    </row>
    <row r="898" spans="1:2" x14ac:dyDescent="0.25">
      <c r="A898">
        <v>13.319572000000001</v>
      </c>
      <c r="B898">
        <v>13.250515</v>
      </c>
    </row>
    <row r="899" spans="1:2" x14ac:dyDescent="0.25">
      <c r="A899">
        <v>13.250515</v>
      </c>
      <c r="B899">
        <v>12.349303000000001</v>
      </c>
    </row>
    <row r="900" spans="1:2" x14ac:dyDescent="0.25">
      <c r="A900">
        <v>12.349303000000001</v>
      </c>
      <c r="B900">
        <v>11.408353999999999</v>
      </c>
    </row>
    <row r="901" spans="1:2" x14ac:dyDescent="0.25">
      <c r="A901">
        <v>11.408353999999999</v>
      </c>
      <c r="B901">
        <v>11.579197000000001</v>
      </c>
    </row>
    <row r="902" spans="1:2" x14ac:dyDescent="0.25">
      <c r="A902">
        <v>11.579197000000001</v>
      </c>
      <c r="B902">
        <v>12.16187</v>
      </c>
    </row>
    <row r="903" spans="1:2" x14ac:dyDescent="0.25">
      <c r="A903">
        <v>12.16187</v>
      </c>
      <c r="B903">
        <v>12.353274000000001</v>
      </c>
    </row>
    <row r="904" spans="1:2" x14ac:dyDescent="0.25">
      <c r="A904">
        <v>12.353274000000001</v>
      </c>
      <c r="B904">
        <v>11.262843999999999</v>
      </c>
    </row>
    <row r="905" spans="1:2" x14ac:dyDescent="0.25">
      <c r="A905">
        <v>11.262843999999999</v>
      </c>
      <c r="B905">
        <v>11.578794</v>
      </c>
    </row>
    <row r="906" spans="1:2" x14ac:dyDescent="0.25">
      <c r="A906">
        <v>11.578794</v>
      </c>
      <c r="B906">
        <v>11.403392</v>
      </c>
    </row>
    <row r="907" spans="1:2" x14ac:dyDescent="0.25">
      <c r="A907">
        <v>11.403392</v>
      </c>
      <c r="B907">
        <v>11.886898</v>
      </c>
    </row>
    <row r="908" spans="1:2" x14ac:dyDescent="0.25">
      <c r="A908">
        <v>11.886898</v>
      </c>
      <c r="B908">
        <v>11.504092</v>
      </c>
    </row>
    <row r="909" spans="1:2" x14ac:dyDescent="0.25">
      <c r="A909">
        <v>11.504092</v>
      </c>
      <c r="B909">
        <v>10.961746</v>
      </c>
    </row>
    <row r="910" spans="1:2" x14ac:dyDescent="0.25">
      <c r="A910">
        <v>10.961746</v>
      </c>
      <c r="B910">
        <v>10.645037</v>
      </c>
    </row>
    <row r="911" spans="1:2" x14ac:dyDescent="0.25">
      <c r="A911">
        <v>10.645037</v>
      </c>
      <c r="B911">
        <v>10.244384999999999</v>
      </c>
    </row>
    <row r="912" spans="1:2" x14ac:dyDescent="0.25">
      <c r="A912">
        <v>10.244384999999999</v>
      </c>
      <c r="B912">
        <v>10.822602</v>
      </c>
    </row>
    <row r="913" spans="1:2" x14ac:dyDescent="0.25">
      <c r="A913">
        <v>10.822602</v>
      </c>
      <c r="B913">
        <v>11.14602</v>
      </c>
    </row>
    <row r="914" spans="1:2" x14ac:dyDescent="0.25">
      <c r="A914">
        <v>11.14602</v>
      </c>
      <c r="B914">
        <v>11.203590999999999</v>
      </c>
    </row>
    <row r="915" spans="1:2" x14ac:dyDescent="0.25">
      <c r="A915">
        <v>11.203590999999999</v>
      </c>
      <c r="B915">
        <v>11.367343</v>
      </c>
    </row>
    <row r="916" spans="1:2" x14ac:dyDescent="0.25">
      <c r="A916">
        <v>11.367343</v>
      </c>
      <c r="B916">
        <v>12.799927</v>
      </c>
    </row>
    <row r="917" spans="1:2" x14ac:dyDescent="0.25">
      <c r="A917">
        <v>12.799927</v>
      </c>
      <c r="B917">
        <v>12.522532999999999</v>
      </c>
    </row>
    <row r="918" spans="1:2" x14ac:dyDescent="0.25">
      <c r="A918">
        <v>12.522532999999999</v>
      </c>
      <c r="B918">
        <v>11.848136</v>
      </c>
    </row>
    <row r="919" spans="1:2" x14ac:dyDescent="0.25">
      <c r="A919">
        <v>11.848136</v>
      </c>
      <c r="B919">
        <v>17.105573</v>
      </c>
    </row>
    <row r="920" spans="1:2" x14ac:dyDescent="0.25">
      <c r="A920">
        <v>17.105573</v>
      </c>
      <c r="B920">
        <v>11.673588000000001</v>
      </c>
    </row>
    <row r="921" spans="1:2" x14ac:dyDescent="0.25">
      <c r="A921">
        <v>11.673588000000001</v>
      </c>
      <c r="B921">
        <v>15.171395</v>
      </c>
    </row>
    <row r="922" spans="1:2" x14ac:dyDescent="0.25">
      <c r="A922">
        <v>15.171395</v>
      </c>
      <c r="B922">
        <v>11.015358000000001</v>
      </c>
    </row>
    <row r="923" spans="1:2" x14ac:dyDescent="0.25">
      <c r="A923">
        <v>11.015358000000001</v>
      </c>
      <c r="B923">
        <v>10.534929999999999</v>
      </c>
    </row>
    <row r="924" spans="1:2" x14ac:dyDescent="0.25">
      <c r="A924">
        <v>10.534929999999999</v>
      </c>
      <c r="B924">
        <v>11.360290000000001</v>
      </c>
    </row>
    <row r="925" spans="1:2" x14ac:dyDescent="0.25">
      <c r="A925">
        <v>11.360290000000001</v>
      </c>
      <c r="B925">
        <v>11.455731</v>
      </c>
    </row>
    <row r="926" spans="1:2" x14ac:dyDescent="0.25">
      <c r="A926">
        <v>11.455731</v>
      </c>
      <c r="B926">
        <v>15.495987</v>
      </c>
    </row>
    <row r="927" spans="1:2" x14ac:dyDescent="0.25">
      <c r="A927">
        <v>15.495987</v>
      </c>
      <c r="B927">
        <v>15.068286000000001</v>
      </c>
    </row>
    <row r="928" spans="1:2" x14ac:dyDescent="0.25">
      <c r="A928">
        <v>15.068286000000001</v>
      </c>
      <c r="B928">
        <v>14.839691999999999</v>
      </c>
    </row>
    <row r="929" spans="1:2" x14ac:dyDescent="0.25">
      <c r="A929">
        <v>14.839691999999999</v>
      </c>
      <c r="B929">
        <v>12.628691999999999</v>
      </c>
    </row>
    <row r="930" spans="1:2" x14ac:dyDescent="0.25">
      <c r="A930">
        <v>12.628691999999999</v>
      </c>
      <c r="B930">
        <v>13.338766</v>
      </c>
    </row>
    <row r="931" spans="1:2" x14ac:dyDescent="0.25">
      <c r="A931">
        <v>13.338766</v>
      </c>
      <c r="B931">
        <v>14.507217000000001</v>
      </c>
    </row>
    <row r="932" spans="1:2" x14ac:dyDescent="0.25">
      <c r="A932">
        <v>14.507217000000001</v>
      </c>
      <c r="B932">
        <v>12.058764</v>
      </c>
    </row>
    <row r="933" spans="1:2" x14ac:dyDescent="0.25">
      <c r="A933">
        <v>12.058764</v>
      </c>
      <c r="B933">
        <v>10.801783</v>
      </c>
    </row>
    <row r="934" spans="1:2" x14ac:dyDescent="0.25">
      <c r="A934">
        <v>10.801783</v>
      </c>
      <c r="B934">
        <v>11.698632999999999</v>
      </c>
    </row>
    <row r="935" spans="1:2" x14ac:dyDescent="0.25">
      <c r="A935">
        <v>11.698632999999999</v>
      </c>
      <c r="B935">
        <v>11.219002</v>
      </c>
    </row>
    <row r="936" spans="1:2" x14ac:dyDescent="0.25">
      <c r="A936">
        <v>11.219002</v>
      </c>
      <c r="B936">
        <v>11.06598</v>
      </c>
    </row>
    <row r="937" spans="1:2" x14ac:dyDescent="0.25">
      <c r="A937">
        <v>11.06598</v>
      </c>
      <c r="B937">
        <v>13.052534</v>
      </c>
    </row>
    <row r="938" spans="1:2" x14ac:dyDescent="0.25">
      <c r="A938">
        <v>13.052534</v>
      </c>
      <c r="B938">
        <v>12.408908</v>
      </c>
    </row>
    <row r="939" spans="1:2" x14ac:dyDescent="0.25">
      <c r="A939">
        <v>12.408908</v>
      </c>
      <c r="B939">
        <v>11.408060000000001</v>
      </c>
    </row>
    <row r="940" spans="1:2" x14ac:dyDescent="0.25">
      <c r="A940">
        <v>11.408060000000001</v>
      </c>
      <c r="B940">
        <v>13.650487999999999</v>
      </c>
    </row>
    <row r="941" spans="1:2" x14ac:dyDescent="0.25">
      <c r="A941">
        <v>13.650487999999999</v>
      </c>
      <c r="B941">
        <v>15.149537</v>
      </c>
    </row>
    <row r="942" spans="1:2" x14ac:dyDescent="0.25">
      <c r="A942">
        <v>15.149537</v>
      </c>
      <c r="B942">
        <v>19.257687000000001</v>
      </c>
    </row>
    <row r="943" spans="1:2" x14ac:dyDescent="0.25">
      <c r="A943">
        <v>19.257687000000001</v>
      </c>
      <c r="B943">
        <v>20.828030999999999</v>
      </c>
    </row>
    <row r="944" spans="1:2" x14ac:dyDescent="0.25">
      <c r="A944">
        <v>20.828030999999999</v>
      </c>
      <c r="B944">
        <v>15.431713999999999</v>
      </c>
    </row>
    <row r="945" spans="1:2" x14ac:dyDescent="0.25">
      <c r="A945">
        <v>15.431713999999999</v>
      </c>
      <c r="B945">
        <v>16.646594</v>
      </c>
    </row>
    <row r="946" spans="1:2" x14ac:dyDescent="0.25">
      <c r="A946">
        <v>16.646594</v>
      </c>
      <c r="B946">
        <v>14.227017</v>
      </c>
    </row>
    <row r="947" spans="1:2" x14ac:dyDescent="0.25">
      <c r="A947">
        <v>14.227017</v>
      </c>
      <c r="B947">
        <v>14.194597999999999</v>
      </c>
    </row>
    <row r="948" spans="1:2" x14ac:dyDescent="0.25">
      <c r="A948">
        <v>14.194597999999999</v>
      </c>
      <c r="B948">
        <v>17.872184000000001</v>
      </c>
    </row>
    <row r="949" spans="1:2" x14ac:dyDescent="0.25">
      <c r="A949">
        <v>17.872184000000001</v>
      </c>
      <c r="B949">
        <v>17.601738000000001</v>
      </c>
    </row>
    <row r="950" spans="1:2" x14ac:dyDescent="0.25">
      <c r="A950">
        <v>17.601738000000001</v>
      </c>
      <c r="B950">
        <v>16.145651999999998</v>
      </c>
    </row>
    <row r="951" spans="1:2" x14ac:dyDescent="0.25">
      <c r="A951">
        <v>16.145651999999998</v>
      </c>
      <c r="B951">
        <v>16.689153999999998</v>
      </c>
    </row>
    <row r="952" spans="1:2" x14ac:dyDescent="0.25">
      <c r="A952">
        <v>16.689153999999998</v>
      </c>
      <c r="B952">
        <v>20.812071</v>
      </c>
    </row>
    <row r="953" spans="1:2" x14ac:dyDescent="0.25">
      <c r="A953">
        <v>20.812071</v>
      </c>
      <c r="B953">
        <v>18.978870000000001</v>
      </c>
    </row>
    <row r="954" spans="1:2" x14ac:dyDescent="0.25">
      <c r="A954">
        <v>18.978870000000001</v>
      </c>
      <c r="B954">
        <v>19.228121000000002</v>
      </c>
    </row>
    <row r="955" spans="1:2" x14ac:dyDescent="0.25">
      <c r="A955">
        <v>19.228121000000002</v>
      </c>
      <c r="B955">
        <v>14.731636999999999</v>
      </c>
    </row>
    <row r="956" spans="1:2" x14ac:dyDescent="0.25">
      <c r="A956">
        <v>14.731636999999999</v>
      </c>
      <c r="B956">
        <v>17.764824999999998</v>
      </c>
    </row>
    <row r="957" spans="1:2" x14ac:dyDescent="0.25">
      <c r="A957">
        <v>17.764824999999998</v>
      </c>
      <c r="B957">
        <v>13.199927000000001</v>
      </c>
    </row>
    <row r="958" spans="1:2" x14ac:dyDescent="0.25">
      <c r="A958">
        <v>13.199927000000001</v>
      </c>
      <c r="B958">
        <v>14.346462000000001</v>
      </c>
    </row>
    <row r="959" spans="1:2" x14ac:dyDescent="0.25">
      <c r="A959">
        <v>14.346462000000001</v>
      </c>
      <c r="B959">
        <v>12.214917</v>
      </c>
    </row>
    <row r="960" spans="1:2" x14ac:dyDescent="0.25">
      <c r="A960">
        <v>12.214917</v>
      </c>
      <c r="B960">
        <v>11.885683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9CA3-0AA9-4C46-9D69-47C0821B24E2}">
  <dimension ref="A2:A960"/>
  <sheetViews>
    <sheetView topLeftCell="A758" workbookViewId="0">
      <selection activeCell="A769" sqref="A769:A960"/>
    </sheetView>
  </sheetViews>
  <sheetFormatPr defaultRowHeight="14.4" x14ac:dyDescent="0.25"/>
  <sheetData>
    <row r="2" spans="1:1" x14ac:dyDescent="0.25">
      <c r="A2">
        <v>6.34</v>
      </c>
    </row>
    <row r="3" spans="1:1" x14ac:dyDescent="0.25">
      <c r="A3">
        <v>6.63</v>
      </c>
    </row>
    <row r="4" spans="1:1" x14ac:dyDescent="0.25">
      <c r="A4">
        <v>6.4700000000000006</v>
      </c>
    </row>
    <row r="5" spans="1:1" x14ac:dyDescent="0.25">
      <c r="A5">
        <v>6.4700000000000006</v>
      </c>
    </row>
    <row r="6" spans="1:1" x14ac:dyDescent="0.25">
      <c r="A6">
        <v>9.7199999999999989</v>
      </c>
    </row>
    <row r="7" spans="1:1" x14ac:dyDescent="0.25">
      <c r="A7">
        <v>6.26</v>
      </c>
    </row>
    <row r="8" spans="1:1" x14ac:dyDescent="0.25">
      <c r="A8">
        <v>8.7199999999999989</v>
      </c>
    </row>
    <row r="9" spans="1:1" x14ac:dyDescent="0.25">
      <c r="A9">
        <v>7.43</v>
      </c>
    </row>
    <row r="10" spans="1:1" x14ac:dyDescent="0.25">
      <c r="A10">
        <v>5.84</v>
      </c>
    </row>
    <row r="11" spans="1:1" x14ac:dyDescent="0.25">
      <c r="A11">
        <v>6.09</v>
      </c>
    </row>
    <row r="12" spans="1:1" x14ac:dyDescent="0.25">
      <c r="A12">
        <v>5.88</v>
      </c>
    </row>
    <row r="13" spans="1:1" x14ac:dyDescent="0.25">
      <c r="A13">
        <v>6.18</v>
      </c>
    </row>
    <row r="14" spans="1:1" x14ac:dyDescent="0.25">
      <c r="A14">
        <v>6.2200000000000006</v>
      </c>
    </row>
    <row r="15" spans="1:1" x14ac:dyDescent="0.25">
      <c r="A15">
        <v>6.18</v>
      </c>
    </row>
    <row r="16" spans="1:1" x14ac:dyDescent="0.25">
      <c r="A16">
        <v>6.4700000000000006</v>
      </c>
    </row>
    <row r="17" spans="1:1" x14ac:dyDescent="0.25">
      <c r="A17">
        <v>6.93</v>
      </c>
    </row>
    <row r="18" spans="1:1" x14ac:dyDescent="0.25">
      <c r="A18">
        <v>6.84</v>
      </c>
    </row>
    <row r="19" spans="1:1" x14ac:dyDescent="0.25">
      <c r="A19">
        <v>6.76</v>
      </c>
    </row>
    <row r="20" spans="1:1" x14ac:dyDescent="0.25">
      <c r="A20">
        <v>6.84</v>
      </c>
    </row>
    <row r="21" spans="1:1" x14ac:dyDescent="0.25">
      <c r="A21">
        <v>6.43</v>
      </c>
    </row>
    <row r="22" spans="1:1" x14ac:dyDescent="0.25">
      <c r="A22">
        <v>6.3</v>
      </c>
    </row>
    <row r="23" spans="1:1" x14ac:dyDescent="0.25">
      <c r="A23">
        <v>7.72</v>
      </c>
    </row>
    <row r="24" spans="1:1" x14ac:dyDescent="0.25">
      <c r="A24">
        <v>7.47</v>
      </c>
    </row>
    <row r="25" spans="1:1" x14ac:dyDescent="0.25">
      <c r="A25">
        <v>7.88</v>
      </c>
    </row>
    <row r="26" spans="1:1" x14ac:dyDescent="0.25">
      <c r="A26">
        <v>8.2199999999999989</v>
      </c>
    </row>
    <row r="27" spans="1:1" x14ac:dyDescent="0.25">
      <c r="A27">
        <v>7.22</v>
      </c>
    </row>
    <row r="28" spans="1:1" x14ac:dyDescent="0.25">
      <c r="A28">
        <v>7.93</v>
      </c>
    </row>
    <row r="29" spans="1:1" x14ac:dyDescent="0.25">
      <c r="A29">
        <v>11.8</v>
      </c>
    </row>
    <row r="30" spans="1:1" x14ac:dyDescent="0.25">
      <c r="A30">
        <v>9.68</v>
      </c>
    </row>
    <row r="31" spans="1:1" x14ac:dyDescent="0.25">
      <c r="A31">
        <v>8.76</v>
      </c>
    </row>
    <row r="32" spans="1:1" x14ac:dyDescent="0.25">
      <c r="A32">
        <v>8.7800000000000011</v>
      </c>
    </row>
    <row r="33" spans="1:1" x14ac:dyDescent="0.25">
      <c r="A33">
        <v>9.51</v>
      </c>
    </row>
    <row r="34" spans="1:1" x14ac:dyDescent="0.25">
      <c r="A34">
        <v>9.8800000000000008</v>
      </c>
    </row>
    <row r="35" spans="1:1" x14ac:dyDescent="0.25">
      <c r="A35">
        <v>10.64</v>
      </c>
    </row>
    <row r="36" spans="1:1" x14ac:dyDescent="0.25">
      <c r="A36">
        <v>9.9700000000000006</v>
      </c>
    </row>
    <row r="37" spans="1:1" x14ac:dyDescent="0.25">
      <c r="A37">
        <v>10.72</v>
      </c>
    </row>
    <row r="38" spans="1:1" x14ac:dyDescent="0.25">
      <c r="A38">
        <v>11.290966666666669</v>
      </c>
    </row>
    <row r="39" spans="1:1" x14ac:dyDescent="0.25">
      <c r="A39">
        <v>10.290966666666669</v>
      </c>
    </row>
    <row r="40" spans="1:1" x14ac:dyDescent="0.25">
      <c r="A40">
        <v>11.88</v>
      </c>
    </row>
    <row r="41" spans="1:1" x14ac:dyDescent="0.25">
      <c r="A41">
        <v>11.59</v>
      </c>
    </row>
    <row r="42" spans="1:1" x14ac:dyDescent="0.25">
      <c r="A42">
        <v>12.1217666666667</v>
      </c>
    </row>
    <row r="43" spans="1:1" x14ac:dyDescent="0.25">
      <c r="A43">
        <v>13.198499999999999</v>
      </c>
    </row>
    <row r="44" spans="1:1" x14ac:dyDescent="0.25">
      <c r="A44">
        <v>13.2826</v>
      </c>
    </row>
    <row r="45" spans="1:1" x14ac:dyDescent="0.25">
      <c r="A45">
        <v>17.61</v>
      </c>
    </row>
    <row r="46" spans="1:1" x14ac:dyDescent="0.25">
      <c r="A46">
        <v>17.72</v>
      </c>
    </row>
    <row r="47" spans="1:1" x14ac:dyDescent="0.25">
      <c r="A47">
        <v>18.55</v>
      </c>
    </row>
    <row r="48" spans="1:1" x14ac:dyDescent="0.25">
      <c r="A48">
        <v>19.47</v>
      </c>
    </row>
    <row r="49" spans="1:1" x14ac:dyDescent="0.25">
      <c r="A49">
        <v>18.47</v>
      </c>
    </row>
    <row r="50" spans="1:1" x14ac:dyDescent="0.25">
      <c r="A50">
        <v>19.57</v>
      </c>
    </row>
    <row r="51" spans="1:1" x14ac:dyDescent="0.25">
      <c r="A51">
        <v>18.97</v>
      </c>
    </row>
    <row r="52" spans="1:1" x14ac:dyDescent="0.25">
      <c r="A52">
        <v>18.04</v>
      </c>
    </row>
    <row r="53" spans="1:1" x14ac:dyDescent="0.25">
      <c r="A53">
        <v>17.68</v>
      </c>
    </row>
    <row r="54" spans="1:1" x14ac:dyDescent="0.25">
      <c r="A54">
        <v>16.97</v>
      </c>
    </row>
    <row r="55" spans="1:1" x14ac:dyDescent="0.25">
      <c r="A55">
        <v>16.96</v>
      </c>
    </row>
    <row r="56" spans="1:1" x14ac:dyDescent="0.25">
      <c r="A56">
        <v>15.3</v>
      </c>
    </row>
    <row r="57" spans="1:1" x14ac:dyDescent="0.25">
      <c r="A57">
        <v>15.43</v>
      </c>
    </row>
    <row r="58" spans="1:1" x14ac:dyDescent="0.25">
      <c r="A58">
        <v>15.15</v>
      </c>
    </row>
    <row r="59" spans="1:1" x14ac:dyDescent="0.25">
      <c r="A59">
        <v>14.68</v>
      </c>
    </row>
    <row r="60" spans="1:1" x14ac:dyDescent="0.25">
      <c r="A60">
        <v>14.97</v>
      </c>
    </row>
    <row r="61" spans="1:1" x14ac:dyDescent="0.25">
      <c r="A61">
        <v>13.96</v>
      </c>
    </row>
    <row r="62" spans="1:1" x14ac:dyDescent="0.25">
      <c r="A62">
        <v>12.3</v>
      </c>
    </row>
    <row r="63" spans="1:1" x14ac:dyDescent="0.25">
      <c r="A63">
        <v>12.43</v>
      </c>
    </row>
    <row r="64" spans="1:1" x14ac:dyDescent="0.25">
      <c r="A64">
        <v>12.15</v>
      </c>
    </row>
    <row r="65" spans="1:1" x14ac:dyDescent="0.25">
      <c r="A65">
        <v>11.63</v>
      </c>
    </row>
    <row r="66" spans="1:1" x14ac:dyDescent="0.25">
      <c r="A66">
        <v>11.13</v>
      </c>
    </row>
    <row r="67" spans="1:1" x14ac:dyDescent="0.25">
      <c r="A67">
        <v>11.97</v>
      </c>
    </row>
    <row r="68" spans="1:1" x14ac:dyDescent="0.25">
      <c r="A68">
        <v>10.93</v>
      </c>
    </row>
    <row r="69" spans="1:1" x14ac:dyDescent="0.25">
      <c r="A69">
        <v>10.8</v>
      </c>
    </row>
    <row r="70" spans="1:1" x14ac:dyDescent="0.25">
      <c r="A70">
        <v>9.51</v>
      </c>
    </row>
    <row r="71" spans="1:1" x14ac:dyDescent="0.25">
      <c r="A71">
        <v>8.68</v>
      </c>
    </row>
    <row r="72" spans="1:1" x14ac:dyDescent="0.25">
      <c r="A72">
        <v>8.43</v>
      </c>
    </row>
    <row r="73" spans="1:1" x14ac:dyDescent="0.25">
      <c r="A73">
        <v>9.0500000000000007</v>
      </c>
    </row>
    <row r="74" spans="1:1" x14ac:dyDescent="0.25">
      <c r="A74">
        <v>8.09</v>
      </c>
    </row>
    <row r="75" spans="1:1" x14ac:dyDescent="0.25">
      <c r="A75">
        <v>7.97</v>
      </c>
    </row>
    <row r="76" spans="1:1" x14ac:dyDescent="0.25">
      <c r="A76">
        <v>8.01</v>
      </c>
    </row>
    <row r="77" spans="1:1" x14ac:dyDescent="0.25">
      <c r="A77">
        <v>8.01</v>
      </c>
    </row>
    <row r="78" spans="1:1" x14ac:dyDescent="0.25">
      <c r="A78">
        <v>8.9699999999999989</v>
      </c>
    </row>
    <row r="79" spans="1:1" x14ac:dyDescent="0.25">
      <c r="A79">
        <v>8.01</v>
      </c>
    </row>
    <row r="80" spans="1:1" x14ac:dyDescent="0.25">
      <c r="A80">
        <v>7.97</v>
      </c>
    </row>
    <row r="81" spans="1:1" x14ac:dyDescent="0.25">
      <c r="A81">
        <v>7.84</v>
      </c>
    </row>
    <row r="82" spans="1:1" x14ac:dyDescent="0.25">
      <c r="A82">
        <v>7.34</v>
      </c>
    </row>
    <row r="83" spans="1:1" x14ac:dyDescent="0.25">
      <c r="A83">
        <v>7.68</v>
      </c>
    </row>
    <row r="84" spans="1:1" x14ac:dyDescent="0.25">
      <c r="A84">
        <v>7.47</v>
      </c>
    </row>
    <row r="85" spans="1:1" x14ac:dyDescent="0.25">
      <c r="A85">
        <v>7.13</v>
      </c>
    </row>
    <row r="86" spans="1:1" x14ac:dyDescent="0.25">
      <c r="A86">
        <v>7.38</v>
      </c>
    </row>
    <row r="87" spans="1:1" x14ac:dyDescent="0.25">
      <c r="A87">
        <v>7.13</v>
      </c>
    </row>
    <row r="88" spans="1:1" x14ac:dyDescent="0.25">
      <c r="A88">
        <v>7.55</v>
      </c>
    </row>
    <row r="89" spans="1:1" x14ac:dyDescent="0.25">
      <c r="A89">
        <v>7.47</v>
      </c>
    </row>
    <row r="90" spans="1:1" x14ac:dyDescent="0.25">
      <c r="A90">
        <v>6.68</v>
      </c>
    </row>
    <row r="91" spans="1:1" x14ac:dyDescent="0.25">
      <c r="A91">
        <v>6.51</v>
      </c>
    </row>
    <row r="92" spans="1:1" x14ac:dyDescent="0.25">
      <c r="A92">
        <v>6.32</v>
      </c>
    </row>
    <row r="93" spans="1:1" x14ac:dyDescent="0.25">
      <c r="A93">
        <v>6.23</v>
      </c>
    </row>
    <row r="94" spans="1:1" x14ac:dyDescent="0.25">
      <c r="A94">
        <v>6.31</v>
      </c>
    </row>
    <row r="95" spans="1:1" x14ac:dyDescent="0.25">
      <c r="A95">
        <v>6.3802000000000003</v>
      </c>
    </row>
    <row r="96" spans="1:1" x14ac:dyDescent="0.25">
      <c r="A96">
        <v>6.6789000000000014</v>
      </c>
    </row>
    <row r="97" spans="1:1" x14ac:dyDescent="0.25">
      <c r="A97">
        <v>6.5141</v>
      </c>
    </row>
    <row r="98" spans="1:1" x14ac:dyDescent="0.25">
      <c r="A98">
        <v>6.5141</v>
      </c>
    </row>
    <row r="99" spans="1:1" x14ac:dyDescent="0.25">
      <c r="A99">
        <v>9.8615999999999993</v>
      </c>
    </row>
    <row r="100" spans="1:1" x14ac:dyDescent="0.25">
      <c r="A100">
        <v>6.2978000000000014</v>
      </c>
    </row>
    <row r="101" spans="1:1" x14ac:dyDescent="0.25">
      <c r="A101">
        <v>8.8315999999999999</v>
      </c>
    </row>
    <row r="102" spans="1:1" x14ac:dyDescent="0.25">
      <c r="A102">
        <v>7.5029000000000003</v>
      </c>
    </row>
    <row r="103" spans="1:1" x14ac:dyDescent="0.25">
      <c r="A103">
        <v>5.9700000000000006</v>
      </c>
    </row>
    <row r="104" spans="1:1" x14ac:dyDescent="0.25">
      <c r="A104">
        <v>6.1227</v>
      </c>
    </row>
    <row r="105" spans="1:1" x14ac:dyDescent="0.25">
      <c r="A105">
        <v>5.9063999999999997</v>
      </c>
    </row>
    <row r="106" spans="1:1" x14ac:dyDescent="0.25">
      <c r="A106">
        <v>6.2153999999999998</v>
      </c>
    </row>
    <row r="107" spans="1:1" x14ac:dyDescent="0.25">
      <c r="A107">
        <v>6.2566000000000006</v>
      </c>
    </row>
    <row r="108" spans="1:1" x14ac:dyDescent="0.25">
      <c r="A108">
        <v>6.2153999999999998</v>
      </c>
    </row>
    <row r="109" spans="1:1" x14ac:dyDescent="0.25">
      <c r="A109">
        <v>6.5141</v>
      </c>
    </row>
    <row r="110" spans="1:1" x14ac:dyDescent="0.25">
      <c r="A110">
        <v>6.9878999999999998</v>
      </c>
    </row>
    <row r="111" spans="1:1" x14ac:dyDescent="0.25">
      <c r="A111">
        <v>6.8952</v>
      </c>
    </row>
    <row r="112" spans="1:1" x14ac:dyDescent="0.25">
      <c r="A112">
        <v>6.8128000000000002</v>
      </c>
    </row>
    <row r="113" spans="1:1" x14ac:dyDescent="0.25">
      <c r="A113">
        <v>6.8952</v>
      </c>
    </row>
    <row r="114" spans="1:1" x14ac:dyDescent="0.25">
      <c r="A114">
        <v>6.4729000000000001</v>
      </c>
    </row>
    <row r="115" spans="1:1" x14ac:dyDescent="0.25">
      <c r="A115">
        <v>6.3390000000000004</v>
      </c>
    </row>
    <row r="116" spans="1:1" x14ac:dyDescent="0.25">
      <c r="A116">
        <v>7.8015999999999996</v>
      </c>
    </row>
    <row r="117" spans="1:1" x14ac:dyDescent="0.25">
      <c r="A117">
        <v>7.5441000000000003</v>
      </c>
    </row>
    <row r="118" spans="1:1" x14ac:dyDescent="0.25">
      <c r="A118">
        <v>7.9664000000000001</v>
      </c>
    </row>
    <row r="119" spans="1:1" x14ac:dyDescent="0.25">
      <c r="A119">
        <v>8.3166000000000011</v>
      </c>
    </row>
    <row r="120" spans="1:1" x14ac:dyDescent="0.25">
      <c r="A120">
        <v>7.2866</v>
      </c>
    </row>
    <row r="121" spans="1:1" x14ac:dyDescent="0.25">
      <c r="A121">
        <v>8.0179000000000009</v>
      </c>
    </row>
    <row r="122" spans="1:1" x14ac:dyDescent="0.25">
      <c r="A122">
        <v>12.004</v>
      </c>
    </row>
    <row r="123" spans="1:1" x14ac:dyDescent="0.25">
      <c r="A123">
        <v>9.8203999999999994</v>
      </c>
    </row>
    <row r="124" spans="1:1" x14ac:dyDescent="0.25">
      <c r="A124">
        <v>8.8727999999999998</v>
      </c>
    </row>
    <row r="125" spans="1:1" x14ac:dyDescent="0.25">
      <c r="A125">
        <v>10.160299999999999</v>
      </c>
    </row>
    <row r="126" spans="1:1" x14ac:dyDescent="0.25">
      <c r="A126">
        <v>6.9363999999999999</v>
      </c>
    </row>
    <row r="127" spans="1:1" x14ac:dyDescent="0.25">
      <c r="A127">
        <v>6.8128000000000002</v>
      </c>
    </row>
    <row r="128" spans="1:1" x14ac:dyDescent="0.25">
      <c r="A128">
        <v>7.1527000000000003</v>
      </c>
    </row>
    <row r="129" spans="1:1" x14ac:dyDescent="0.25">
      <c r="A129">
        <v>7.0290999999999997</v>
      </c>
    </row>
    <row r="130" spans="1:1" x14ac:dyDescent="0.25">
      <c r="A130">
        <v>6.7715999999999994</v>
      </c>
    </row>
    <row r="131" spans="1:1" x14ac:dyDescent="0.25">
      <c r="A131">
        <v>6.6377000000000006</v>
      </c>
    </row>
    <row r="132" spans="1:1" x14ac:dyDescent="0.25">
      <c r="A132">
        <v>6.9363999999999999</v>
      </c>
    </row>
    <row r="133" spans="1:1" x14ac:dyDescent="0.25">
      <c r="A133">
        <v>6.7303999999999986</v>
      </c>
    </row>
    <row r="134" spans="1:1" x14ac:dyDescent="0.25">
      <c r="A134">
        <v>6.6377000000000006</v>
      </c>
    </row>
    <row r="135" spans="1:1" x14ac:dyDescent="0.25">
      <c r="A135">
        <v>6.4702999999999999</v>
      </c>
    </row>
    <row r="136" spans="1:1" x14ac:dyDescent="0.25">
      <c r="A136">
        <v>6.3802000000000003</v>
      </c>
    </row>
    <row r="137" spans="1:1" x14ac:dyDescent="0.25">
      <c r="A137">
        <v>6.0185000000000004</v>
      </c>
    </row>
    <row r="138" spans="1:1" x14ac:dyDescent="0.25">
      <c r="A138">
        <v>6.2997999999999994</v>
      </c>
    </row>
    <row r="139" spans="1:1" x14ac:dyDescent="0.25">
      <c r="A139">
        <v>6.5811000000000002</v>
      </c>
    </row>
    <row r="140" spans="1:1" x14ac:dyDescent="0.25">
      <c r="A140">
        <v>6.4259000000000004</v>
      </c>
    </row>
    <row r="141" spans="1:1" x14ac:dyDescent="0.25">
      <c r="A141">
        <v>6.4259000000000004</v>
      </c>
    </row>
    <row r="142" spans="1:1" x14ac:dyDescent="0.25">
      <c r="A142">
        <v>7.5784000000000002</v>
      </c>
    </row>
    <row r="143" spans="1:1" x14ac:dyDescent="0.25">
      <c r="A143">
        <v>7.2222</v>
      </c>
    </row>
    <row r="144" spans="1:1" x14ac:dyDescent="0.25">
      <c r="A144">
        <v>8.6083999999999996</v>
      </c>
    </row>
    <row r="145" spans="1:1" x14ac:dyDescent="0.25">
      <c r="A145">
        <v>7.3571</v>
      </c>
    </row>
    <row r="146" spans="1:1" x14ac:dyDescent="0.25">
      <c r="A146">
        <v>5.9700000000000006</v>
      </c>
    </row>
    <row r="147" spans="1:1" x14ac:dyDescent="0.25">
      <c r="A147">
        <v>6.0572999999999997</v>
      </c>
    </row>
    <row r="148" spans="1:1" x14ac:dyDescent="0.25">
      <c r="A148">
        <v>5.9700000000000006</v>
      </c>
    </row>
    <row r="149" spans="1:1" x14ac:dyDescent="0.25">
      <c r="A149">
        <v>6.1446000000000014</v>
      </c>
    </row>
    <row r="150" spans="1:1" x14ac:dyDescent="0.25">
      <c r="A150">
        <v>6.1833999999999998</v>
      </c>
    </row>
    <row r="151" spans="1:1" x14ac:dyDescent="0.25">
      <c r="A151">
        <v>6.1446000000000014</v>
      </c>
    </row>
    <row r="152" spans="1:1" x14ac:dyDescent="0.25">
      <c r="A152">
        <v>6.4259000000000004</v>
      </c>
    </row>
    <row r="153" spans="1:1" x14ac:dyDescent="0.25">
      <c r="A153">
        <v>6.8720999999999997</v>
      </c>
    </row>
    <row r="154" spans="1:1" x14ac:dyDescent="0.25">
      <c r="A154">
        <v>6.7848000000000006</v>
      </c>
    </row>
    <row r="155" spans="1:1" x14ac:dyDescent="0.25">
      <c r="A155">
        <v>6.7072000000000003</v>
      </c>
    </row>
    <row r="156" spans="1:1" x14ac:dyDescent="0.25">
      <c r="A156">
        <v>6.7848000000000006</v>
      </c>
    </row>
    <row r="157" spans="1:1" x14ac:dyDescent="0.25">
      <c r="A157">
        <v>6.3871000000000002</v>
      </c>
    </row>
    <row r="158" spans="1:1" x14ac:dyDescent="0.25">
      <c r="A158">
        <v>6.2610000000000001</v>
      </c>
    </row>
    <row r="159" spans="1:1" x14ac:dyDescent="0.25">
      <c r="A159">
        <v>7.6383999999999999</v>
      </c>
    </row>
    <row r="160" spans="1:1" x14ac:dyDescent="0.25">
      <c r="A160">
        <v>7.3959000000000001</v>
      </c>
    </row>
    <row r="161" spans="1:1" x14ac:dyDescent="0.25">
      <c r="A161">
        <v>7.7935999999999996</v>
      </c>
    </row>
    <row r="162" spans="1:1" x14ac:dyDescent="0.25">
      <c r="A162">
        <v>8.1234000000000002</v>
      </c>
    </row>
    <row r="163" spans="1:1" x14ac:dyDescent="0.25">
      <c r="A163">
        <v>7.1534000000000004</v>
      </c>
    </row>
    <row r="164" spans="1:1" x14ac:dyDescent="0.25">
      <c r="A164">
        <v>7.8421000000000003</v>
      </c>
    </row>
    <row r="165" spans="1:1" x14ac:dyDescent="0.25">
      <c r="A165">
        <v>11.596</v>
      </c>
    </row>
    <row r="166" spans="1:1" x14ac:dyDescent="0.25">
      <c r="A166">
        <v>9.5396000000000001</v>
      </c>
    </row>
    <row r="167" spans="1:1" x14ac:dyDescent="0.25">
      <c r="A167">
        <v>8.6471999999999998</v>
      </c>
    </row>
    <row r="168" spans="1:1" x14ac:dyDescent="0.25">
      <c r="A168">
        <v>9.8597000000000001</v>
      </c>
    </row>
    <row r="169" spans="1:1" x14ac:dyDescent="0.25">
      <c r="A169">
        <v>8.823599999999999</v>
      </c>
    </row>
    <row r="170" spans="1:1" x14ac:dyDescent="0.25">
      <c r="A170">
        <v>7.7072000000000003</v>
      </c>
    </row>
    <row r="171" spans="1:1" x14ac:dyDescent="0.25">
      <c r="A171">
        <v>7.0273000000000003</v>
      </c>
    </row>
    <row r="172" spans="1:1" x14ac:dyDescent="0.25">
      <c r="A172">
        <v>6.9108999999999998</v>
      </c>
    </row>
    <row r="173" spans="1:1" x14ac:dyDescent="0.25">
      <c r="A173">
        <v>6.6684000000000001</v>
      </c>
    </row>
    <row r="174" spans="1:1" x14ac:dyDescent="0.25">
      <c r="A174">
        <v>6.5423</v>
      </c>
    </row>
    <row r="175" spans="1:1" x14ac:dyDescent="0.25">
      <c r="A175">
        <v>6.8235999999999999</v>
      </c>
    </row>
    <row r="176" spans="1:1" x14ac:dyDescent="0.25">
      <c r="A176">
        <v>6.6295999999999999</v>
      </c>
    </row>
    <row r="177" spans="1:1" x14ac:dyDescent="0.25">
      <c r="A177">
        <v>6.41</v>
      </c>
    </row>
    <row r="178" spans="1:1" x14ac:dyDescent="0.25">
      <c r="A178">
        <v>6.9497</v>
      </c>
    </row>
    <row r="179" spans="1:1" x14ac:dyDescent="0.25">
      <c r="A179">
        <v>6.2997999999999994</v>
      </c>
    </row>
    <row r="180" spans="1:1" x14ac:dyDescent="0.25">
      <c r="A180">
        <v>6.7072000000000003</v>
      </c>
    </row>
    <row r="181" spans="1:1" x14ac:dyDescent="0.25">
      <c r="A181">
        <v>8.1622000000000003</v>
      </c>
    </row>
    <row r="182" spans="1:1" x14ac:dyDescent="0.25">
      <c r="A182">
        <v>7.2309999999999999</v>
      </c>
    </row>
    <row r="183" spans="1:1" x14ac:dyDescent="0.25">
      <c r="A183">
        <v>7.4734999999999996</v>
      </c>
    </row>
    <row r="184" spans="1:1" x14ac:dyDescent="0.25">
      <c r="A184">
        <v>8.392048597335819</v>
      </c>
    </row>
    <row r="185" spans="1:1" x14ac:dyDescent="0.25">
      <c r="A185">
        <v>8.0057628154754603</v>
      </c>
    </row>
    <row r="186" spans="1:1" x14ac:dyDescent="0.25">
      <c r="A186">
        <v>7.54</v>
      </c>
    </row>
    <row r="187" spans="1:1" x14ac:dyDescent="0.25">
      <c r="A187">
        <v>7.17</v>
      </c>
    </row>
    <row r="188" spans="1:1" x14ac:dyDescent="0.25">
      <c r="A188">
        <v>6.8395799999999998</v>
      </c>
    </row>
    <row r="189" spans="1:1" x14ac:dyDescent="0.25">
      <c r="A189">
        <v>6.7221600000000006</v>
      </c>
    </row>
    <row r="190" spans="1:1" x14ac:dyDescent="0.25">
      <c r="A190">
        <v>7.0450650000000001</v>
      </c>
    </row>
    <row r="191" spans="1:1" x14ac:dyDescent="0.25">
      <c r="A191">
        <v>6.9276450000000001</v>
      </c>
    </row>
    <row r="192" spans="1:1" x14ac:dyDescent="0.25">
      <c r="A192">
        <v>6.68302</v>
      </c>
    </row>
    <row r="193" spans="1:1" x14ac:dyDescent="0.25">
      <c r="A193">
        <v>6.5558149999999999</v>
      </c>
    </row>
    <row r="194" spans="1:1" x14ac:dyDescent="0.25">
      <c r="A194">
        <v>6.8395799999999998</v>
      </c>
    </row>
    <row r="195" spans="1:1" x14ac:dyDescent="0.25">
      <c r="A195">
        <v>6.6438799999999993</v>
      </c>
    </row>
    <row r="196" spans="1:1" x14ac:dyDescent="0.25">
      <c r="A196">
        <v>6.5558149999999999</v>
      </c>
    </row>
    <row r="197" spans="1:1" x14ac:dyDescent="0.25">
      <c r="A197">
        <v>6.3967849999999986</v>
      </c>
    </row>
    <row r="198" spans="1:1" x14ac:dyDescent="0.25">
      <c r="A198">
        <v>6.3111899999999999</v>
      </c>
    </row>
    <row r="199" spans="1:1" x14ac:dyDescent="0.25">
      <c r="A199">
        <v>6.1400000000000006</v>
      </c>
    </row>
    <row r="200" spans="1:1" x14ac:dyDescent="0.25">
      <c r="A200">
        <v>6.2348100000000004</v>
      </c>
    </row>
    <row r="201" spans="1:1" x14ac:dyDescent="0.25">
      <c r="A201">
        <v>6.5020449999999999</v>
      </c>
    </row>
    <row r="202" spans="1:1" x14ac:dyDescent="0.25">
      <c r="A202">
        <v>6.3546049999999994</v>
      </c>
    </row>
    <row r="203" spans="1:1" x14ac:dyDescent="0.25">
      <c r="A203">
        <v>6.3546049999999994</v>
      </c>
    </row>
    <row r="204" spans="1:1" x14ac:dyDescent="0.25">
      <c r="A204">
        <v>7.4494800000000003</v>
      </c>
    </row>
    <row r="205" spans="1:1" x14ac:dyDescent="0.25">
      <c r="A205">
        <v>7.1110899999999999</v>
      </c>
    </row>
    <row r="206" spans="1:1" x14ac:dyDescent="0.25">
      <c r="A206">
        <v>8.4279799999999998</v>
      </c>
    </row>
    <row r="207" spans="1:1" x14ac:dyDescent="0.25">
      <c r="A207">
        <v>7.2392450000000004</v>
      </c>
    </row>
    <row r="208" spans="1:1" x14ac:dyDescent="0.25">
      <c r="A208">
        <v>6.67</v>
      </c>
    </row>
    <row r="209" spans="1:1" x14ac:dyDescent="0.25">
      <c r="A209">
        <v>6.32</v>
      </c>
    </row>
    <row r="210" spans="1:1" x14ac:dyDescent="0.25">
      <c r="A210">
        <v>6.18</v>
      </c>
    </row>
    <row r="211" spans="1:1" x14ac:dyDescent="0.25">
      <c r="A211">
        <v>6.0873699999999999</v>
      </c>
    </row>
    <row r="212" spans="1:1" x14ac:dyDescent="0.25">
      <c r="A212">
        <v>6.1242299999999998</v>
      </c>
    </row>
    <row r="213" spans="1:1" x14ac:dyDescent="0.25">
      <c r="A213">
        <v>6.0873699999999999</v>
      </c>
    </row>
    <row r="214" spans="1:1" x14ac:dyDescent="0.25">
      <c r="A214">
        <v>6.3546049999999994</v>
      </c>
    </row>
    <row r="215" spans="1:1" x14ac:dyDescent="0.25">
      <c r="A215">
        <v>6.7784949999999986</v>
      </c>
    </row>
    <row r="216" spans="1:1" x14ac:dyDescent="0.25">
      <c r="A216">
        <v>6.6955600000000004</v>
      </c>
    </row>
    <row r="217" spans="1:1" x14ac:dyDescent="0.25">
      <c r="A217">
        <v>6.6218400000000006</v>
      </c>
    </row>
    <row r="218" spans="1:1" x14ac:dyDescent="0.25">
      <c r="A218">
        <v>6.6955600000000004</v>
      </c>
    </row>
    <row r="219" spans="1:1" x14ac:dyDescent="0.25">
      <c r="A219">
        <v>6.3177450000000004</v>
      </c>
    </row>
    <row r="220" spans="1:1" x14ac:dyDescent="0.25">
      <c r="A220">
        <v>6.1979500000000014</v>
      </c>
    </row>
    <row r="221" spans="1:1" x14ac:dyDescent="0.25">
      <c r="A221">
        <v>7.5064799999999998</v>
      </c>
    </row>
    <row r="222" spans="1:1" x14ac:dyDescent="0.25">
      <c r="A222">
        <v>7.2761050000000003</v>
      </c>
    </row>
    <row r="223" spans="1:1" x14ac:dyDescent="0.25">
      <c r="A223">
        <v>7.6539200000000003</v>
      </c>
    </row>
    <row r="224" spans="1:1" x14ac:dyDescent="0.25">
      <c r="A224">
        <v>7.9672299999999998</v>
      </c>
    </row>
    <row r="225" spans="1:1" x14ac:dyDescent="0.25">
      <c r="A225">
        <v>7.0457299999999998</v>
      </c>
    </row>
    <row r="226" spans="1:1" x14ac:dyDescent="0.25">
      <c r="A226">
        <v>7.6999950000000004</v>
      </c>
    </row>
    <row r="227" spans="1:1" x14ac:dyDescent="0.25">
      <c r="A227">
        <v>11.2662</v>
      </c>
    </row>
    <row r="228" spans="1:1" x14ac:dyDescent="0.25">
      <c r="A228">
        <v>9.312619999999999</v>
      </c>
    </row>
    <row r="229" spans="1:1" x14ac:dyDescent="0.25">
      <c r="A229">
        <v>8.4648399999999988</v>
      </c>
    </row>
    <row r="230" spans="1:1" x14ac:dyDescent="0.25">
      <c r="A230">
        <v>9.6167149999999992</v>
      </c>
    </row>
    <row r="231" spans="1:1" x14ac:dyDescent="0.25">
      <c r="A231">
        <v>8.6324199999999998</v>
      </c>
    </row>
    <row r="232" spans="1:1" x14ac:dyDescent="0.25">
      <c r="A232">
        <v>7.5718399999999999</v>
      </c>
    </row>
    <row r="233" spans="1:1" x14ac:dyDescent="0.25">
      <c r="A233">
        <v>6.925935</v>
      </c>
    </row>
    <row r="234" spans="1:1" x14ac:dyDescent="0.25">
      <c r="A234">
        <v>6.8153550000000003</v>
      </c>
    </row>
    <row r="235" spans="1:1" x14ac:dyDescent="0.25">
      <c r="A235">
        <v>6.5849799999999998</v>
      </c>
    </row>
    <row r="236" spans="1:1" x14ac:dyDescent="0.25">
      <c r="A236">
        <v>6.465185</v>
      </c>
    </row>
    <row r="237" spans="1:1" x14ac:dyDescent="0.25">
      <c r="A237">
        <v>6.7324199999999994</v>
      </c>
    </row>
    <row r="238" spans="1:1" x14ac:dyDescent="0.25">
      <c r="A238">
        <v>6.5481199999999999</v>
      </c>
    </row>
    <row r="239" spans="1:1" x14ac:dyDescent="0.25">
      <c r="A239">
        <v>6.3395000000000001</v>
      </c>
    </row>
    <row r="240" spans="1:1" x14ac:dyDescent="0.25">
      <c r="A240">
        <v>6.8522150000000002</v>
      </c>
    </row>
    <row r="241" spans="1:1" x14ac:dyDescent="0.25">
      <c r="A241">
        <v>6.2348100000000004</v>
      </c>
    </row>
    <row r="242" spans="1:1" x14ac:dyDescent="0.25">
      <c r="A242">
        <v>6.6218400000000006</v>
      </c>
    </row>
    <row r="243" spans="1:1" x14ac:dyDescent="0.25">
      <c r="A243">
        <v>8.0040899999999997</v>
      </c>
    </row>
    <row r="244" spans="1:1" x14ac:dyDescent="0.25">
      <c r="A244">
        <v>7.1194499999999996</v>
      </c>
    </row>
    <row r="245" spans="1:1" x14ac:dyDescent="0.25">
      <c r="A245">
        <v>7.3498250000000001</v>
      </c>
    </row>
    <row r="246" spans="1:1" x14ac:dyDescent="0.25">
      <c r="A246">
        <v>8.2224461674690303</v>
      </c>
    </row>
    <row r="247" spans="1:1" x14ac:dyDescent="0.25">
      <c r="A247">
        <v>7.8554746747016901</v>
      </c>
    </row>
    <row r="248" spans="1:1" x14ac:dyDescent="0.25">
      <c r="A248">
        <v>6.76</v>
      </c>
    </row>
    <row r="249" spans="1:1" x14ac:dyDescent="0.25">
      <c r="A249">
        <v>6.54</v>
      </c>
    </row>
    <row r="250" spans="1:1" x14ac:dyDescent="0.25">
      <c r="A250">
        <v>6.35</v>
      </c>
    </row>
    <row r="251" spans="1:1" x14ac:dyDescent="0.25">
      <c r="A251">
        <v>6.0299999999999994</v>
      </c>
    </row>
    <row r="252" spans="1:1" x14ac:dyDescent="0.25">
      <c r="A252">
        <v>6.05</v>
      </c>
    </row>
    <row r="253" spans="1:1" x14ac:dyDescent="0.25">
      <c r="A253">
        <v>6.2200000000000006</v>
      </c>
    </row>
    <row r="254" spans="1:1" x14ac:dyDescent="0.25">
      <c r="A254">
        <v>6.54</v>
      </c>
    </row>
    <row r="255" spans="1:1" x14ac:dyDescent="0.25">
      <c r="A255">
        <v>6.49</v>
      </c>
    </row>
    <row r="256" spans="1:1" x14ac:dyDescent="0.25">
      <c r="A256">
        <v>6.4700000000000006</v>
      </c>
    </row>
    <row r="257" spans="1:1" x14ac:dyDescent="0.25">
      <c r="A257">
        <v>9.7199999999999989</v>
      </c>
    </row>
    <row r="258" spans="1:1" x14ac:dyDescent="0.25">
      <c r="A258">
        <v>8.65</v>
      </c>
    </row>
    <row r="259" spans="1:1" x14ac:dyDescent="0.25">
      <c r="A259">
        <v>8.24</v>
      </c>
    </row>
    <row r="260" spans="1:1" x14ac:dyDescent="0.25">
      <c r="A260">
        <v>7.65</v>
      </c>
    </row>
    <row r="261" spans="1:1" x14ac:dyDescent="0.25">
      <c r="A261">
        <v>7.04</v>
      </c>
    </row>
    <row r="262" spans="1:1" x14ac:dyDescent="0.25">
      <c r="A262">
        <v>6.41</v>
      </c>
    </row>
    <row r="263" spans="1:1" x14ac:dyDescent="0.25">
      <c r="A263">
        <v>6.3</v>
      </c>
    </row>
    <row r="264" spans="1:1" x14ac:dyDescent="0.25">
      <c r="A264">
        <v>6.18</v>
      </c>
    </row>
    <row r="265" spans="1:1" x14ac:dyDescent="0.25">
      <c r="A265">
        <v>6.2200000000000006</v>
      </c>
    </row>
    <row r="266" spans="1:1" x14ac:dyDescent="0.25">
      <c r="A266">
        <v>6.18</v>
      </c>
    </row>
    <row r="267" spans="1:1" x14ac:dyDescent="0.25">
      <c r="A267">
        <v>6.4700000000000006</v>
      </c>
    </row>
    <row r="268" spans="1:1" x14ac:dyDescent="0.25">
      <c r="A268">
        <v>6.93</v>
      </c>
    </row>
    <row r="269" spans="1:1" x14ac:dyDescent="0.25">
      <c r="A269">
        <v>6.84</v>
      </c>
    </row>
    <row r="270" spans="1:1" x14ac:dyDescent="0.25">
      <c r="A270">
        <v>6.76</v>
      </c>
    </row>
    <row r="271" spans="1:1" x14ac:dyDescent="0.25">
      <c r="A271">
        <v>6.55</v>
      </c>
    </row>
    <row r="272" spans="1:1" x14ac:dyDescent="0.25">
      <c r="A272">
        <v>6.43</v>
      </c>
    </row>
    <row r="273" spans="1:1" x14ac:dyDescent="0.25">
      <c r="A273">
        <v>6.3</v>
      </c>
    </row>
    <row r="274" spans="1:1" x14ac:dyDescent="0.25">
      <c r="A274">
        <v>6.4969999999999999</v>
      </c>
    </row>
    <row r="275" spans="1:1" x14ac:dyDescent="0.25">
      <c r="A275">
        <v>6.3322000000000003</v>
      </c>
    </row>
    <row r="276" spans="1:1" x14ac:dyDescent="0.25">
      <c r="A276">
        <v>6.6071</v>
      </c>
    </row>
    <row r="277" spans="1:1" x14ac:dyDescent="0.25">
      <c r="A277">
        <v>6.4810999999999996</v>
      </c>
    </row>
    <row r="278" spans="1:1" x14ac:dyDescent="0.25">
      <c r="A278">
        <v>6.4749999999999996</v>
      </c>
    </row>
    <row r="279" spans="1:1" x14ac:dyDescent="0.25">
      <c r="A279">
        <v>9.7106999999999992</v>
      </c>
    </row>
    <row r="280" spans="1:1" x14ac:dyDescent="0.25">
      <c r="A280">
        <v>6.2602000000000002</v>
      </c>
    </row>
    <row r="281" spans="1:1" x14ac:dyDescent="0.25">
      <c r="A281">
        <v>8.7561999999999998</v>
      </c>
    </row>
    <row r="282" spans="1:1" x14ac:dyDescent="0.25">
      <c r="A282">
        <v>7.4195000000000002</v>
      </c>
    </row>
    <row r="283" spans="1:1" x14ac:dyDescent="0.25">
      <c r="A283">
        <v>5.8385999999999996</v>
      </c>
    </row>
    <row r="284" spans="1:1" x14ac:dyDescent="0.25">
      <c r="A284">
        <v>6.0939999999999994</v>
      </c>
    </row>
    <row r="285" spans="1:1" x14ac:dyDescent="0.25">
      <c r="A285">
        <v>5.8614999999999986</v>
      </c>
    </row>
    <row r="286" spans="1:1" x14ac:dyDescent="0.25">
      <c r="A286">
        <v>6.1730999999999998</v>
      </c>
    </row>
    <row r="287" spans="1:1" x14ac:dyDescent="0.25">
      <c r="A287">
        <v>6.2366999999999999</v>
      </c>
    </row>
    <row r="288" spans="1:1" x14ac:dyDescent="0.25">
      <c r="A288">
        <v>6.1798999999999999</v>
      </c>
    </row>
    <row r="289" spans="1:1" x14ac:dyDescent="0.25">
      <c r="A289">
        <v>6.4571000000000014</v>
      </c>
    </row>
    <row r="290" spans="1:1" x14ac:dyDescent="0.25">
      <c r="A290">
        <v>6.9711999999999996</v>
      </c>
    </row>
    <row r="291" spans="1:1" x14ac:dyDescent="0.25">
      <c r="A291">
        <v>6.8263999999999996</v>
      </c>
    </row>
    <row r="292" spans="1:1" x14ac:dyDescent="0.25">
      <c r="A292">
        <v>6.7583000000000002</v>
      </c>
    </row>
    <row r="293" spans="1:1" x14ac:dyDescent="0.25">
      <c r="A293">
        <v>6.8285</v>
      </c>
    </row>
    <row r="294" spans="1:1" x14ac:dyDescent="0.25">
      <c r="A294">
        <v>6.4124999999999996</v>
      </c>
    </row>
    <row r="295" spans="1:1" x14ac:dyDescent="0.25">
      <c r="A295">
        <v>6.3191000000000006</v>
      </c>
    </row>
    <row r="296" spans="1:1" x14ac:dyDescent="0.25">
      <c r="A296">
        <v>7.7488000000000001</v>
      </c>
    </row>
    <row r="297" spans="1:1" x14ac:dyDescent="0.25">
      <c r="A297">
        <v>7.4614000000000003</v>
      </c>
    </row>
    <row r="298" spans="1:1" x14ac:dyDescent="0.25">
      <c r="A298">
        <v>7.8621999999999996</v>
      </c>
    </row>
    <row r="299" spans="1:1" x14ac:dyDescent="0.25">
      <c r="A299">
        <v>8.1870000000000012</v>
      </c>
    </row>
    <row r="300" spans="1:1" x14ac:dyDescent="0.25">
      <c r="A300">
        <v>7.2249999999999996</v>
      </c>
    </row>
    <row r="301" spans="1:1" x14ac:dyDescent="0.25">
      <c r="A301">
        <v>7.9587000000000003</v>
      </c>
    </row>
    <row r="302" spans="1:1" x14ac:dyDescent="0.25">
      <c r="A302">
        <v>11.740500000000001</v>
      </c>
    </row>
    <row r="303" spans="1:1" x14ac:dyDescent="0.25">
      <c r="A303">
        <v>9.6417999999999999</v>
      </c>
    </row>
    <row r="304" spans="1:1" x14ac:dyDescent="0.25">
      <c r="A304">
        <v>8.7561999999999998</v>
      </c>
    </row>
    <row r="305" spans="1:1" x14ac:dyDescent="0.25">
      <c r="A305">
        <v>10.0451</v>
      </c>
    </row>
    <row r="306" spans="1:1" x14ac:dyDescent="0.25">
      <c r="A306">
        <v>6.8555000000000001</v>
      </c>
    </row>
    <row r="307" spans="1:1" x14ac:dyDescent="0.25">
      <c r="A307">
        <v>6.7793999999999999</v>
      </c>
    </row>
    <row r="308" spans="1:1" x14ac:dyDescent="0.25">
      <c r="A308">
        <v>7.0815999999999999</v>
      </c>
    </row>
    <row r="309" spans="1:1" x14ac:dyDescent="0.25">
      <c r="A309">
        <v>6.9859</v>
      </c>
    </row>
    <row r="310" spans="1:1" x14ac:dyDescent="0.25">
      <c r="A310">
        <v>6.7354000000000003</v>
      </c>
    </row>
    <row r="311" spans="1:1" x14ac:dyDescent="0.25">
      <c r="A311">
        <v>6.5911</v>
      </c>
    </row>
    <row r="312" spans="1:1" x14ac:dyDescent="0.25">
      <c r="A312">
        <v>6.8993000000000002</v>
      </c>
    </row>
    <row r="313" spans="1:1" x14ac:dyDescent="0.25">
      <c r="A313">
        <v>6.6635</v>
      </c>
    </row>
    <row r="314" spans="1:1" x14ac:dyDescent="0.25">
      <c r="A314">
        <v>6.5831</v>
      </c>
    </row>
    <row r="315" spans="1:1" x14ac:dyDescent="0.25">
      <c r="A315">
        <v>7.0418000000000003</v>
      </c>
    </row>
    <row r="316" spans="1:1" x14ac:dyDescent="0.25">
      <c r="A316">
        <v>6.3273000000000001</v>
      </c>
    </row>
    <row r="317" spans="1:1" x14ac:dyDescent="0.25">
      <c r="A317">
        <v>6.782</v>
      </c>
    </row>
    <row r="318" spans="1:1" x14ac:dyDescent="0.25">
      <c r="A318">
        <v>8.2578999999999994</v>
      </c>
    </row>
    <row r="319" spans="1:1" x14ac:dyDescent="0.25">
      <c r="A319">
        <v>7.3052999999999999</v>
      </c>
    </row>
    <row r="320" spans="1:1" x14ac:dyDescent="0.25">
      <c r="A320">
        <v>7.5681000000000003</v>
      </c>
    </row>
    <row r="321" spans="1:1" x14ac:dyDescent="0.25">
      <c r="A321">
        <v>7.8672000000000004</v>
      </c>
    </row>
    <row r="322" spans="1:1" x14ac:dyDescent="0.25">
      <c r="A322">
        <v>8.7711000000000006</v>
      </c>
    </row>
    <row r="323" spans="1:1" x14ac:dyDescent="0.25">
      <c r="A323">
        <v>9.7127999999999997</v>
      </c>
    </row>
    <row r="324" spans="1:1" x14ac:dyDescent="0.25">
      <c r="A324">
        <v>9.3401999999999994</v>
      </c>
    </row>
    <row r="325" spans="1:1" x14ac:dyDescent="0.25">
      <c r="A325">
        <v>8.1715</v>
      </c>
    </row>
    <row r="326" spans="1:1" x14ac:dyDescent="0.25">
      <c r="A326">
        <v>7.6656000000000004</v>
      </c>
    </row>
    <row r="327" spans="1:1" x14ac:dyDescent="0.25">
      <c r="A327">
        <v>7.0141</v>
      </c>
    </row>
    <row r="328" spans="1:1" x14ac:dyDescent="0.25">
      <c r="A328">
        <v>6.4222000000000001</v>
      </c>
    </row>
    <row r="329" spans="1:1" x14ac:dyDescent="0.25">
      <c r="A329">
        <v>6.8489000000000004</v>
      </c>
    </row>
    <row r="330" spans="1:1" x14ac:dyDescent="0.25">
      <c r="A330">
        <v>6.6833</v>
      </c>
    </row>
    <row r="331" spans="1:1" x14ac:dyDescent="0.25">
      <c r="A331">
        <v>6.8109000000000002</v>
      </c>
    </row>
    <row r="332" spans="1:1" x14ac:dyDescent="0.25">
      <c r="A332">
        <v>6.2986000000000004</v>
      </c>
    </row>
    <row r="333" spans="1:1" x14ac:dyDescent="0.25">
      <c r="A333">
        <v>6.0720999999999998</v>
      </c>
    </row>
    <row r="334" spans="1:1" x14ac:dyDescent="0.25">
      <c r="A334">
        <v>6.7638999999999996</v>
      </c>
    </row>
    <row r="335" spans="1:1" x14ac:dyDescent="0.25">
      <c r="A335">
        <v>6.3083</v>
      </c>
    </row>
    <row r="336" spans="1:1" x14ac:dyDescent="0.25">
      <c r="A336">
        <v>6.9039000000000001</v>
      </c>
    </row>
    <row r="337" spans="1:1" x14ac:dyDescent="0.25">
      <c r="A337">
        <v>6.6951999999999998</v>
      </c>
    </row>
    <row r="338" spans="1:1" x14ac:dyDescent="0.25">
      <c r="A338">
        <v>6.6048</v>
      </c>
    </row>
    <row r="339" spans="1:1" x14ac:dyDescent="0.25">
      <c r="A339">
        <v>6.149</v>
      </c>
    </row>
    <row r="340" spans="1:1" x14ac:dyDescent="0.25">
      <c r="A340">
        <v>7.9789000000000003</v>
      </c>
    </row>
    <row r="341" spans="1:1" x14ac:dyDescent="0.25">
      <c r="A341">
        <v>7.8856000000000002</v>
      </c>
    </row>
    <row r="342" spans="1:1" x14ac:dyDescent="0.25">
      <c r="A342">
        <v>7.4335000000000004</v>
      </c>
    </row>
    <row r="343" spans="1:1" x14ac:dyDescent="0.25">
      <c r="A343">
        <v>6.3244999999999996</v>
      </c>
    </row>
    <row r="344" spans="1:1" x14ac:dyDescent="0.25">
      <c r="A344">
        <v>6.2298</v>
      </c>
    </row>
    <row r="345" spans="1:1" x14ac:dyDescent="0.25">
      <c r="A345">
        <v>6.0496999999999996</v>
      </c>
    </row>
    <row r="346" spans="1:1" x14ac:dyDescent="0.25">
      <c r="A346">
        <v>6.2394999999999996</v>
      </c>
    </row>
    <row r="347" spans="1:1" x14ac:dyDescent="0.25">
      <c r="A347">
        <v>6.8708999999999998</v>
      </c>
    </row>
    <row r="348" spans="1:1" x14ac:dyDescent="0.25">
      <c r="A348">
        <v>7.9561000000000002</v>
      </c>
    </row>
    <row r="349" spans="1:1" x14ac:dyDescent="0.25">
      <c r="A349">
        <v>7.4084000000000003</v>
      </c>
    </row>
    <row r="350" spans="1:1" x14ac:dyDescent="0.25">
      <c r="A350">
        <v>7.0446</v>
      </c>
    </row>
    <row r="351" spans="1:1" x14ac:dyDescent="0.25">
      <c r="A351">
        <v>6.9778000000000002</v>
      </c>
    </row>
    <row r="352" spans="1:1" x14ac:dyDescent="0.25">
      <c r="A352">
        <v>6.55</v>
      </c>
    </row>
    <row r="353" spans="1:1" x14ac:dyDescent="0.25">
      <c r="A353">
        <v>6.8601999999999999</v>
      </c>
    </row>
    <row r="354" spans="1:1" x14ac:dyDescent="0.25">
      <c r="A354">
        <v>6.3243999999999998</v>
      </c>
    </row>
    <row r="355" spans="1:1" x14ac:dyDescent="0.25">
      <c r="A355">
        <v>6.6698000000000004</v>
      </c>
    </row>
    <row r="356" spans="1:1" x14ac:dyDescent="0.25">
      <c r="A356">
        <v>6.4739000000000004</v>
      </c>
    </row>
    <row r="357" spans="1:1" x14ac:dyDescent="0.25">
      <c r="A357">
        <v>6.1281999999999996</v>
      </c>
    </row>
    <row r="358" spans="1:1" x14ac:dyDescent="0.25">
      <c r="A358">
        <v>6.3815</v>
      </c>
    </row>
    <row r="359" spans="1:1" x14ac:dyDescent="0.25">
      <c r="A359">
        <v>6.1285999999999996</v>
      </c>
    </row>
    <row r="360" spans="1:1" x14ac:dyDescent="0.25">
      <c r="A360">
        <v>6.5587</v>
      </c>
    </row>
    <row r="361" spans="1:1" x14ac:dyDescent="0.25">
      <c r="A361">
        <v>6.4558</v>
      </c>
    </row>
    <row r="362" spans="1:1" x14ac:dyDescent="0.25">
      <c r="A362">
        <v>6.5023999999999997</v>
      </c>
    </row>
    <row r="363" spans="1:1" x14ac:dyDescent="0.25">
      <c r="A363">
        <v>6.6444000000000001</v>
      </c>
    </row>
    <row r="364" spans="1:1" x14ac:dyDescent="0.25">
      <c r="A364">
        <v>6.5089000000000006</v>
      </c>
    </row>
    <row r="365" spans="1:1" x14ac:dyDescent="0.25">
      <c r="A365">
        <v>6.3106</v>
      </c>
    </row>
    <row r="366" spans="1:1" x14ac:dyDescent="0.25">
      <c r="A366">
        <v>6.2337999999999996</v>
      </c>
    </row>
    <row r="367" spans="1:1" x14ac:dyDescent="0.25">
      <c r="A367">
        <v>6.3144999999999998</v>
      </c>
    </row>
    <row r="368" spans="1:1" x14ac:dyDescent="0.25">
      <c r="A368">
        <v>6.3710000000000004</v>
      </c>
    </row>
    <row r="369" spans="1:1" x14ac:dyDescent="0.25">
      <c r="A369">
        <v>6.6916000000000002</v>
      </c>
    </row>
    <row r="370" spans="1:1" x14ac:dyDescent="0.25">
      <c r="A370">
        <v>6.4912000000000001</v>
      </c>
    </row>
    <row r="371" spans="1:1" x14ac:dyDescent="0.25">
      <c r="A371">
        <v>6.51</v>
      </c>
    </row>
    <row r="372" spans="1:1" x14ac:dyDescent="0.25">
      <c r="A372">
        <v>9.841899999999999</v>
      </c>
    </row>
    <row r="373" spans="1:1" x14ac:dyDescent="0.25">
      <c r="A373">
        <v>6.2881</v>
      </c>
    </row>
    <row r="374" spans="1:1" x14ac:dyDescent="0.25">
      <c r="A374">
        <v>8.8529</v>
      </c>
    </row>
    <row r="375" spans="1:1" x14ac:dyDescent="0.25">
      <c r="A375">
        <v>7.5061999999999998</v>
      </c>
    </row>
    <row r="376" spans="1:1" x14ac:dyDescent="0.25">
      <c r="A376">
        <v>5.98</v>
      </c>
    </row>
    <row r="377" spans="1:1" x14ac:dyDescent="0.25">
      <c r="A377">
        <v>6.1302000000000003</v>
      </c>
    </row>
    <row r="378" spans="1:1" x14ac:dyDescent="0.25">
      <c r="A378">
        <v>5.9005000000000001</v>
      </c>
    </row>
    <row r="379" spans="1:1" x14ac:dyDescent="0.25">
      <c r="A379">
        <v>6.2347000000000001</v>
      </c>
    </row>
    <row r="380" spans="1:1" x14ac:dyDescent="0.25">
      <c r="A380">
        <v>6.2552000000000003</v>
      </c>
    </row>
    <row r="381" spans="1:1" x14ac:dyDescent="0.25">
      <c r="A381">
        <v>6.2124000000000006</v>
      </c>
    </row>
    <row r="382" spans="1:1" x14ac:dyDescent="0.25">
      <c r="A382">
        <v>6.5083000000000002</v>
      </c>
    </row>
    <row r="383" spans="1:1" x14ac:dyDescent="0.25">
      <c r="A383">
        <v>7.0021000000000004</v>
      </c>
    </row>
    <row r="384" spans="1:1" x14ac:dyDescent="0.25">
      <c r="A384">
        <v>6.9256000000000002</v>
      </c>
    </row>
    <row r="385" spans="1:1" x14ac:dyDescent="0.25">
      <c r="A385">
        <v>6.8079999999999998</v>
      </c>
    </row>
    <row r="386" spans="1:1" x14ac:dyDescent="0.25">
      <c r="A386">
        <v>6.9057000000000004</v>
      </c>
    </row>
    <row r="387" spans="1:1" x14ac:dyDescent="0.25">
      <c r="A387">
        <v>6.4528999999999996</v>
      </c>
    </row>
    <row r="388" spans="1:1" x14ac:dyDescent="0.25">
      <c r="A388">
        <v>6.3338999999999999</v>
      </c>
    </row>
    <row r="389" spans="1:1" x14ac:dyDescent="0.25">
      <c r="A389">
        <v>7.7695999999999996</v>
      </c>
    </row>
    <row r="390" spans="1:1" x14ac:dyDescent="0.25">
      <c r="A390">
        <v>7.5622999999999996</v>
      </c>
    </row>
    <row r="391" spans="1:1" x14ac:dyDescent="0.25">
      <c r="A391">
        <v>7.9195000000000002</v>
      </c>
    </row>
    <row r="392" spans="1:1" x14ac:dyDescent="0.25">
      <c r="A392">
        <v>8.3604000000000003</v>
      </c>
    </row>
    <row r="393" spans="1:1" x14ac:dyDescent="0.25">
      <c r="A393">
        <v>7.3177000000000003</v>
      </c>
    </row>
    <row r="394" spans="1:1" x14ac:dyDescent="0.25">
      <c r="A394">
        <v>7.9835000000000003</v>
      </c>
    </row>
    <row r="395" spans="1:1" x14ac:dyDescent="0.25">
      <c r="A395">
        <v>12.015599999999999</v>
      </c>
    </row>
    <row r="396" spans="1:1" x14ac:dyDescent="0.25">
      <c r="A396">
        <v>9.8230000000000004</v>
      </c>
    </row>
    <row r="397" spans="1:1" x14ac:dyDescent="0.25">
      <c r="A397">
        <v>8.8491999999999997</v>
      </c>
    </row>
    <row r="398" spans="1:1" x14ac:dyDescent="0.25">
      <c r="A398">
        <v>10.184100000000001</v>
      </c>
    </row>
    <row r="399" spans="1:1" x14ac:dyDescent="0.25">
      <c r="A399">
        <v>6.9366000000000003</v>
      </c>
    </row>
    <row r="400" spans="1:1" x14ac:dyDescent="0.25">
      <c r="A400">
        <v>6.8273999999999999</v>
      </c>
    </row>
    <row r="401" spans="1:1" x14ac:dyDescent="0.25">
      <c r="A401">
        <v>7.1344000000000003</v>
      </c>
    </row>
    <row r="402" spans="1:1" x14ac:dyDescent="0.25">
      <c r="A402">
        <v>7.0213000000000001</v>
      </c>
    </row>
    <row r="403" spans="1:1" x14ac:dyDescent="0.25">
      <c r="A403">
        <v>6.7598000000000003</v>
      </c>
    </row>
    <row r="404" spans="1:1" x14ac:dyDescent="0.25">
      <c r="A404">
        <v>6.6449999999999996</v>
      </c>
    </row>
    <row r="405" spans="1:1" x14ac:dyDescent="0.25">
      <c r="A405">
        <v>6.9550999999999998</v>
      </c>
    </row>
    <row r="406" spans="1:1" x14ac:dyDescent="0.25">
      <c r="A406">
        <v>6.7127999999999997</v>
      </c>
    </row>
    <row r="407" spans="1:1" x14ac:dyDescent="0.25">
      <c r="A407">
        <v>6.6417999999999999</v>
      </c>
    </row>
    <row r="408" spans="1:1" x14ac:dyDescent="0.25">
      <c r="A408">
        <v>6.4610000000000003</v>
      </c>
    </row>
    <row r="409" spans="1:1" x14ac:dyDescent="0.25">
      <c r="A409">
        <v>6.3974000000000002</v>
      </c>
    </row>
    <row r="410" spans="1:1" x14ac:dyDescent="0.25">
      <c r="A410">
        <v>6.0209999999999999</v>
      </c>
    </row>
    <row r="411" spans="1:1" x14ac:dyDescent="0.25">
      <c r="A411">
        <v>6.2991000000000001</v>
      </c>
    </row>
    <row r="412" spans="1:1" x14ac:dyDescent="0.25">
      <c r="A412">
        <v>6.5766</v>
      </c>
    </row>
    <row r="413" spans="1:1" x14ac:dyDescent="0.25">
      <c r="A413">
        <v>6.4383999999999997</v>
      </c>
    </row>
    <row r="414" spans="1:1" x14ac:dyDescent="0.25">
      <c r="A414">
        <v>6.4512</v>
      </c>
    </row>
    <row r="415" spans="1:1" x14ac:dyDescent="0.25">
      <c r="A415">
        <v>7.5774999999999997</v>
      </c>
    </row>
    <row r="416" spans="1:1" x14ac:dyDescent="0.25">
      <c r="A416">
        <v>7.2446999999999999</v>
      </c>
    </row>
    <row r="417" spans="1:1" x14ac:dyDescent="0.25">
      <c r="A417">
        <v>8.5896000000000008</v>
      </c>
    </row>
    <row r="418" spans="1:1" x14ac:dyDescent="0.25">
      <c r="A418">
        <v>7.3390000000000004</v>
      </c>
    </row>
    <row r="419" spans="1:1" x14ac:dyDescent="0.25">
      <c r="A419">
        <v>5.8101000000000003</v>
      </c>
    </row>
    <row r="420" spans="1:1" x14ac:dyDescent="0.25">
      <c r="A420">
        <v>6.0552999999999999</v>
      </c>
    </row>
    <row r="421" spans="1:1" x14ac:dyDescent="0.25">
      <c r="A421">
        <v>5.8573000000000004</v>
      </c>
    </row>
    <row r="422" spans="1:1" x14ac:dyDescent="0.25">
      <c r="A422">
        <v>6.1488999999999994</v>
      </c>
    </row>
    <row r="423" spans="1:1" x14ac:dyDescent="0.25">
      <c r="A423">
        <v>6.1738</v>
      </c>
    </row>
    <row r="424" spans="1:1" x14ac:dyDescent="0.25">
      <c r="A424">
        <v>6.1553000000000004</v>
      </c>
    </row>
    <row r="425" spans="1:1" x14ac:dyDescent="0.25">
      <c r="A425">
        <v>6.4371999999999998</v>
      </c>
    </row>
    <row r="426" spans="1:1" x14ac:dyDescent="0.25">
      <c r="A426">
        <v>6.8757999999999999</v>
      </c>
    </row>
    <row r="427" spans="1:1" x14ac:dyDescent="0.25">
      <c r="A427">
        <v>6.7770999999999999</v>
      </c>
    </row>
    <row r="428" spans="1:1" x14ac:dyDescent="0.25">
      <c r="A428">
        <v>6.6991999999999994</v>
      </c>
    </row>
    <row r="429" spans="1:1" x14ac:dyDescent="0.25">
      <c r="A429">
        <v>6.7837999999999994</v>
      </c>
    </row>
    <row r="430" spans="1:1" x14ac:dyDescent="0.25">
      <c r="A430">
        <v>6.4060000000000006</v>
      </c>
    </row>
    <row r="431" spans="1:1" x14ac:dyDescent="0.25">
      <c r="A431">
        <v>6.2742000000000004</v>
      </c>
    </row>
    <row r="432" spans="1:1" x14ac:dyDescent="0.25">
      <c r="A432">
        <v>7.6417000000000002</v>
      </c>
    </row>
    <row r="433" spans="1:1" x14ac:dyDescent="0.25">
      <c r="A433">
        <v>7.3955000000000002</v>
      </c>
    </row>
    <row r="434" spans="1:1" x14ac:dyDescent="0.25">
      <c r="A434">
        <v>7.7805999999999997</v>
      </c>
    </row>
    <row r="435" spans="1:1" x14ac:dyDescent="0.25">
      <c r="A435">
        <v>8.1204999999999998</v>
      </c>
    </row>
    <row r="436" spans="1:1" x14ac:dyDescent="0.25">
      <c r="A436">
        <v>7.1395</v>
      </c>
    </row>
    <row r="437" spans="1:1" x14ac:dyDescent="0.25">
      <c r="A437">
        <v>7.8277000000000001</v>
      </c>
    </row>
    <row r="438" spans="1:1" x14ac:dyDescent="0.25">
      <c r="A438">
        <v>11.6419</v>
      </c>
    </row>
    <row r="439" spans="1:1" x14ac:dyDescent="0.25">
      <c r="A439">
        <v>9.5593000000000004</v>
      </c>
    </row>
    <row r="440" spans="1:1" x14ac:dyDescent="0.25">
      <c r="A440">
        <v>8.6709999999999994</v>
      </c>
    </row>
    <row r="441" spans="1:1" x14ac:dyDescent="0.25">
      <c r="A441">
        <v>9.8666</v>
      </c>
    </row>
    <row r="442" spans="1:1" x14ac:dyDescent="0.25">
      <c r="A442">
        <v>8.8358999999999988</v>
      </c>
    </row>
    <row r="443" spans="1:1" x14ac:dyDescent="0.25">
      <c r="A443">
        <v>7.7297000000000002</v>
      </c>
    </row>
    <row r="444" spans="1:1" x14ac:dyDescent="0.25">
      <c r="A444">
        <v>7.0369000000000002</v>
      </c>
    </row>
    <row r="445" spans="1:1" x14ac:dyDescent="0.25">
      <c r="A445">
        <v>6.9177</v>
      </c>
    </row>
    <row r="446" spans="1:1" x14ac:dyDescent="0.25">
      <c r="A446">
        <v>6.6866000000000003</v>
      </c>
    </row>
    <row r="447" spans="1:1" x14ac:dyDescent="0.25">
      <c r="A447">
        <v>6.5171999999999999</v>
      </c>
    </row>
    <row r="448" spans="1:1" x14ac:dyDescent="0.25">
      <c r="A448">
        <v>6.8348000000000004</v>
      </c>
    </row>
    <row r="449" spans="1:1" x14ac:dyDescent="0.25">
      <c r="A449">
        <v>6.6480999999999986</v>
      </c>
    </row>
    <row r="450" spans="1:1" x14ac:dyDescent="0.25">
      <c r="A450">
        <v>6.3944999999999999</v>
      </c>
    </row>
    <row r="451" spans="1:1" x14ac:dyDescent="0.25">
      <c r="A451">
        <v>6.9257</v>
      </c>
    </row>
    <row r="452" spans="1:1" x14ac:dyDescent="0.25">
      <c r="A452">
        <v>6.2988999999999997</v>
      </c>
    </row>
    <row r="453" spans="1:1" x14ac:dyDescent="0.25">
      <c r="A453">
        <v>6.7039</v>
      </c>
    </row>
    <row r="454" spans="1:1" x14ac:dyDescent="0.25">
      <c r="A454">
        <v>8.1416000000000004</v>
      </c>
    </row>
    <row r="455" spans="1:1" x14ac:dyDescent="0.25">
      <c r="A455">
        <v>7.2225999999999999</v>
      </c>
    </row>
    <row r="456" spans="1:1" x14ac:dyDescent="0.25">
      <c r="A456">
        <v>7.4607000000000001</v>
      </c>
    </row>
    <row r="457" spans="1:1" x14ac:dyDescent="0.25">
      <c r="A457">
        <v>8.3819999999999997</v>
      </c>
    </row>
    <row r="458" spans="1:1" x14ac:dyDescent="0.25">
      <c r="A458">
        <v>8.0187999999999988</v>
      </c>
    </row>
    <row r="459" spans="1:1" x14ac:dyDescent="0.25">
      <c r="A459">
        <v>7.4897999999999998</v>
      </c>
    </row>
    <row r="460" spans="1:1" x14ac:dyDescent="0.25">
      <c r="A460">
        <v>7.1334</v>
      </c>
    </row>
    <row r="461" spans="1:1" x14ac:dyDescent="0.25">
      <c r="A461">
        <v>6.8224999999999998</v>
      </c>
    </row>
    <row r="462" spans="1:1" x14ac:dyDescent="0.25">
      <c r="A462">
        <v>6.7320000000000002</v>
      </c>
    </row>
    <row r="463" spans="1:1" x14ac:dyDescent="0.25">
      <c r="A463">
        <v>7.0583999999999998</v>
      </c>
    </row>
    <row r="464" spans="1:1" x14ac:dyDescent="0.25">
      <c r="A464">
        <v>6.9245000000000001</v>
      </c>
    </row>
    <row r="465" spans="1:1" x14ac:dyDescent="0.25">
      <c r="A465">
        <v>6.6699000000000002</v>
      </c>
    </row>
    <row r="466" spans="1:1" x14ac:dyDescent="0.25">
      <c r="A466">
        <v>6.5548000000000002</v>
      </c>
    </row>
    <row r="467" spans="1:1" x14ac:dyDescent="0.25">
      <c r="A467">
        <v>6.8470000000000004</v>
      </c>
    </row>
    <row r="468" spans="1:1" x14ac:dyDescent="0.25">
      <c r="A468">
        <v>6.6253000000000002</v>
      </c>
    </row>
    <row r="469" spans="1:1" x14ac:dyDescent="0.25">
      <c r="A469">
        <v>6.5802999999999994</v>
      </c>
    </row>
    <row r="470" spans="1:1" x14ac:dyDescent="0.25">
      <c r="A470">
        <v>6.3923000000000014</v>
      </c>
    </row>
    <row r="471" spans="1:1" x14ac:dyDescent="0.25">
      <c r="A471">
        <v>6.3337000000000003</v>
      </c>
    </row>
    <row r="472" spans="1:1" x14ac:dyDescent="0.25">
      <c r="A472">
        <v>6.1356000000000002</v>
      </c>
    </row>
    <row r="473" spans="1:1" x14ac:dyDescent="0.25">
      <c r="A473">
        <v>6.2293000000000003</v>
      </c>
    </row>
    <row r="474" spans="1:1" x14ac:dyDescent="0.25">
      <c r="A474">
        <v>6.54</v>
      </c>
    </row>
    <row r="475" spans="1:1" x14ac:dyDescent="0.25">
      <c r="A475">
        <v>6.3614999999999986</v>
      </c>
    </row>
    <row r="476" spans="1:1" x14ac:dyDescent="0.25">
      <c r="A476">
        <v>6.3566000000000003</v>
      </c>
    </row>
    <row r="477" spans="1:1" x14ac:dyDescent="0.25">
      <c r="A477">
        <v>7.4489000000000001</v>
      </c>
    </row>
    <row r="478" spans="1:1" x14ac:dyDescent="0.25">
      <c r="A478">
        <v>7.1298000000000004</v>
      </c>
    </row>
    <row r="479" spans="1:1" x14ac:dyDescent="0.25">
      <c r="A479">
        <v>8.4144000000000005</v>
      </c>
    </row>
    <row r="480" spans="1:1" x14ac:dyDescent="0.25">
      <c r="A480">
        <v>7.2603</v>
      </c>
    </row>
    <row r="481" spans="1:1" x14ac:dyDescent="0.25">
      <c r="A481">
        <v>6.6721000000000004</v>
      </c>
    </row>
    <row r="482" spans="1:1" x14ac:dyDescent="0.25">
      <c r="A482">
        <v>6.3020999999999994</v>
      </c>
    </row>
    <row r="483" spans="1:1" x14ac:dyDescent="0.25">
      <c r="A483">
        <v>6.1825000000000001</v>
      </c>
    </row>
    <row r="484" spans="1:1" x14ac:dyDescent="0.25">
      <c r="A484">
        <v>6.0964</v>
      </c>
    </row>
    <row r="485" spans="1:1" x14ac:dyDescent="0.25">
      <c r="A485">
        <v>6.1113999999999997</v>
      </c>
    </row>
    <row r="486" spans="1:1" x14ac:dyDescent="0.25">
      <c r="A486">
        <v>6.0848000000000004</v>
      </c>
    </row>
    <row r="487" spans="1:1" x14ac:dyDescent="0.25">
      <c r="A487">
        <v>6.3525999999999998</v>
      </c>
    </row>
    <row r="488" spans="1:1" x14ac:dyDescent="0.25">
      <c r="A488">
        <v>6.7991000000000001</v>
      </c>
    </row>
    <row r="489" spans="1:1" x14ac:dyDescent="0.25">
      <c r="A489">
        <v>6.6905000000000001</v>
      </c>
    </row>
    <row r="490" spans="1:1" x14ac:dyDescent="0.25">
      <c r="A490">
        <v>6.6097000000000001</v>
      </c>
    </row>
    <row r="491" spans="1:1" x14ac:dyDescent="0.25">
      <c r="A491">
        <v>6.7227999999999994</v>
      </c>
    </row>
    <row r="492" spans="1:1" x14ac:dyDescent="0.25">
      <c r="A492">
        <v>6.3215000000000003</v>
      </c>
    </row>
    <row r="493" spans="1:1" x14ac:dyDescent="0.25">
      <c r="A493">
        <v>6.2196999999999996</v>
      </c>
    </row>
    <row r="494" spans="1:1" x14ac:dyDescent="0.25">
      <c r="A494">
        <v>7.5528000000000004</v>
      </c>
    </row>
    <row r="495" spans="1:1" x14ac:dyDescent="0.25">
      <c r="A495">
        <v>7.2508999999999997</v>
      </c>
    </row>
    <row r="496" spans="1:1" x14ac:dyDescent="0.25">
      <c r="A496">
        <v>7.6944999999999997</v>
      </c>
    </row>
    <row r="497" spans="1:1" x14ac:dyDescent="0.25">
      <c r="A497">
        <v>7.9461000000000004</v>
      </c>
    </row>
    <row r="498" spans="1:1" x14ac:dyDescent="0.25">
      <c r="A498">
        <v>7.0486000000000004</v>
      </c>
    </row>
    <row r="499" spans="1:1" x14ac:dyDescent="0.25">
      <c r="A499">
        <v>7.6862000000000004</v>
      </c>
    </row>
    <row r="500" spans="1:1" x14ac:dyDescent="0.25">
      <c r="A500">
        <v>11.268599999999999</v>
      </c>
    </row>
    <row r="501" spans="1:1" x14ac:dyDescent="0.25">
      <c r="A501">
        <v>9.3337000000000003</v>
      </c>
    </row>
    <row r="502" spans="1:1" x14ac:dyDescent="0.25">
      <c r="A502">
        <v>8.4713999999999992</v>
      </c>
    </row>
    <row r="503" spans="1:1" x14ac:dyDescent="0.25">
      <c r="A503">
        <v>9.5717999999999996</v>
      </c>
    </row>
    <row r="504" spans="1:1" x14ac:dyDescent="0.25">
      <c r="A504">
        <v>8.6550000000000011</v>
      </c>
    </row>
    <row r="505" spans="1:1" x14ac:dyDescent="0.25">
      <c r="A505">
        <v>7.5698999999999996</v>
      </c>
    </row>
    <row r="506" spans="1:1" x14ac:dyDescent="0.25">
      <c r="A506">
        <v>6.9160000000000004</v>
      </c>
    </row>
    <row r="507" spans="1:1" x14ac:dyDescent="0.25">
      <c r="A507">
        <v>6.7919999999999998</v>
      </c>
    </row>
    <row r="508" spans="1:1" x14ac:dyDescent="0.25">
      <c r="A508">
        <v>6.5857000000000001</v>
      </c>
    </row>
    <row r="509" spans="1:1" x14ac:dyDescent="0.25">
      <c r="A509">
        <v>6.4506999999999994</v>
      </c>
    </row>
    <row r="510" spans="1:1" x14ac:dyDescent="0.25">
      <c r="A510">
        <v>6.7450000000000001</v>
      </c>
    </row>
    <row r="511" spans="1:1" x14ac:dyDescent="0.25">
      <c r="A511">
        <v>6.5461</v>
      </c>
    </row>
    <row r="512" spans="1:1" x14ac:dyDescent="0.25">
      <c r="A512">
        <v>6.3497000000000003</v>
      </c>
    </row>
    <row r="513" spans="1:1" x14ac:dyDescent="0.25">
      <c r="A513">
        <v>6.8491</v>
      </c>
    </row>
    <row r="514" spans="1:1" x14ac:dyDescent="0.25">
      <c r="A514">
        <v>6.2445000000000004</v>
      </c>
    </row>
    <row r="515" spans="1:1" x14ac:dyDescent="0.25">
      <c r="A515">
        <v>6.6185</v>
      </c>
    </row>
    <row r="516" spans="1:1" x14ac:dyDescent="0.25">
      <c r="A516">
        <v>7.9824000000000002</v>
      </c>
    </row>
    <row r="517" spans="1:1" x14ac:dyDescent="0.25">
      <c r="A517">
        <v>7.1676000000000002</v>
      </c>
    </row>
    <row r="518" spans="1:1" x14ac:dyDescent="0.25">
      <c r="A518">
        <v>7.3395999999999999</v>
      </c>
    </row>
    <row r="519" spans="1:1" x14ac:dyDescent="0.25">
      <c r="A519">
        <v>8.2045999999999992</v>
      </c>
    </row>
    <row r="520" spans="1:1" x14ac:dyDescent="0.25">
      <c r="A520">
        <v>7.8547000000000002</v>
      </c>
    </row>
    <row r="521" spans="1:1" x14ac:dyDescent="0.25">
      <c r="A521">
        <v>6.7742000000000004</v>
      </c>
    </row>
    <row r="522" spans="1:1" x14ac:dyDescent="0.25">
      <c r="A522">
        <v>6.5236000000000001</v>
      </c>
    </row>
    <row r="523" spans="1:1" x14ac:dyDescent="0.25">
      <c r="A523">
        <v>6.3311000000000002</v>
      </c>
    </row>
    <row r="524" spans="1:1" x14ac:dyDescent="0.25">
      <c r="A524">
        <v>6.0213000000000001</v>
      </c>
    </row>
    <row r="525" spans="1:1" x14ac:dyDescent="0.25">
      <c r="A525">
        <v>6.0442999999999998</v>
      </c>
    </row>
    <row r="526" spans="1:1" x14ac:dyDescent="0.25">
      <c r="A526">
        <v>6.2252000000000001</v>
      </c>
    </row>
    <row r="527" spans="1:1" x14ac:dyDescent="0.25">
      <c r="A527">
        <v>6.5432000000000006</v>
      </c>
    </row>
    <row r="528" spans="1:1" x14ac:dyDescent="0.25">
      <c r="A528">
        <v>6.4935</v>
      </c>
    </row>
    <row r="529" spans="1:1" x14ac:dyDescent="0.25">
      <c r="A529">
        <v>6.4770000000000003</v>
      </c>
    </row>
    <row r="530" spans="1:1" x14ac:dyDescent="0.25">
      <c r="A530">
        <v>9.6429000000000009</v>
      </c>
    </row>
    <row r="531" spans="1:1" x14ac:dyDescent="0.25">
      <c r="A531">
        <v>8.6487999999999996</v>
      </c>
    </row>
    <row r="532" spans="1:1" x14ac:dyDescent="0.25">
      <c r="A532">
        <v>8.1944999999999997</v>
      </c>
    </row>
    <row r="533" spans="1:1" x14ac:dyDescent="0.25">
      <c r="A533">
        <v>7.6563999999999997</v>
      </c>
    </row>
    <row r="534" spans="1:1" x14ac:dyDescent="0.25">
      <c r="A534">
        <v>7.0229999999999997</v>
      </c>
    </row>
    <row r="535" spans="1:1" x14ac:dyDescent="0.25">
      <c r="A535">
        <v>6.4075000000000006</v>
      </c>
    </row>
    <row r="536" spans="1:1" x14ac:dyDescent="0.25">
      <c r="A536">
        <v>6.2866</v>
      </c>
    </row>
    <row r="537" spans="1:1" x14ac:dyDescent="0.25">
      <c r="A537">
        <v>6.1790000000000003</v>
      </c>
    </row>
    <row r="538" spans="1:1" x14ac:dyDescent="0.25">
      <c r="A538">
        <v>6.234</v>
      </c>
    </row>
    <row r="539" spans="1:1" x14ac:dyDescent="0.25">
      <c r="A539">
        <v>6.1819000000000006</v>
      </c>
    </row>
    <row r="540" spans="1:1" x14ac:dyDescent="0.25">
      <c r="A540">
        <v>6.4615</v>
      </c>
    </row>
    <row r="541" spans="1:1" x14ac:dyDescent="0.25">
      <c r="A541">
        <v>6.9371</v>
      </c>
    </row>
    <row r="542" spans="1:1" x14ac:dyDescent="0.25">
      <c r="A542">
        <v>6.8017000000000003</v>
      </c>
    </row>
    <row r="543" spans="1:1" x14ac:dyDescent="0.25">
      <c r="A543">
        <v>6.7779999999999996</v>
      </c>
    </row>
    <row r="544" spans="1:1" x14ac:dyDescent="0.25">
      <c r="A544">
        <v>6.5432000000000006</v>
      </c>
    </row>
    <row r="545" spans="1:1" x14ac:dyDescent="0.25">
      <c r="A545">
        <v>6.4097</v>
      </c>
    </row>
    <row r="546" spans="1:1" x14ac:dyDescent="0.25">
      <c r="A546">
        <v>6.2934999999999999</v>
      </c>
    </row>
    <row r="547" spans="1:1" x14ac:dyDescent="0.25">
      <c r="A547">
        <v>6.21</v>
      </c>
    </row>
    <row r="548" spans="1:1" x14ac:dyDescent="0.25">
      <c r="A548">
        <v>6.1604000000000001</v>
      </c>
    </row>
    <row r="549" spans="1:1" x14ac:dyDescent="0.25">
      <c r="A549">
        <v>6.6462000000000003</v>
      </c>
    </row>
    <row r="550" spans="1:1" x14ac:dyDescent="0.25">
      <c r="A550">
        <v>6.5805999999999996</v>
      </c>
    </row>
    <row r="551" spans="1:1" x14ac:dyDescent="0.25">
      <c r="A551">
        <v>6.6157000000000004</v>
      </c>
    </row>
    <row r="552" spans="1:1" x14ac:dyDescent="0.25">
      <c r="A552">
        <v>10.110099999999999</v>
      </c>
    </row>
    <row r="553" spans="1:1" x14ac:dyDescent="0.25">
      <c r="A553">
        <v>6.2387999999999986</v>
      </c>
    </row>
    <row r="554" spans="1:1" x14ac:dyDescent="0.25">
      <c r="A554">
        <v>9.0262999999999991</v>
      </c>
    </row>
    <row r="555" spans="1:1" x14ac:dyDescent="0.25">
      <c r="A555">
        <v>7.4825999999999997</v>
      </c>
    </row>
    <row r="556" spans="1:1" x14ac:dyDescent="0.25">
      <c r="A556">
        <v>5.8385999999999996</v>
      </c>
    </row>
    <row r="557" spans="1:1" x14ac:dyDescent="0.25">
      <c r="A557">
        <v>6.0632000000000001</v>
      </c>
    </row>
    <row r="558" spans="1:1" x14ac:dyDescent="0.25">
      <c r="A558">
        <v>6.12</v>
      </c>
    </row>
    <row r="559" spans="1:1" x14ac:dyDescent="0.25">
      <c r="A559">
        <v>6.2255000000000003</v>
      </c>
    </row>
    <row r="560" spans="1:1" x14ac:dyDescent="0.25">
      <c r="A560">
        <v>6.2214</v>
      </c>
    </row>
    <row r="561" spans="1:1" x14ac:dyDescent="0.25">
      <c r="A561">
        <v>6.0601000000000003</v>
      </c>
    </row>
    <row r="562" spans="1:1" x14ac:dyDescent="0.25">
      <c r="A562">
        <v>6.3852000000000002</v>
      </c>
    </row>
    <row r="563" spans="1:1" x14ac:dyDescent="0.25">
      <c r="A563">
        <v>6.8710000000000004</v>
      </c>
    </row>
    <row r="564" spans="1:1" x14ac:dyDescent="0.25">
      <c r="A564">
        <v>6.9163999999999994</v>
      </c>
    </row>
    <row r="565" spans="1:1" x14ac:dyDescent="0.25">
      <c r="A565">
        <v>6.8695000000000004</v>
      </c>
    </row>
    <row r="566" spans="1:1" x14ac:dyDescent="0.25">
      <c r="A566">
        <v>6.8363999999999994</v>
      </c>
    </row>
    <row r="567" spans="1:1" x14ac:dyDescent="0.25">
      <c r="A567">
        <v>6.4809000000000001</v>
      </c>
    </row>
    <row r="568" spans="1:1" x14ac:dyDescent="0.25">
      <c r="A568">
        <v>6.2750000000000004</v>
      </c>
    </row>
    <row r="569" spans="1:1" x14ac:dyDescent="0.25">
      <c r="A569">
        <v>7.95</v>
      </c>
    </row>
    <row r="570" spans="1:1" x14ac:dyDescent="0.25">
      <c r="A570">
        <v>7.4314</v>
      </c>
    </row>
    <row r="571" spans="1:1" x14ac:dyDescent="0.25">
      <c r="A571">
        <v>7.7577999999999996</v>
      </c>
    </row>
    <row r="572" spans="1:1" x14ac:dyDescent="0.25">
      <c r="A572">
        <v>8.2294999999999998</v>
      </c>
    </row>
    <row r="573" spans="1:1" x14ac:dyDescent="0.25">
      <c r="A573">
        <v>7.2304000000000004</v>
      </c>
    </row>
    <row r="574" spans="1:1" x14ac:dyDescent="0.25">
      <c r="A574">
        <v>7.7888000000000002</v>
      </c>
    </row>
    <row r="575" spans="1:1" x14ac:dyDescent="0.25">
      <c r="A575">
        <v>12.221299999999999</v>
      </c>
    </row>
    <row r="576" spans="1:1" x14ac:dyDescent="0.25">
      <c r="A576">
        <v>9.92</v>
      </c>
    </row>
    <row r="577" spans="1:1" x14ac:dyDescent="0.25">
      <c r="A577">
        <v>8.6932000000000009</v>
      </c>
    </row>
    <row r="578" spans="1:1" x14ac:dyDescent="0.25">
      <c r="A578">
        <v>10.265599999999999</v>
      </c>
    </row>
    <row r="579" spans="1:1" x14ac:dyDescent="0.25">
      <c r="A579">
        <v>6.8620999999999999</v>
      </c>
    </row>
    <row r="580" spans="1:1" x14ac:dyDescent="0.25">
      <c r="A580">
        <v>6.7159000000000004</v>
      </c>
    </row>
    <row r="581" spans="1:1" x14ac:dyDescent="0.25">
      <c r="A581">
        <v>7.0686</v>
      </c>
    </row>
    <row r="582" spans="1:1" x14ac:dyDescent="0.25">
      <c r="A582">
        <v>8</v>
      </c>
    </row>
    <row r="583" spans="1:1" x14ac:dyDescent="0.25">
      <c r="A583">
        <v>8.7800000000000011</v>
      </c>
    </row>
    <row r="584" spans="1:1" x14ac:dyDescent="0.25">
      <c r="A584">
        <v>9.51</v>
      </c>
    </row>
    <row r="585" spans="1:1" x14ac:dyDescent="0.25">
      <c r="A585">
        <v>10.88</v>
      </c>
    </row>
    <row r="586" spans="1:1" x14ac:dyDescent="0.25">
      <c r="A586">
        <v>11.64</v>
      </c>
    </row>
    <row r="587" spans="1:1" x14ac:dyDescent="0.25">
      <c r="A587">
        <v>12.40663333333333</v>
      </c>
    </row>
    <row r="588" spans="1:1" x14ac:dyDescent="0.25">
      <c r="A588">
        <v>13.0752666666667</v>
      </c>
    </row>
    <row r="589" spans="1:1" x14ac:dyDescent="0.25">
      <c r="A589">
        <v>13.89</v>
      </c>
    </row>
    <row r="590" spans="1:1" x14ac:dyDescent="0.25">
      <c r="A590">
        <v>13.77</v>
      </c>
    </row>
    <row r="591" spans="1:1" x14ac:dyDescent="0.25">
      <c r="A591">
        <v>15.9729333333333</v>
      </c>
    </row>
    <row r="592" spans="1:1" x14ac:dyDescent="0.25">
      <c r="A592">
        <v>16.3570666666667</v>
      </c>
    </row>
    <row r="593" spans="1:1" x14ac:dyDescent="0.25">
      <c r="A593">
        <v>15.96</v>
      </c>
    </row>
    <row r="594" spans="1:1" x14ac:dyDescent="0.25">
      <c r="A594">
        <v>17.670000000000002</v>
      </c>
    </row>
    <row r="595" spans="1:1" x14ac:dyDescent="0.25">
      <c r="A595">
        <v>18.87</v>
      </c>
    </row>
    <row r="596" spans="1:1" x14ac:dyDescent="0.25">
      <c r="A596">
        <v>17.61</v>
      </c>
    </row>
    <row r="597" spans="1:1" x14ac:dyDescent="0.25">
      <c r="A597">
        <v>18.72</v>
      </c>
    </row>
    <row r="598" spans="1:1" x14ac:dyDescent="0.25">
      <c r="A598">
        <v>19.278600000000001</v>
      </c>
    </row>
    <row r="599" spans="1:1" x14ac:dyDescent="0.25">
      <c r="A599">
        <v>18.47</v>
      </c>
    </row>
    <row r="600" spans="1:1" x14ac:dyDescent="0.25">
      <c r="A600">
        <v>17.47</v>
      </c>
    </row>
    <row r="601" spans="1:1" x14ac:dyDescent="0.25">
      <c r="A601">
        <v>17.57</v>
      </c>
    </row>
    <row r="602" spans="1:1" x14ac:dyDescent="0.25">
      <c r="A602">
        <v>16.97</v>
      </c>
    </row>
    <row r="603" spans="1:1" x14ac:dyDescent="0.25">
      <c r="A603">
        <v>15.04</v>
      </c>
    </row>
    <row r="604" spans="1:1" x14ac:dyDescent="0.25">
      <c r="A604">
        <v>15.68</v>
      </c>
    </row>
    <row r="605" spans="1:1" x14ac:dyDescent="0.25">
      <c r="A605">
        <v>14.97</v>
      </c>
    </row>
    <row r="606" spans="1:1" x14ac:dyDescent="0.25">
      <c r="A606">
        <v>13.96</v>
      </c>
    </row>
    <row r="607" spans="1:1" x14ac:dyDescent="0.25">
      <c r="A607">
        <v>13.3</v>
      </c>
    </row>
    <row r="608" spans="1:1" x14ac:dyDescent="0.25">
      <c r="A608">
        <v>13.43</v>
      </c>
    </row>
    <row r="609" spans="1:1" x14ac:dyDescent="0.25">
      <c r="A609">
        <v>13.15</v>
      </c>
    </row>
    <row r="610" spans="1:1" x14ac:dyDescent="0.25">
      <c r="A610">
        <v>12.89</v>
      </c>
    </row>
    <row r="611" spans="1:1" x14ac:dyDescent="0.25">
      <c r="A611">
        <v>12.72</v>
      </c>
    </row>
    <row r="612" spans="1:1" x14ac:dyDescent="0.25">
      <c r="A612">
        <v>11.96</v>
      </c>
    </row>
    <row r="613" spans="1:1" x14ac:dyDescent="0.25">
      <c r="A613">
        <v>10.17</v>
      </c>
    </row>
    <row r="614" spans="1:1" x14ac:dyDescent="0.25">
      <c r="A614">
        <v>9.2850000000000001</v>
      </c>
    </row>
    <row r="615" spans="1:1" x14ac:dyDescent="0.25">
      <c r="A615">
        <v>8.7923000000000009</v>
      </c>
    </row>
    <row r="616" spans="1:1" x14ac:dyDescent="0.25">
      <c r="A616">
        <v>8.5614999999999988</v>
      </c>
    </row>
    <row r="617" spans="1:1" x14ac:dyDescent="0.25">
      <c r="A617">
        <v>8.5324999999999989</v>
      </c>
    </row>
    <row r="618" spans="1:1" x14ac:dyDescent="0.25">
      <c r="A618">
        <v>8.5990000000000002</v>
      </c>
    </row>
    <row r="619" spans="1:1" x14ac:dyDescent="0.25">
      <c r="A619">
        <v>9.1394000000000002</v>
      </c>
    </row>
    <row r="620" spans="1:1" x14ac:dyDescent="0.25">
      <c r="A620">
        <v>8.0225000000000009</v>
      </c>
    </row>
    <row r="621" spans="1:1" x14ac:dyDescent="0.25">
      <c r="A621">
        <v>7.9066999999999998</v>
      </c>
    </row>
    <row r="622" spans="1:1" x14ac:dyDescent="0.25">
      <c r="A622">
        <v>8.1138000000000012</v>
      </c>
    </row>
    <row r="623" spans="1:1" x14ac:dyDescent="0.25">
      <c r="A623">
        <v>7.8868999999999998</v>
      </c>
    </row>
    <row r="624" spans="1:1" x14ac:dyDescent="0.25">
      <c r="A624">
        <v>8.8178999999999998</v>
      </c>
    </row>
    <row r="625" spans="1:1" x14ac:dyDescent="0.25">
      <c r="A625">
        <v>7.8148999999999997</v>
      </c>
    </row>
    <row r="626" spans="1:1" x14ac:dyDescent="0.25">
      <c r="A626">
        <v>7.8342999999999998</v>
      </c>
    </row>
    <row r="627" spans="1:1" x14ac:dyDescent="0.25">
      <c r="A627">
        <v>7.93</v>
      </c>
    </row>
    <row r="628" spans="1:1" x14ac:dyDescent="0.25">
      <c r="A628">
        <v>7.2979000000000003</v>
      </c>
    </row>
    <row r="629" spans="1:1" x14ac:dyDescent="0.25">
      <c r="A629">
        <v>7.6957000000000004</v>
      </c>
    </row>
    <row r="630" spans="1:1" x14ac:dyDescent="0.25">
      <c r="A630">
        <v>7.4454000000000002</v>
      </c>
    </row>
    <row r="631" spans="1:1" x14ac:dyDescent="0.25">
      <c r="A631">
        <v>7.1612999999999998</v>
      </c>
    </row>
    <row r="632" spans="1:1" x14ac:dyDescent="0.25">
      <c r="A632">
        <v>7.3121</v>
      </c>
    </row>
    <row r="633" spans="1:1" x14ac:dyDescent="0.25">
      <c r="A633">
        <v>7.2808999999999999</v>
      </c>
    </row>
    <row r="634" spans="1:1" x14ac:dyDescent="0.25">
      <c r="A634">
        <v>7.4560000000000004</v>
      </c>
    </row>
    <row r="635" spans="1:1" x14ac:dyDescent="0.25">
      <c r="A635">
        <v>7.3636999999999997</v>
      </c>
    </row>
    <row r="636" spans="1:1" x14ac:dyDescent="0.25">
      <c r="A636">
        <v>6.6753</v>
      </c>
    </row>
    <row r="637" spans="1:1" x14ac:dyDescent="0.25">
      <c r="A637">
        <v>6.5418000000000003</v>
      </c>
    </row>
    <row r="638" spans="1:1" x14ac:dyDescent="0.25">
      <c r="A638">
        <v>6.3319999999999999</v>
      </c>
    </row>
    <row r="639" spans="1:1" x14ac:dyDescent="0.25">
      <c r="A639">
        <v>6.2122999999999999</v>
      </c>
    </row>
    <row r="640" spans="1:1" x14ac:dyDescent="0.25">
      <c r="A640">
        <v>6.1952999999999996</v>
      </c>
    </row>
    <row r="641" spans="1:1" x14ac:dyDescent="0.25">
      <c r="A641">
        <v>6.2234999999999996</v>
      </c>
    </row>
    <row r="642" spans="1:1" x14ac:dyDescent="0.25">
      <c r="A642">
        <v>6.8317999999999994</v>
      </c>
    </row>
    <row r="643" spans="1:1" x14ac:dyDescent="0.25">
      <c r="A643">
        <v>6.6757</v>
      </c>
    </row>
    <row r="644" spans="1:1" x14ac:dyDescent="0.25">
      <c r="A644">
        <v>6.5225</v>
      </c>
    </row>
    <row r="645" spans="1:1" x14ac:dyDescent="0.25">
      <c r="A645">
        <v>9.604099999999999</v>
      </c>
    </row>
    <row r="646" spans="1:1" x14ac:dyDescent="0.25">
      <c r="A646">
        <v>6.2789000000000001</v>
      </c>
    </row>
    <row r="647" spans="1:1" x14ac:dyDescent="0.25">
      <c r="A647">
        <v>8.7858000000000001</v>
      </c>
    </row>
    <row r="648" spans="1:1" x14ac:dyDescent="0.25">
      <c r="A648">
        <v>7.3707000000000003</v>
      </c>
    </row>
    <row r="649" spans="1:1" x14ac:dyDescent="0.25">
      <c r="A649">
        <v>5.8197999999999999</v>
      </c>
    </row>
    <row r="650" spans="1:1" x14ac:dyDescent="0.25">
      <c r="A650">
        <v>6.0522999999999998</v>
      </c>
    </row>
    <row r="651" spans="1:1" x14ac:dyDescent="0.25">
      <c r="A651">
        <v>5.9032</v>
      </c>
    </row>
    <row r="652" spans="1:1" x14ac:dyDescent="0.25">
      <c r="A652">
        <v>6.3176000000000014</v>
      </c>
    </row>
    <row r="653" spans="1:1" x14ac:dyDescent="0.25">
      <c r="A653">
        <v>6.2560000000000002</v>
      </c>
    </row>
    <row r="654" spans="1:1" x14ac:dyDescent="0.25">
      <c r="A654">
        <v>6.202</v>
      </c>
    </row>
    <row r="655" spans="1:1" x14ac:dyDescent="0.25">
      <c r="A655">
        <v>6.4857999999999993</v>
      </c>
    </row>
    <row r="656" spans="1:1" x14ac:dyDescent="0.25">
      <c r="A656">
        <v>6.9482999999999997</v>
      </c>
    </row>
    <row r="657" spans="1:1" x14ac:dyDescent="0.25">
      <c r="A657">
        <v>7.0210999999999997</v>
      </c>
    </row>
    <row r="658" spans="1:1" x14ac:dyDescent="0.25">
      <c r="A658">
        <v>6.8959000000000001</v>
      </c>
    </row>
    <row r="659" spans="1:1" x14ac:dyDescent="0.25">
      <c r="A659">
        <v>7.0067000000000004</v>
      </c>
    </row>
    <row r="660" spans="1:1" x14ac:dyDescent="0.25">
      <c r="A660">
        <v>6.4723000000000006</v>
      </c>
    </row>
    <row r="661" spans="1:1" x14ac:dyDescent="0.25">
      <c r="A661">
        <v>6.3654000000000002</v>
      </c>
    </row>
    <row r="662" spans="1:1" x14ac:dyDescent="0.25">
      <c r="A662">
        <v>7.8116000000000003</v>
      </c>
    </row>
    <row r="663" spans="1:1" x14ac:dyDescent="0.25">
      <c r="A663">
        <v>7.5143000000000004</v>
      </c>
    </row>
    <row r="664" spans="1:1" x14ac:dyDescent="0.25">
      <c r="A664">
        <v>7.9515000000000002</v>
      </c>
    </row>
    <row r="665" spans="1:1" x14ac:dyDescent="0.25">
      <c r="A665">
        <v>8.7029999999999994</v>
      </c>
    </row>
    <row r="666" spans="1:1" x14ac:dyDescent="0.25">
      <c r="A666">
        <v>7.3018000000000001</v>
      </c>
    </row>
    <row r="667" spans="1:1" x14ac:dyDescent="0.25">
      <c r="A667">
        <v>7.7762000000000002</v>
      </c>
    </row>
    <row r="668" spans="1:1" x14ac:dyDescent="0.25">
      <c r="A668">
        <v>12.614699999999999</v>
      </c>
    </row>
    <row r="669" spans="1:1" x14ac:dyDescent="0.25">
      <c r="A669">
        <v>9.6739999999999995</v>
      </c>
    </row>
    <row r="670" spans="1:1" x14ac:dyDescent="0.25">
      <c r="A670">
        <v>8.9471999999999987</v>
      </c>
    </row>
    <row r="671" spans="1:1" x14ac:dyDescent="0.25">
      <c r="A671">
        <v>10.702199999999999</v>
      </c>
    </row>
    <row r="672" spans="1:1" x14ac:dyDescent="0.25">
      <c r="A672">
        <v>6.9104000000000001</v>
      </c>
    </row>
    <row r="673" spans="1:1" x14ac:dyDescent="0.25">
      <c r="A673">
        <v>6.7843999999999998</v>
      </c>
    </row>
    <row r="674" spans="1:1" x14ac:dyDescent="0.25">
      <c r="A674">
        <v>7.2523999999999997</v>
      </c>
    </row>
    <row r="675" spans="1:1" x14ac:dyDescent="0.25">
      <c r="A675">
        <v>7.1440000000000001</v>
      </c>
    </row>
    <row r="676" spans="1:1" x14ac:dyDescent="0.25">
      <c r="A676">
        <v>6.8010000000000002</v>
      </c>
    </row>
    <row r="677" spans="1:1" x14ac:dyDescent="0.25">
      <c r="A677">
        <v>6.7202999999999999</v>
      </c>
    </row>
    <row r="678" spans="1:1" x14ac:dyDescent="0.25">
      <c r="A678">
        <v>6.9640000000000004</v>
      </c>
    </row>
    <row r="679" spans="1:1" x14ac:dyDescent="0.25">
      <c r="A679">
        <v>6.7593999999999994</v>
      </c>
    </row>
    <row r="680" spans="1:1" x14ac:dyDescent="0.25">
      <c r="A680">
        <v>6.5950000000000006</v>
      </c>
    </row>
    <row r="681" spans="1:1" x14ac:dyDescent="0.25">
      <c r="A681">
        <v>6.4923000000000002</v>
      </c>
    </row>
    <row r="682" spans="1:1" x14ac:dyDescent="0.25">
      <c r="A682">
        <v>6.5091000000000001</v>
      </c>
    </row>
    <row r="683" spans="1:1" x14ac:dyDescent="0.25">
      <c r="A683">
        <v>6.0823</v>
      </c>
    </row>
    <row r="684" spans="1:1" x14ac:dyDescent="0.25">
      <c r="A684">
        <v>6.2713999999999999</v>
      </c>
    </row>
    <row r="685" spans="1:1" x14ac:dyDescent="0.25">
      <c r="A685">
        <v>6.577</v>
      </c>
    </row>
    <row r="686" spans="1:1" x14ac:dyDescent="0.25">
      <c r="A686">
        <v>6.4029999999999996</v>
      </c>
    </row>
    <row r="687" spans="1:1" x14ac:dyDescent="0.25">
      <c r="A687">
        <v>6.3549000000000007</v>
      </c>
    </row>
    <row r="688" spans="1:1" x14ac:dyDescent="0.25">
      <c r="A688">
        <v>7.649</v>
      </c>
    </row>
    <row r="689" spans="1:1" x14ac:dyDescent="0.25">
      <c r="A689">
        <v>7.2245999999999997</v>
      </c>
    </row>
    <row r="690" spans="1:1" x14ac:dyDescent="0.25">
      <c r="A690">
        <v>8.4737000000000009</v>
      </c>
    </row>
    <row r="691" spans="1:1" x14ac:dyDescent="0.25">
      <c r="A691">
        <v>7.5743999999999998</v>
      </c>
    </row>
    <row r="692" spans="1:1" x14ac:dyDescent="0.25">
      <c r="A692">
        <v>6.76</v>
      </c>
    </row>
    <row r="693" spans="1:1" x14ac:dyDescent="0.25">
      <c r="A693">
        <v>6.1059000000000001</v>
      </c>
    </row>
    <row r="694" spans="1:1" x14ac:dyDescent="0.25">
      <c r="A694">
        <v>5.8029999999999999</v>
      </c>
    </row>
    <row r="695" spans="1:1" x14ac:dyDescent="0.25">
      <c r="A695">
        <v>6.0922000000000001</v>
      </c>
    </row>
    <row r="696" spans="1:1" x14ac:dyDescent="0.25">
      <c r="A696">
        <v>6.1715</v>
      </c>
    </row>
    <row r="697" spans="1:1" x14ac:dyDescent="0.25">
      <c r="A697">
        <v>6.2134</v>
      </c>
    </row>
    <row r="698" spans="1:1" x14ac:dyDescent="0.25">
      <c r="A698">
        <v>6.3811</v>
      </c>
    </row>
    <row r="699" spans="1:1" x14ac:dyDescent="0.25">
      <c r="A699">
        <v>6.9946000000000002</v>
      </c>
    </row>
    <row r="700" spans="1:1" x14ac:dyDescent="0.25">
      <c r="A700">
        <v>6.7065999999999999</v>
      </c>
    </row>
    <row r="701" spans="1:1" x14ac:dyDescent="0.25">
      <c r="A701">
        <v>6.7337999999999996</v>
      </c>
    </row>
    <row r="702" spans="1:1" x14ac:dyDescent="0.25">
      <c r="A702">
        <v>6.8247</v>
      </c>
    </row>
    <row r="703" spans="1:1" x14ac:dyDescent="0.25">
      <c r="A703">
        <v>6.2404000000000002</v>
      </c>
    </row>
    <row r="704" spans="1:1" x14ac:dyDescent="0.25">
      <c r="A704">
        <v>6.2721999999999998</v>
      </c>
    </row>
    <row r="705" spans="1:1" x14ac:dyDescent="0.25">
      <c r="A705">
        <v>7.7412000000000001</v>
      </c>
    </row>
    <row r="706" spans="1:1" x14ac:dyDescent="0.25">
      <c r="A706">
        <v>7.4499000000000004</v>
      </c>
    </row>
    <row r="707" spans="1:1" x14ac:dyDescent="0.25">
      <c r="A707">
        <v>7.7423000000000002</v>
      </c>
    </row>
    <row r="708" spans="1:1" x14ac:dyDescent="0.25">
      <c r="A708">
        <v>8.3179999999999996</v>
      </c>
    </row>
    <row r="709" spans="1:1" x14ac:dyDescent="0.25">
      <c r="A709">
        <v>7.3097000000000003</v>
      </c>
    </row>
    <row r="710" spans="1:1" x14ac:dyDescent="0.25">
      <c r="A710">
        <v>7.9356</v>
      </c>
    </row>
    <row r="711" spans="1:1" x14ac:dyDescent="0.25">
      <c r="A711">
        <v>11.844200000000001</v>
      </c>
    </row>
    <row r="712" spans="1:1" x14ac:dyDescent="0.25">
      <c r="A712">
        <v>9.6148999999999987</v>
      </c>
    </row>
    <row r="713" spans="1:1" x14ac:dyDescent="0.25">
      <c r="A713">
        <v>8.5845000000000002</v>
      </c>
    </row>
    <row r="714" spans="1:1" x14ac:dyDescent="0.25">
      <c r="A714">
        <v>9.8903999999999996</v>
      </c>
    </row>
    <row r="715" spans="1:1" x14ac:dyDescent="0.25">
      <c r="A715">
        <v>8.8813999999999993</v>
      </c>
    </row>
    <row r="716" spans="1:1" x14ac:dyDescent="0.25">
      <c r="A716">
        <v>7.3968999999999996</v>
      </c>
    </row>
    <row r="717" spans="1:1" x14ac:dyDescent="0.25">
      <c r="A717">
        <v>7.3158000000000003</v>
      </c>
    </row>
    <row r="718" spans="1:1" x14ac:dyDescent="0.25">
      <c r="A718">
        <v>7.0488999999999997</v>
      </c>
    </row>
    <row r="719" spans="1:1" x14ac:dyDescent="0.25">
      <c r="A719">
        <v>6.6790000000000003</v>
      </c>
    </row>
    <row r="720" spans="1:1" x14ac:dyDescent="0.25">
      <c r="A720">
        <v>6.5941000000000001</v>
      </c>
    </row>
    <row r="721" spans="1:1" x14ac:dyDescent="0.25">
      <c r="A721">
        <v>6.7717000000000001</v>
      </c>
    </row>
    <row r="722" spans="1:1" x14ac:dyDescent="0.25">
      <c r="A722">
        <v>6.6133000000000006</v>
      </c>
    </row>
    <row r="723" spans="1:1" x14ac:dyDescent="0.25">
      <c r="A723">
        <v>6.5067000000000004</v>
      </c>
    </row>
    <row r="724" spans="1:1" x14ac:dyDescent="0.25">
      <c r="A724">
        <v>6.9523999999999999</v>
      </c>
    </row>
    <row r="725" spans="1:1" x14ac:dyDescent="0.25">
      <c r="A725">
        <v>6.3377999999999997</v>
      </c>
    </row>
    <row r="726" spans="1:1" x14ac:dyDescent="0.25">
      <c r="A726">
        <v>6.7936999999999994</v>
      </c>
    </row>
    <row r="727" spans="1:1" x14ac:dyDescent="0.25">
      <c r="A727">
        <v>8.1143000000000001</v>
      </c>
    </row>
    <row r="728" spans="1:1" x14ac:dyDescent="0.25">
      <c r="A728">
        <v>7.18</v>
      </c>
    </row>
    <row r="729" spans="1:1" x14ac:dyDescent="0.25">
      <c r="A729">
        <v>7.2941000000000003</v>
      </c>
    </row>
    <row r="730" spans="1:1" x14ac:dyDescent="0.25">
      <c r="A730">
        <v>8.3533000000000008</v>
      </c>
    </row>
    <row r="731" spans="1:1" x14ac:dyDescent="0.25">
      <c r="A731">
        <v>7.8606999999999996</v>
      </c>
    </row>
    <row r="732" spans="1:1" x14ac:dyDescent="0.25">
      <c r="A732">
        <v>7.5979999999999999</v>
      </c>
    </row>
    <row r="733" spans="1:1" x14ac:dyDescent="0.25">
      <c r="A733">
        <v>7.2154999999999996</v>
      </c>
    </row>
    <row r="734" spans="1:1" x14ac:dyDescent="0.25">
      <c r="A734">
        <v>6.8727999999999998</v>
      </c>
    </row>
    <row r="735" spans="1:1" x14ac:dyDescent="0.25">
      <c r="A735">
        <v>6.6562999999999999</v>
      </c>
    </row>
    <row r="736" spans="1:1" x14ac:dyDescent="0.25">
      <c r="A736">
        <v>6.9009</v>
      </c>
    </row>
    <row r="737" spans="1:1" x14ac:dyDescent="0.25">
      <c r="A737">
        <v>7.0388000000000002</v>
      </c>
    </row>
    <row r="738" spans="1:1" x14ac:dyDescent="0.25">
      <c r="A738">
        <v>6.7477999999999998</v>
      </c>
    </row>
    <row r="739" spans="1:1" x14ac:dyDescent="0.25">
      <c r="A739">
        <v>6.476</v>
      </c>
    </row>
    <row r="740" spans="1:1" x14ac:dyDescent="0.25">
      <c r="A740">
        <v>6.9944000000000006</v>
      </c>
    </row>
    <row r="741" spans="1:1" x14ac:dyDescent="0.25">
      <c r="A741">
        <v>6.5377999999999998</v>
      </c>
    </row>
    <row r="742" spans="1:1" x14ac:dyDescent="0.25">
      <c r="A742">
        <v>6.6402999999999999</v>
      </c>
    </row>
    <row r="743" spans="1:1" x14ac:dyDescent="0.25">
      <c r="A743">
        <v>6.4747000000000003</v>
      </c>
    </row>
    <row r="744" spans="1:1" x14ac:dyDescent="0.25">
      <c r="A744">
        <v>6.2805</v>
      </c>
    </row>
    <row r="745" spans="1:1" x14ac:dyDescent="0.25">
      <c r="A745">
        <v>6.0933000000000002</v>
      </c>
    </row>
    <row r="746" spans="1:1" x14ac:dyDescent="0.25">
      <c r="A746">
        <v>6.2355</v>
      </c>
    </row>
    <row r="747" spans="1:1" x14ac:dyDescent="0.25">
      <c r="A747">
        <v>6.4075000000000006</v>
      </c>
    </row>
    <row r="748" spans="1:1" x14ac:dyDescent="0.25">
      <c r="A748">
        <v>6.33</v>
      </c>
    </row>
    <row r="749" spans="1:1" x14ac:dyDescent="0.25">
      <c r="A749">
        <v>6.3426999999999998</v>
      </c>
    </row>
    <row r="750" spans="1:1" x14ac:dyDescent="0.25">
      <c r="A750">
        <v>7.3197000000000001</v>
      </c>
    </row>
    <row r="751" spans="1:1" x14ac:dyDescent="0.25">
      <c r="A751">
        <v>7.0568</v>
      </c>
    </row>
    <row r="752" spans="1:1" x14ac:dyDescent="0.25">
      <c r="A752">
        <v>8.611699999999999</v>
      </c>
    </row>
    <row r="753" spans="1:1" x14ac:dyDescent="0.25">
      <c r="A753">
        <v>7.2922000000000002</v>
      </c>
    </row>
    <row r="754" spans="1:1" x14ac:dyDescent="0.25">
      <c r="A754">
        <v>6.6695000000000002</v>
      </c>
    </row>
    <row r="755" spans="1:1" x14ac:dyDescent="0.25">
      <c r="A755">
        <v>6.3209999999999997</v>
      </c>
    </row>
    <row r="756" spans="1:1" x14ac:dyDescent="0.25">
      <c r="A756">
        <v>6.1066000000000003</v>
      </c>
    </row>
    <row r="757" spans="1:1" x14ac:dyDescent="0.25">
      <c r="A757">
        <v>6.1151999999999997</v>
      </c>
    </row>
    <row r="758" spans="1:1" x14ac:dyDescent="0.25">
      <c r="A758">
        <v>6.2561999999999998</v>
      </c>
    </row>
    <row r="759" spans="1:1" x14ac:dyDescent="0.25">
      <c r="A759">
        <v>6.1049000000000007</v>
      </c>
    </row>
    <row r="760" spans="1:1" x14ac:dyDescent="0.25">
      <c r="A760">
        <v>6.3254999999999999</v>
      </c>
    </row>
    <row r="761" spans="1:1" x14ac:dyDescent="0.25">
      <c r="A761">
        <v>6.7988999999999997</v>
      </c>
    </row>
    <row r="762" spans="1:1" x14ac:dyDescent="0.25">
      <c r="A762">
        <v>6.4695</v>
      </c>
    </row>
    <row r="763" spans="1:1" x14ac:dyDescent="0.25">
      <c r="A763">
        <v>6.532</v>
      </c>
    </row>
    <row r="764" spans="1:1" x14ac:dyDescent="0.25">
      <c r="A764">
        <v>6.6464999999999996</v>
      </c>
    </row>
    <row r="765" spans="1:1" x14ac:dyDescent="0.25">
      <c r="A765">
        <v>6.2744999999999997</v>
      </c>
    </row>
    <row r="766" spans="1:1" x14ac:dyDescent="0.25">
      <c r="A766">
        <v>6.2309999999999999</v>
      </c>
    </row>
    <row r="767" spans="1:1" x14ac:dyDescent="0.25">
      <c r="A767">
        <v>7.4588000000000001</v>
      </c>
    </row>
    <row r="768" spans="1:1" x14ac:dyDescent="0.25">
      <c r="A768">
        <v>7.0898000000000003</v>
      </c>
    </row>
    <row r="769" spans="1:1" x14ac:dyDescent="0.25">
      <c r="A769">
        <v>10.941001</v>
      </c>
    </row>
    <row r="770" spans="1:1" x14ac:dyDescent="0.25">
      <c r="A770">
        <v>13.356916</v>
      </c>
    </row>
    <row r="771" spans="1:1" x14ac:dyDescent="0.25">
      <c r="A771">
        <v>12.904263</v>
      </c>
    </row>
    <row r="772" spans="1:1" x14ac:dyDescent="0.25">
      <c r="A772">
        <v>18.057248999999999</v>
      </c>
    </row>
    <row r="773" spans="1:1" x14ac:dyDescent="0.25">
      <c r="A773">
        <v>18.902820999999999</v>
      </c>
    </row>
    <row r="774" spans="1:1" x14ac:dyDescent="0.25">
      <c r="A774">
        <v>20.544687</v>
      </c>
    </row>
    <row r="775" spans="1:1" x14ac:dyDescent="0.25">
      <c r="A775">
        <v>16.390418</v>
      </c>
    </row>
    <row r="776" spans="1:1" x14ac:dyDescent="0.25">
      <c r="A776">
        <v>16.866233999999999</v>
      </c>
    </row>
    <row r="777" spans="1:1" x14ac:dyDescent="0.25">
      <c r="A777">
        <v>13.559307</v>
      </c>
    </row>
    <row r="778" spans="1:1" x14ac:dyDescent="0.25">
      <c r="A778">
        <v>13.635431000000001</v>
      </c>
    </row>
    <row r="779" spans="1:1" x14ac:dyDescent="0.25">
      <c r="A779">
        <v>14.139124000000001</v>
      </c>
    </row>
    <row r="780" spans="1:1" x14ac:dyDescent="0.25">
      <c r="A780">
        <v>14.324444</v>
      </c>
    </row>
    <row r="781" spans="1:1" x14ac:dyDescent="0.25">
      <c r="A781">
        <v>16.139361000000001</v>
      </c>
    </row>
    <row r="782" spans="1:1" x14ac:dyDescent="0.25">
      <c r="A782">
        <v>15.874878000000001</v>
      </c>
    </row>
    <row r="783" spans="1:1" x14ac:dyDescent="0.25">
      <c r="A783">
        <v>17.152982999999999</v>
      </c>
    </row>
    <row r="784" spans="1:1" x14ac:dyDescent="0.25">
      <c r="A784">
        <v>17.219977</v>
      </c>
    </row>
    <row r="785" spans="1:1" x14ac:dyDescent="0.25">
      <c r="A785">
        <v>16.634999000000001</v>
      </c>
    </row>
    <row r="786" spans="1:1" x14ac:dyDescent="0.25">
      <c r="A786">
        <v>16.794948999999999</v>
      </c>
    </row>
    <row r="787" spans="1:1" x14ac:dyDescent="0.25">
      <c r="A787">
        <v>18.048836000000001</v>
      </c>
    </row>
    <row r="788" spans="1:1" x14ac:dyDescent="0.25">
      <c r="A788">
        <v>11.853173</v>
      </c>
    </row>
    <row r="789" spans="1:1" x14ac:dyDescent="0.25">
      <c r="A789">
        <v>13.509880000000001</v>
      </c>
    </row>
    <row r="790" spans="1:1" x14ac:dyDescent="0.25">
      <c r="A790">
        <v>12.173660999999999</v>
      </c>
    </row>
    <row r="791" spans="1:1" x14ac:dyDescent="0.25">
      <c r="A791">
        <v>12.220869</v>
      </c>
    </row>
    <row r="792" spans="1:1" x14ac:dyDescent="0.25">
      <c r="A792">
        <v>19.999641</v>
      </c>
    </row>
    <row r="793" spans="1:1" x14ac:dyDescent="0.25">
      <c r="A793">
        <v>11.449147</v>
      </c>
    </row>
    <row r="794" spans="1:1" x14ac:dyDescent="0.25">
      <c r="A794">
        <v>12.083387999999999</v>
      </c>
    </row>
    <row r="795" spans="1:1" x14ac:dyDescent="0.25">
      <c r="A795">
        <v>13.186223</v>
      </c>
    </row>
    <row r="796" spans="1:1" x14ac:dyDescent="0.25">
      <c r="A796">
        <v>13.147131999999999</v>
      </c>
    </row>
    <row r="797" spans="1:1" x14ac:dyDescent="0.25">
      <c r="A797">
        <v>15.818175</v>
      </c>
    </row>
    <row r="798" spans="1:1" x14ac:dyDescent="0.25">
      <c r="A798">
        <v>17.055264000000001</v>
      </c>
    </row>
    <row r="799" spans="1:1" x14ac:dyDescent="0.25">
      <c r="A799">
        <v>14.175642</v>
      </c>
    </row>
    <row r="800" spans="1:1" x14ac:dyDescent="0.25">
      <c r="A800">
        <v>13.646614</v>
      </c>
    </row>
    <row r="801" spans="1:1" x14ac:dyDescent="0.25">
      <c r="A801">
        <v>14.262223000000001</v>
      </c>
    </row>
    <row r="802" spans="1:1" x14ac:dyDescent="0.25">
      <c r="A802">
        <v>14.312687</v>
      </c>
    </row>
    <row r="803" spans="1:1" x14ac:dyDescent="0.25">
      <c r="A803">
        <v>15.018298</v>
      </c>
    </row>
    <row r="804" spans="1:1" x14ac:dyDescent="0.25">
      <c r="A804">
        <v>14.265965</v>
      </c>
    </row>
    <row r="805" spans="1:1" x14ac:dyDescent="0.25">
      <c r="A805">
        <v>15.771891</v>
      </c>
    </row>
    <row r="806" spans="1:1" x14ac:dyDescent="0.25">
      <c r="A806">
        <v>14.673916</v>
      </c>
    </row>
    <row r="807" spans="1:1" x14ac:dyDescent="0.25">
      <c r="A807">
        <v>15.542163</v>
      </c>
    </row>
    <row r="808" spans="1:1" x14ac:dyDescent="0.25">
      <c r="A808">
        <v>15.893689</v>
      </c>
    </row>
    <row r="809" spans="1:1" x14ac:dyDescent="0.25">
      <c r="A809">
        <v>10.980839</v>
      </c>
    </row>
    <row r="810" spans="1:1" x14ac:dyDescent="0.25">
      <c r="A810">
        <v>12.451608999999999</v>
      </c>
    </row>
    <row r="811" spans="1:1" x14ac:dyDescent="0.25">
      <c r="A811">
        <v>13.737145</v>
      </c>
    </row>
    <row r="812" spans="1:1" x14ac:dyDescent="0.25">
      <c r="A812">
        <v>20.744222000000001</v>
      </c>
    </row>
    <row r="813" spans="1:1" x14ac:dyDescent="0.25">
      <c r="A813">
        <v>16.905719999999999</v>
      </c>
    </row>
    <row r="814" spans="1:1" x14ac:dyDescent="0.25">
      <c r="A814">
        <v>15.239955</v>
      </c>
    </row>
    <row r="815" spans="1:1" x14ac:dyDescent="0.25">
      <c r="A815">
        <v>17.503222999999998</v>
      </c>
    </row>
    <row r="816" spans="1:1" x14ac:dyDescent="0.25">
      <c r="A816">
        <v>15.569224999999999</v>
      </c>
    </row>
    <row r="817" spans="1:1" x14ac:dyDescent="0.25">
      <c r="A817">
        <v>13.485339</v>
      </c>
    </row>
    <row r="818" spans="1:1" x14ac:dyDescent="0.25">
      <c r="A818">
        <v>12.216229</v>
      </c>
    </row>
    <row r="819" spans="1:1" x14ac:dyDescent="0.25">
      <c r="A819">
        <v>11.998955</v>
      </c>
    </row>
    <row r="820" spans="1:1" x14ac:dyDescent="0.25">
      <c r="A820">
        <v>11.546302000000001</v>
      </c>
    </row>
    <row r="821" spans="1:1" x14ac:dyDescent="0.25">
      <c r="A821">
        <v>11.310922</v>
      </c>
    </row>
    <row r="822" spans="1:1" x14ac:dyDescent="0.25">
      <c r="A822">
        <v>11.836</v>
      </c>
    </row>
    <row r="823" spans="1:1" x14ac:dyDescent="0.25">
      <c r="A823">
        <v>11.473877</v>
      </c>
    </row>
    <row r="824" spans="1:1" x14ac:dyDescent="0.25">
      <c r="A824">
        <v>11.668333000000001</v>
      </c>
    </row>
    <row r="825" spans="1:1" x14ac:dyDescent="0.25">
      <c r="A825">
        <v>13.402352</v>
      </c>
    </row>
    <row r="826" spans="1:1" x14ac:dyDescent="0.25">
      <c r="A826">
        <v>13.129130999999999</v>
      </c>
    </row>
    <row r="827" spans="1:1" x14ac:dyDescent="0.25">
      <c r="A827">
        <v>15.152886000000001</v>
      </c>
    </row>
    <row r="828" spans="1:1" x14ac:dyDescent="0.25">
      <c r="A828">
        <v>10.905549000000001</v>
      </c>
    </row>
    <row r="829" spans="1:1" x14ac:dyDescent="0.25">
      <c r="A829">
        <v>10.824121</v>
      </c>
    </row>
    <row r="830" spans="1:1" x14ac:dyDescent="0.25">
      <c r="A830">
        <v>12.479258</v>
      </c>
    </row>
    <row r="831" spans="1:1" x14ac:dyDescent="0.25">
      <c r="A831">
        <v>11.67571</v>
      </c>
    </row>
    <row r="832" spans="1:1" x14ac:dyDescent="0.25">
      <c r="A832">
        <v>13.521884</v>
      </c>
    </row>
    <row r="833" spans="1:1" x14ac:dyDescent="0.25">
      <c r="A833">
        <v>13.997234000000001</v>
      </c>
    </row>
    <row r="834" spans="1:1" x14ac:dyDescent="0.25">
      <c r="A834">
        <v>13.25966</v>
      </c>
    </row>
    <row r="835" spans="1:1" x14ac:dyDescent="0.25">
      <c r="A835">
        <v>11.133635999999999</v>
      </c>
    </row>
    <row r="836" spans="1:1" x14ac:dyDescent="0.25">
      <c r="A836">
        <v>12.810829999999999</v>
      </c>
    </row>
    <row r="837" spans="1:1" x14ac:dyDescent="0.25">
      <c r="A837">
        <v>11.883565000000001</v>
      </c>
    </row>
    <row r="838" spans="1:1" x14ac:dyDescent="0.25">
      <c r="A838">
        <v>11.800694</v>
      </c>
    </row>
    <row r="839" spans="1:1" x14ac:dyDescent="0.25">
      <c r="A839">
        <v>11.013949999999999</v>
      </c>
    </row>
    <row r="840" spans="1:1" x14ac:dyDescent="0.25">
      <c r="A840">
        <v>11.167147</v>
      </c>
    </row>
    <row r="841" spans="1:1" x14ac:dyDescent="0.25">
      <c r="A841">
        <v>11.301617</v>
      </c>
    </row>
    <row r="842" spans="1:1" x14ac:dyDescent="0.25">
      <c r="A842">
        <v>11.753894000000001</v>
      </c>
    </row>
    <row r="843" spans="1:1" x14ac:dyDescent="0.25">
      <c r="A843">
        <v>12.431016</v>
      </c>
    </row>
    <row r="844" spans="1:1" x14ac:dyDescent="0.25">
      <c r="A844">
        <v>13.141857999999999</v>
      </c>
    </row>
    <row r="845" spans="1:1" x14ac:dyDescent="0.25">
      <c r="A845">
        <v>13.384162999999999</v>
      </c>
    </row>
    <row r="846" spans="1:1" x14ac:dyDescent="0.25">
      <c r="A846">
        <v>14.651795</v>
      </c>
    </row>
    <row r="847" spans="1:1" x14ac:dyDescent="0.25">
      <c r="A847">
        <v>13.952449</v>
      </c>
    </row>
    <row r="848" spans="1:1" x14ac:dyDescent="0.25">
      <c r="A848">
        <v>16.935765</v>
      </c>
    </row>
    <row r="849" spans="1:1" x14ac:dyDescent="0.25">
      <c r="A849">
        <v>19.356134000000001</v>
      </c>
    </row>
    <row r="850" spans="1:1" x14ac:dyDescent="0.25">
      <c r="A850">
        <v>17.290497999999999</v>
      </c>
    </row>
    <row r="851" spans="1:1" x14ac:dyDescent="0.25">
      <c r="A851">
        <v>15.827111</v>
      </c>
    </row>
    <row r="852" spans="1:1" x14ac:dyDescent="0.25">
      <c r="A852">
        <v>15.884653</v>
      </c>
    </row>
    <row r="853" spans="1:1" x14ac:dyDescent="0.25">
      <c r="A853">
        <v>15.529714999999999</v>
      </c>
    </row>
    <row r="854" spans="1:1" x14ac:dyDescent="0.25">
      <c r="A854">
        <v>14.665309000000001</v>
      </c>
    </row>
    <row r="855" spans="1:1" x14ac:dyDescent="0.25">
      <c r="A855">
        <v>16.172993999999999</v>
      </c>
    </row>
    <row r="856" spans="1:1" x14ac:dyDescent="0.25">
      <c r="A856">
        <v>16.397998000000001</v>
      </c>
    </row>
    <row r="857" spans="1:1" x14ac:dyDescent="0.25">
      <c r="A857">
        <v>16.547187999999998</v>
      </c>
    </row>
    <row r="858" spans="1:1" x14ac:dyDescent="0.25">
      <c r="A858">
        <v>18.850211999999999</v>
      </c>
    </row>
    <row r="859" spans="1:1" x14ac:dyDescent="0.25">
      <c r="A859">
        <v>19.21133</v>
      </c>
    </row>
    <row r="860" spans="1:1" x14ac:dyDescent="0.25">
      <c r="A860">
        <v>16.898194</v>
      </c>
    </row>
    <row r="861" spans="1:1" x14ac:dyDescent="0.25">
      <c r="A861">
        <v>16.696802999999999</v>
      </c>
    </row>
    <row r="862" spans="1:1" x14ac:dyDescent="0.25">
      <c r="A862">
        <v>14.063981</v>
      </c>
    </row>
    <row r="863" spans="1:1" x14ac:dyDescent="0.25">
      <c r="A863">
        <v>12.850984</v>
      </c>
    </row>
    <row r="864" spans="1:1" x14ac:dyDescent="0.25">
      <c r="A864">
        <v>12.857832999999999</v>
      </c>
    </row>
    <row r="865" spans="1:1" x14ac:dyDescent="0.25">
      <c r="A865">
        <v>12.536833</v>
      </c>
    </row>
    <row r="866" spans="1:1" x14ac:dyDescent="0.25">
      <c r="A866">
        <v>12.837724</v>
      </c>
    </row>
    <row r="867" spans="1:1" x14ac:dyDescent="0.25">
      <c r="A867">
        <v>13.340249</v>
      </c>
    </row>
    <row r="868" spans="1:1" x14ac:dyDescent="0.25">
      <c r="A868">
        <v>13.995868</v>
      </c>
    </row>
    <row r="869" spans="1:1" x14ac:dyDescent="0.25">
      <c r="A869">
        <v>15.970198999999999</v>
      </c>
    </row>
    <row r="870" spans="1:1" x14ac:dyDescent="0.25">
      <c r="A870">
        <v>14.320207999999999</v>
      </c>
    </row>
    <row r="871" spans="1:1" x14ac:dyDescent="0.25">
      <c r="A871">
        <v>15.571766</v>
      </c>
    </row>
    <row r="872" spans="1:1" x14ac:dyDescent="0.25">
      <c r="A872">
        <v>16.712966999999999</v>
      </c>
    </row>
    <row r="873" spans="1:1" x14ac:dyDescent="0.25">
      <c r="A873">
        <v>15.077522999999999</v>
      </c>
    </row>
    <row r="874" spans="1:1" x14ac:dyDescent="0.25">
      <c r="A874">
        <v>16.53389</v>
      </c>
    </row>
    <row r="875" spans="1:1" x14ac:dyDescent="0.25">
      <c r="A875">
        <v>11.44933</v>
      </c>
    </row>
    <row r="876" spans="1:1" x14ac:dyDescent="0.25">
      <c r="A876">
        <v>11.063969</v>
      </c>
    </row>
    <row r="877" spans="1:1" x14ac:dyDescent="0.25">
      <c r="A877">
        <v>12.07138</v>
      </c>
    </row>
    <row r="878" spans="1:1" x14ac:dyDescent="0.25">
      <c r="A878">
        <v>10.858268000000001</v>
      </c>
    </row>
    <row r="879" spans="1:1" x14ac:dyDescent="0.25">
      <c r="A879">
        <v>11.618726000000001</v>
      </c>
    </row>
    <row r="880" spans="1:1" x14ac:dyDescent="0.25">
      <c r="A880">
        <v>14.334648</v>
      </c>
    </row>
    <row r="881" spans="1:1" x14ac:dyDescent="0.25">
      <c r="A881">
        <v>12.596458</v>
      </c>
    </row>
    <row r="882" spans="1:1" x14ac:dyDescent="0.25">
      <c r="A882">
        <v>13.049111999999999</v>
      </c>
    </row>
    <row r="883" spans="1:1" x14ac:dyDescent="0.25">
      <c r="A883">
        <v>14.763686</v>
      </c>
    </row>
    <row r="884" spans="1:1" x14ac:dyDescent="0.25">
      <c r="A884">
        <v>14.04264</v>
      </c>
    </row>
    <row r="885" spans="1:1" x14ac:dyDescent="0.25">
      <c r="A885">
        <v>12.307003</v>
      </c>
    </row>
    <row r="886" spans="1:1" x14ac:dyDescent="0.25">
      <c r="A886">
        <v>13.16333</v>
      </c>
    </row>
    <row r="887" spans="1:1" x14ac:dyDescent="0.25">
      <c r="A887">
        <v>13.938585</v>
      </c>
    </row>
    <row r="888" spans="1:1" x14ac:dyDescent="0.25">
      <c r="A888">
        <v>12.52097</v>
      </c>
    </row>
    <row r="889" spans="1:1" x14ac:dyDescent="0.25">
      <c r="A889">
        <v>12.966025</v>
      </c>
    </row>
    <row r="890" spans="1:1" x14ac:dyDescent="0.25">
      <c r="A890">
        <v>10.842673</v>
      </c>
    </row>
    <row r="891" spans="1:1" x14ac:dyDescent="0.25">
      <c r="A891">
        <v>13.012233</v>
      </c>
    </row>
    <row r="892" spans="1:1" x14ac:dyDescent="0.25">
      <c r="A892">
        <v>12.744183</v>
      </c>
    </row>
    <row r="893" spans="1:1" x14ac:dyDescent="0.25">
      <c r="A893">
        <v>11.990258000000001</v>
      </c>
    </row>
    <row r="894" spans="1:1" x14ac:dyDescent="0.25">
      <c r="A894">
        <v>13.935197000000001</v>
      </c>
    </row>
    <row r="895" spans="1:1" x14ac:dyDescent="0.25">
      <c r="A895">
        <v>13.686254999999999</v>
      </c>
    </row>
    <row r="896" spans="1:1" x14ac:dyDescent="0.25">
      <c r="A896">
        <v>13.090225</v>
      </c>
    </row>
    <row r="897" spans="1:1" x14ac:dyDescent="0.25">
      <c r="A897">
        <v>13.173241000000001</v>
      </c>
    </row>
    <row r="898" spans="1:1" x14ac:dyDescent="0.25">
      <c r="A898">
        <v>12.482595</v>
      </c>
    </row>
    <row r="899" spans="1:1" x14ac:dyDescent="0.25">
      <c r="A899">
        <v>11.865829</v>
      </c>
    </row>
    <row r="900" spans="1:1" x14ac:dyDescent="0.25">
      <c r="A900">
        <v>11.646651</v>
      </c>
    </row>
    <row r="901" spans="1:1" x14ac:dyDescent="0.25">
      <c r="A901">
        <v>12.24939</v>
      </c>
    </row>
    <row r="902" spans="1:1" x14ac:dyDescent="0.25">
      <c r="A902">
        <v>12.030212000000001</v>
      </c>
    </row>
    <row r="903" spans="1:1" x14ac:dyDescent="0.25">
      <c r="A903">
        <v>11.573592</v>
      </c>
    </row>
    <row r="904" spans="1:1" x14ac:dyDescent="0.25">
      <c r="A904">
        <v>11.336149000000001</v>
      </c>
    </row>
    <row r="905" spans="1:1" x14ac:dyDescent="0.25">
      <c r="A905">
        <v>11.865829</v>
      </c>
    </row>
    <row r="906" spans="1:1" x14ac:dyDescent="0.25">
      <c r="A906">
        <v>11.500533000000001</v>
      </c>
    </row>
    <row r="907" spans="1:1" x14ac:dyDescent="0.25">
      <c r="A907">
        <v>11.336149000000001</v>
      </c>
    </row>
    <row r="908" spans="1:1" x14ac:dyDescent="0.25">
      <c r="A908">
        <v>11.039301999999999</v>
      </c>
    </row>
    <row r="909" spans="1:1" x14ac:dyDescent="0.25">
      <c r="A909">
        <v>10.879529</v>
      </c>
    </row>
    <row r="910" spans="1:1" x14ac:dyDescent="0.25">
      <c r="A910">
        <v>10.559984</v>
      </c>
    </row>
    <row r="911" spans="1:1" x14ac:dyDescent="0.25">
      <c r="A911">
        <v>10.736957</v>
      </c>
    </row>
    <row r="912" spans="1:1" x14ac:dyDescent="0.25">
      <c r="A912">
        <v>11.235782</v>
      </c>
    </row>
    <row r="913" spans="1:1" x14ac:dyDescent="0.25">
      <c r="A913">
        <v>10.960568</v>
      </c>
    </row>
    <row r="914" spans="1:1" x14ac:dyDescent="0.25">
      <c r="A914">
        <v>10.960568</v>
      </c>
    </row>
    <row r="915" spans="1:1" x14ac:dyDescent="0.25">
      <c r="A915">
        <v>13.004276000000001</v>
      </c>
    </row>
    <row r="916" spans="1:1" x14ac:dyDescent="0.25">
      <c r="A916">
        <v>12.372633</v>
      </c>
    </row>
    <row r="917" spans="1:1" x14ac:dyDescent="0.25">
      <c r="A917">
        <v>11.925414</v>
      </c>
    </row>
    <row r="918" spans="1:1" x14ac:dyDescent="0.25">
      <c r="A918">
        <v>17.562833999999999</v>
      </c>
    </row>
    <row r="919" spans="1:1" x14ac:dyDescent="0.25">
      <c r="A919">
        <v>11.558156</v>
      </c>
    </row>
    <row r="920" spans="1:1" x14ac:dyDescent="0.25">
      <c r="A920">
        <v>15.307693</v>
      </c>
    </row>
    <row r="921" spans="1:1" x14ac:dyDescent="0.25">
      <c r="A921">
        <v>11.501632000000001</v>
      </c>
    </row>
    <row r="922" spans="1:1" x14ac:dyDescent="0.25">
      <c r="A922">
        <v>10.56265</v>
      </c>
    </row>
    <row r="923" spans="1:1" x14ac:dyDescent="0.25">
      <c r="A923">
        <v>11.768621</v>
      </c>
    </row>
    <row r="924" spans="1:1" x14ac:dyDescent="0.25">
      <c r="A924">
        <v>11.327560999999999</v>
      </c>
    </row>
    <row r="925" spans="1:1" x14ac:dyDescent="0.25">
      <c r="A925">
        <v>15.469491</v>
      </c>
    </row>
    <row r="926" spans="1:1" x14ac:dyDescent="0.25">
      <c r="A926">
        <v>15.067937000000001</v>
      </c>
    </row>
    <row r="927" spans="1:1" x14ac:dyDescent="0.25">
      <c r="A927">
        <v>14.402813</v>
      </c>
    </row>
    <row r="928" spans="1:1" x14ac:dyDescent="0.25">
      <c r="A928">
        <v>12.248265</v>
      </c>
    </row>
    <row r="929" spans="1:1" x14ac:dyDescent="0.25">
      <c r="A929">
        <v>13.124832</v>
      </c>
    </row>
    <row r="930" spans="1:1" x14ac:dyDescent="0.25">
      <c r="A930">
        <v>14.429677</v>
      </c>
    </row>
    <row r="931" spans="1:1" x14ac:dyDescent="0.25">
      <c r="A931">
        <v>12.306395</v>
      </c>
    </row>
    <row r="932" spans="1:1" x14ac:dyDescent="0.25">
      <c r="A932">
        <v>11.293620000000001</v>
      </c>
    </row>
    <row r="933" spans="1:1" x14ac:dyDescent="0.25">
      <c r="A933">
        <v>12.078998</v>
      </c>
    </row>
    <row r="934" spans="1:1" x14ac:dyDescent="0.25">
      <c r="A934">
        <v>11.398707999999999</v>
      </c>
    </row>
    <row r="935" spans="1:1" x14ac:dyDescent="0.25">
      <c r="A935">
        <v>11.369253</v>
      </c>
    </row>
    <row r="936" spans="1:1" x14ac:dyDescent="0.25">
      <c r="A936">
        <v>12.982530000000001</v>
      </c>
    </row>
    <row r="937" spans="1:1" x14ac:dyDescent="0.25">
      <c r="A937">
        <v>12.373958999999999</v>
      </c>
    </row>
    <row r="938" spans="1:1" x14ac:dyDescent="0.25">
      <c r="A938">
        <v>11.518269</v>
      </c>
    </row>
    <row r="939" spans="1:1" x14ac:dyDescent="0.25">
      <c r="A939">
        <v>13.349944000000001</v>
      </c>
    </row>
    <row r="940" spans="1:1" x14ac:dyDescent="0.25">
      <c r="A940">
        <v>14.918380000000001</v>
      </c>
    </row>
    <row r="941" spans="1:1" x14ac:dyDescent="0.25">
      <c r="A941">
        <v>19.069804000000001</v>
      </c>
    </row>
    <row r="942" spans="1:1" x14ac:dyDescent="0.25">
      <c r="A942">
        <v>20.825355999999999</v>
      </c>
    </row>
    <row r="943" spans="1:1" x14ac:dyDescent="0.25">
      <c r="A943">
        <v>15.888268999999999</v>
      </c>
    </row>
    <row r="944" spans="1:1" x14ac:dyDescent="0.25">
      <c r="A944">
        <v>16.718565999999999</v>
      </c>
    </row>
    <row r="945" spans="1:1" x14ac:dyDescent="0.25">
      <c r="A945">
        <v>14.227835000000001</v>
      </c>
    </row>
    <row r="946" spans="1:1" x14ac:dyDescent="0.25">
      <c r="A946">
        <v>14.246751</v>
      </c>
    </row>
    <row r="947" spans="1:1" x14ac:dyDescent="0.25">
      <c r="A947">
        <v>18.367709999999999</v>
      </c>
    </row>
    <row r="948" spans="1:1" x14ac:dyDescent="0.25">
      <c r="A948">
        <v>17.449309</v>
      </c>
    </row>
    <row r="949" spans="1:1" x14ac:dyDescent="0.25">
      <c r="A949">
        <v>16.388259000000001</v>
      </c>
    </row>
    <row r="950" spans="1:1" x14ac:dyDescent="0.25">
      <c r="A950">
        <v>17.144494999999999</v>
      </c>
    </row>
    <row r="951" spans="1:1" x14ac:dyDescent="0.25">
      <c r="A951">
        <v>20.808603000000002</v>
      </c>
    </row>
    <row r="952" spans="1:1" x14ac:dyDescent="0.25">
      <c r="A952">
        <v>18.558323000000001</v>
      </c>
    </row>
    <row r="953" spans="1:1" x14ac:dyDescent="0.25">
      <c r="A953">
        <v>19.69868</v>
      </c>
    </row>
    <row r="954" spans="1:1" x14ac:dyDescent="0.25">
      <c r="A954">
        <v>15.217895</v>
      </c>
    </row>
    <row r="955" spans="1:1" x14ac:dyDescent="0.25">
      <c r="A955">
        <v>17.677077000000001</v>
      </c>
    </row>
    <row r="956" spans="1:1" x14ac:dyDescent="0.25">
      <c r="A956">
        <v>13.156941</v>
      </c>
    </row>
    <row r="957" spans="1:1" x14ac:dyDescent="0.25">
      <c r="A957">
        <v>14.830755999999999</v>
      </c>
    </row>
    <row r="958" spans="1:1" x14ac:dyDescent="0.25">
      <c r="A958">
        <v>12.611848</v>
      </c>
    </row>
    <row r="959" spans="1:1" x14ac:dyDescent="0.25">
      <c r="A959">
        <v>11.549288000000001</v>
      </c>
    </row>
    <row r="960" spans="1:1" x14ac:dyDescent="0.25">
      <c r="A960">
        <v>11.549288000000001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正骑</cp:lastModifiedBy>
  <dcterms:created xsi:type="dcterms:W3CDTF">2024-03-14T01:22:32Z</dcterms:created>
  <dcterms:modified xsi:type="dcterms:W3CDTF">2024-03-14T14:38:12Z</dcterms:modified>
</cp:coreProperties>
</file>