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77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3231.2398240736411</c:v>
                </c:pt>
                <c:pt idx="1">
                  <c:v>3297.1834939526952</c:v>
                </c:pt>
                <c:pt idx="2">
                  <c:v>3364.4729530129543</c:v>
                </c:pt>
                <c:pt idx="3">
                  <c:v>3433.1356663397496</c:v>
                </c:pt>
                <c:pt idx="4">
                  <c:v>3503.1996595303567</c:v>
                </c:pt>
                <c:pt idx="5">
                  <c:v>3574.6935301330172</c:v>
                </c:pt>
                <c:pt idx="6">
                  <c:v>3647.6464593194055</c:v>
                </c:pt>
                <c:pt idx="7">
                  <c:v>3722.0882237953119</c:v>
                </c:pt>
                <c:pt idx="8">
                  <c:v>3798.0492079544001</c:v>
                </c:pt>
                <c:pt idx="9">
                  <c:v>3875.56041628</c:v>
                </c:pt>
                <c:pt idx="10">
                  <c:v>3954.6534860000002</c:v>
                </c:pt>
                <c:pt idx="11">
                  <c:v>4035.3607000000002</c:v>
                </c:pt>
                <c:pt idx="12">
                  <c:v>4117.7150000000001</c:v>
                </c:pt>
                <c:pt idx="13">
                  <c:v>4201.75</c:v>
                </c:pt>
                <c:pt idx="14">
                  <c:v>4287.5</c:v>
                </c:pt>
                <c:pt idx="15">
                  <c:v>4375</c:v>
                </c:pt>
                <c:pt idx="16">
                  <c:v>4462.5</c:v>
                </c:pt>
                <c:pt idx="17">
                  <c:v>4551.75</c:v>
                </c:pt>
                <c:pt idx="18">
                  <c:v>4642.7849999999999</c:v>
                </c:pt>
                <c:pt idx="19">
                  <c:v>4735.6406999999999</c:v>
                </c:pt>
                <c:pt idx="20">
                  <c:v>4830.3535140000004</c:v>
                </c:pt>
                <c:pt idx="21">
                  <c:v>4926.9605842800001</c:v>
                </c:pt>
                <c:pt idx="22">
                  <c:v>5025.4997959656002</c:v>
                </c:pt>
                <c:pt idx="23">
                  <c:v>5126.0097918849124</c:v>
                </c:pt>
                <c:pt idx="24">
                  <c:v>5228.5299877226107</c:v>
                </c:pt>
                <c:pt idx="25">
                  <c:v>5333.1005874770626</c:v>
                </c:pt>
                <c:pt idx="26">
                  <c:v>5439.7625992266039</c:v>
                </c:pt>
                <c:pt idx="27">
                  <c:v>5548.557851211136</c:v>
                </c:pt>
                <c:pt idx="28">
                  <c:v>5659.5290082353586</c:v>
                </c:pt>
                <c:pt idx="29">
                  <c:v>5772.7195884000657</c:v>
                </c:pt>
                <c:pt idx="30">
                  <c:v>5888.1739801680669</c:v>
                </c:pt>
                <c:pt idx="31">
                  <c:v>6005.9374597714286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24.025652909054976</c:v>
                </c:pt>
                <c:pt idx="1">
                  <c:v>24.515972356178548</c:v>
                </c:pt>
                <c:pt idx="2">
                  <c:v>25.016298322631172</c:v>
                </c:pt>
                <c:pt idx="3">
                  <c:v>25.526835023093035</c:v>
                </c:pt>
                <c:pt idx="4">
                  <c:v>26.047790839890851</c:v>
                </c:pt>
                <c:pt idx="5">
                  <c:v>26.579378408051891</c:v>
                </c:pt>
                <c:pt idx="6">
                  <c:v>27.121814702093769</c:v>
                </c:pt>
                <c:pt idx="7">
                  <c:v>27.67532112458548</c:v>
                </c:pt>
                <c:pt idx="8">
                  <c:v>28.240123596515797</c:v>
                </c:pt>
                <c:pt idx="9">
                  <c:v>28.816452649505916</c:v>
                </c:pt>
                <c:pt idx="10">
                  <c:v>29.404543519903996</c:v>
                </c:pt>
                <c:pt idx="11">
                  <c:v>30.004636244799997</c:v>
                </c:pt>
                <c:pt idx="12">
                  <c:v>30.616975759999999</c:v>
                </c:pt>
                <c:pt idx="13">
                  <c:v>31.241811999999999</c:v>
                </c:pt>
                <c:pt idx="14">
                  <c:v>31.8794</c:v>
                </c:pt>
                <c:pt idx="15">
                  <c:v>32.53</c:v>
                </c:pt>
                <c:pt idx="16">
                  <c:v>33.180599999999998</c:v>
                </c:pt>
                <c:pt idx="17">
                  <c:v>33.844211999999999</c:v>
                </c:pt>
                <c:pt idx="18">
                  <c:v>34.521096239999999</c:v>
                </c:pt>
                <c:pt idx="19">
                  <c:v>35.211518164799998</c:v>
                </c:pt>
                <c:pt idx="20">
                  <c:v>35.915748528095996</c:v>
                </c:pt>
                <c:pt idx="21">
                  <c:v>36.634063498657916</c:v>
                </c:pt>
                <c:pt idx="22">
                  <c:v>37.366744768631072</c:v>
                </c:pt>
                <c:pt idx="23">
                  <c:v>38.114079664003697</c:v>
                </c:pt>
                <c:pt idx="24">
                  <c:v>38.876361257283769</c:v>
                </c:pt>
                <c:pt idx="25">
                  <c:v>39.653888482429444</c:v>
                </c:pt>
                <c:pt idx="26">
                  <c:v>40.446966252078035</c:v>
                </c:pt>
                <c:pt idx="27">
                  <c:v>41.255905577119599</c:v>
                </c:pt>
                <c:pt idx="28">
                  <c:v>42.081023688661993</c:v>
                </c:pt>
                <c:pt idx="29">
                  <c:v>42.922644162435233</c:v>
                </c:pt>
                <c:pt idx="30">
                  <c:v>43.781097045683936</c:v>
                </c:pt>
                <c:pt idx="31">
                  <c:v>44.656718986597618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14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27194.114359403771</c:v>
                </c:pt>
                <c:pt idx="1">
                  <c:v>27749.09628510589</c:v>
                </c:pt>
                <c:pt idx="2">
                  <c:v>28315.40437255703</c:v>
                </c:pt>
                <c:pt idx="3">
                  <c:v>28893.269767915339</c:v>
                </c:pt>
                <c:pt idx="4">
                  <c:v>29482.928334607488</c:v>
                </c:pt>
                <c:pt idx="5">
                  <c:v>30084.620749599479</c:v>
                </c:pt>
                <c:pt idx="6">
                  <c:v>30698.592601632121</c:v>
                </c:pt>
                <c:pt idx="7">
                  <c:v>31325.09449146135</c:v>
                </c:pt>
                <c:pt idx="8">
                  <c:v>31964.382134144234</c:v>
                </c:pt>
                <c:pt idx="9">
                  <c:v>32616.716463412486</c:v>
                </c:pt>
                <c:pt idx="10">
                  <c:v>33282.363738176005</c:v>
                </c:pt>
                <c:pt idx="11">
                  <c:v>33961.595651200005</c:v>
                </c:pt>
                <c:pt idx="12">
                  <c:v>34654.689440000002</c:v>
                </c:pt>
                <c:pt idx="13">
                  <c:v>35361.928</c:v>
                </c:pt>
                <c:pt idx="14">
                  <c:v>36083.599999999999</c:v>
                </c:pt>
                <c:pt idx="15">
                  <c:v>36820</c:v>
                </c:pt>
                <c:pt idx="16">
                  <c:v>37556.400000000001</c:v>
                </c:pt>
                <c:pt idx="17">
                  <c:v>38307.528000000006</c:v>
                </c:pt>
                <c:pt idx="18">
                  <c:v>39073.678560000008</c:v>
                </c:pt>
                <c:pt idx="19">
                  <c:v>39855.152131200011</c:v>
                </c:pt>
                <c:pt idx="20">
                  <c:v>40652.255173824014</c:v>
                </c:pt>
                <c:pt idx="21">
                  <c:v>41465.300277300492</c:v>
                </c:pt>
                <c:pt idx="22">
                  <c:v>42294.6062828465</c:v>
                </c:pt>
                <c:pt idx="23">
                  <c:v>43140.49840850343</c:v>
                </c:pt>
                <c:pt idx="24">
                  <c:v>44003.3083766735</c:v>
                </c:pt>
                <c:pt idx="25">
                  <c:v>44883.37454420697</c:v>
                </c:pt>
                <c:pt idx="26">
                  <c:v>45781.042035091108</c:v>
                </c:pt>
                <c:pt idx="27">
                  <c:v>46696.662875792928</c:v>
                </c:pt>
                <c:pt idx="28">
                  <c:v>47630.596133308791</c:v>
                </c:pt>
                <c:pt idx="29">
                  <c:v>48583.208055974967</c:v>
                </c:pt>
                <c:pt idx="30">
                  <c:v>49554.872217094467</c:v>
                </c:pt>
                <c:pt idx="31">
                  <c:v>50545.969661436357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2025-10-03T22:58:42Z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