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桌面\学习文件\毕业设计\SpringBoot-Vue-OnlineExam-master\exam\static\"/>
    </mc:Choice>
  </mc:AlternateContent>
  <xr:revisionPtr revIDLastSave="0" documentId="13_ncr:1_{755C0D72-F9D3-454F-A55F-B20A3C971A09}" xr6:coauthVersionLast="46" xr6:coauthVersionMax="46" xr10:uidLastSave="{00000000-0000-0000-0000-000000000000}"/>
  <bookViews>
    <workbookView xWindow="1764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<sst xmlns="http://schemas.openxmlformats.org/spreadsheetml/2006/main" count="6" uniqueCount="6">
  <si>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科目</t>
  </si>
  <si>
    <t>题目</t>
  </si>
  <si>
    <t>答案</t>
  </si>
  <si>
    <t>分析</t>
  </si>
  <si>
    <t>难度</t>
  </si>
  <si>
    <t>章节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</si>
</sst>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2" sqref="H2"/>
    </sheetView>
  </sheetViews>
  <sheetFormatPr defaultRowHeight="13.8" x14ac:dyDescent="0.25"/>
  <cols>
    <col min="1" max="1" width="15.77734375" customWidth="1"/>
    <col min="2" max="2" width="30.77734375" customWidth="1"/>
    <col min="3" max="3" width="15.77734375" customWidth="1"/>
    <col min="4" max="4" width="20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dataValidations count="1">
    <dataValidation type="list" allowBlank="1" showInputMessage="1" showErrorMessage="1" sqref="E1:E1048576" xr:uid="{1886CD2D-C228-43CD-9B53-607F97C0F4B4}">
      <formula1>"1,2,3,4,5"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ranges</dc:creator>
  <cp:lastModifiedBy>O ranges</cp:lastModifiedBy>
  <dcterms:created xsi:type="dcterms:W3CDTF">2015-06-05T18:19:34Z</dcterms:created>
  <dcterms:modified xsi:type="dcterms:W3CDTF">2021-04-28T03:17:08Z</dcterms:modified>
</cp:coreProperties>
</file>