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dabkowski\Desktop\"/>
    </mc:Choice>
  </mc:AlternateContent>
  <xr:revisionPtr revIDLastSave="0" documentId="13_ncr:1_{3489C0DD-58D5-4654-B129-1BCDB760AD18}" xr6:coauthVersionLast="47" xr6:coauthVersionMax="47" xr10:uidLastSave="{00000000-0000-0000-0000-000000000000}"/>
  <bookViews>
    <workbookView xWindow="57490" yWindow="-110" windowWidth="38620" windowHeight="21100" activeTab="1" xr2:uid="{AFCE8A62-5031-438D-90C3-3C65A129C14E}"/>
  </bookViews>
  <sheets>
    <sheet name="Arkusz1 (2)" sheetId="2" r:id="rId1"/>
    <sheet name="Arkusz1" sheetId="1" r:id="rId2"/>
  </sheets>
  <definedNames>
    <definedName name="ExternalData_1" localSheetId="0" hidden="1">'Arkusz1 (2)'!$A$1:$F$2584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594C5-DE29-46D4-A801-1C8BC35DF063}" keepAlive="1" name="Zapytanie — Arkusz1" description="Połączenie z zapytaniem „Arkusz1” w skoroszycie." type="5" refreshedVersion="8" background="1" saveData="1">
    <dbPr connection="Provider=Microsoft.Mashup.OleDb.1;Data Source=$Workbook$;Location=Arkusz1;Extended Properties=&quot;&quot;" command="SELECT * FROM [Arkusz1]"/>
  </connection>
</connections>
</file>

<file path=xl/sharedStrings.xml><?xml version="1.0" encoding="utf-8"?>
<sst xmlns="http://schemas.openxmlformats.org/spreadsheetml/2006/main" count="8756" uniqueCount="8358">
  <si>
    <t>hash_sha256</t>
  </si>
  <si>
    <t>hash_sha1</t>
  </si>
  <si>
    <t>hash_md5</t>
  </si>
  <si>
    <t>domain</t>
  </si>
  <si>
    <t>url</t>
  </si>
  <si>
    <t>ip</t>
  </si>
  <si>
    <t>635afb4b3ea0647e55914f342c4ba43f62d8bace</t>
  </si>
  <si>
    <t>cxxxdating.ru</t>
  </si>
  <si>
    <t>61.191.75.26</t>
  </si>
  <si>
    <t>7254fc913262350b20557da55c5062729840ee9e</t>
  </si>
  <si>
    <t>xxxrfdate.com</t>
  </si>
  <si>
    <t>116.21.122.254</t>
  </si>
  <si>
    <t xml:space="preserve">8015f8cc36e1c56961eaef314161f2b5846b6b30 </t>
  </si>
  <si>
    <t xml:space="preserve">9b5900a4c36d30f159f8cb690f4bf710 </t>
  </si>
  <si>
    <t>datexfs.com</t>
  </si>
  <si>
    <t>103.11.217.141</t>
  </si>
  <si>
    <t xml:space="preserve">f973e20ccdf0b4cffad86c6a6d7437bf23c2e2a9 </t>
  </si>
  <si>
    <t xml:space="preserve">a6695c5d181f1b0a3824775a4d378897 </t>
  </si>
  <si>
    <t>kontraktnotify.in</t>
  </si>
  <si>
    <t>45.93.20.118</t>
  </si>
  <si>
    <t xml:space="preserve">7348e88722c7458d9c18e1c0329410f3c37bdce8 </t>
  </si>
  <si>
    <t xml:space="preserve">66d74d4221f8b210c3366feec446cbe7 </t>
  </si>
  <si>
    <t>gmxnet.de</t>
  </si>
  <si>
    <t>221.219.65.245</t>
  </si>
  <si>
    <t>731bf156bfe9dcf508604103499944f48b06d8ff  </t>
  </si>
  <si>
    <t>40f3899c970f52fdfe10fa9db3b84949</t>
  </si>
  <si>
    <t>prgqadkfugfefmhyaqcyvolvugnjcm.com</t>
  </si>
  <si>
    <t>194.30.140.27</t>
  </si>
  <si>
    <t>e2ddbf516bc7875f3aab3856d56912df2df8a4d8</t>
  </si>
  <si>
    <t xml:space="preserve">d1f1d7b84bb5bc84243c3b43e93622cd </t>
  </si>
  <si>
    <t>ojinljpzvcbaoflvafaeicefihukr.com</t>
  </si>
  <si>
    <t>94.159.59.30</t>
  </si>
  <si>
    <t xml:space="preserve">0bf976860493b4c7b9b81d497b0eff7c8e8c3376 </t>
  </si>
  <si>
    <t>gqhukhhzlrgvwgfaztyhypaid.com</t>
  </si>
  <si>
    <t>23.106.56.54</t>
  </si>
  <si>
    <t>a5aff28da50fdaf6c1188b4b3ff0af25fa6f9fa9  </t>
  </si>
  <si>
    <t>56b1af1270e.ru</t>
  </si>
  <si>
    <t>212.142.173.52</t>
  </si>
  <si>
    <t>fd503253641328887c4d731b721746ade934dd45</t>
  </si>
  <si>
    <t>catelfrosre.ru</t>
  </si>
  <si>
    <t>172.234.39.204</t>
  </si>
  <si>
    <t>2867b32e7d046401c94ee34b4f4fc19f1f30d536  </t>
  </si>
  <si>
    <t>greece-travel.servepics.com</t>
  </si>
  <si>
    <t>212.107.17.21</t>
  </si>
  <si>
    <t>59ae6f45bc0667cd45bf20f86d5e6ef93f90ae60</t>
  </si>
  <si>
    <t xml:space="preserve">50E45D49C4319A903B50BAA7C2EEE3F2 </t>
  </si>
  <si>
    <t>hockey-news.servehttp.com</t>
  </si>
  <si>
    <t>3.67.7.241</t>
  </si>
  <si>
    <t>c21a3bf3ca45e712c935bfef8218f8b58d5dec34</t>
  </si>
  <si>
    <t xml:space="preserve">FA4FFFCA6C2DF3FD70862A339D05E412 </t>
  </si>
  <si>
    <t>musicplanet.servemp3.com</t>
  </si>
  <si>
    <t>172.233.163.130</t>
  </si>
  <si>
    <t>bed1ece38bcec27cee1227f9ee1b6cc7773d3941</t>
  </si>
  <si>
    <t xml:space="preserve">1445474D6BB6CD18C966E477026774FD </t>
  </si>
  <si>
    <t>nightday.comxa.com</t>
  </si>
  <si>
    <t>213.186.33.3</t>
  </si>
  <si>
    <t>ec5237ff67cdeb5c6bb68de579602cf249f7611c</t>
  </si>
  <si>
    <t xml:space="preserve">B77A79C0FBEF65FF3B86FA63B17261A3 </t>
  </si>
  <si>
    <t>pokerface.servegame.com</t>
  </si>
  <si>
    <t>23.106.56.12</t>
  </si>
  <si>
    <t>5aad12b247855b2917781735b7c71f46fe780fb3</t>
  </si>
  <si>
    <t xml:space="preserve">9FD231281262A5710791FF3F48C8E344 </t>
  </si>
  <si>
    <t>sanky.sportsontheweb.net</t>
  </si>
  <si>
    <t>23.106.56.43</t>
  </si>
  <si>
    <t>d67c7f9c9460e4c9fc6a1880b166fe7ffa215694</t>
  </si>
  <si>
    <t xml:space="preserve">C7B71B6B307D60788321C6E2EDAD7F03 </t>
  </si>
  <si>
    <t>tiger.netii.net</t>
  </si>
  <si>
    <t>23.92.18.119</t>
  </si>
  <si>
    <t>d245429bfb4be01fbd9076860888f65b7415de56</t>
  </si>
  <si>
    <t xml:space="preserve">614173308EFCE25A93D44AA4F2C42875 </t>
  </si>
  <si>
    <t>world-weather.zapto.org</t>
  </si>
  <si>
    <t>45.56.85.28</t>
  </si>
  <si>
    <t>be83744849dbe05a0f605b3cb52709ba39717cb2</t>
  </si>
  <si>
    <t xml:space="preserve">C8B361985D1B10CED5EA9151C989DA5D </t>
  </si>
  <si>
    <t>booking.etowns.org</t>
  </si>
  <si>
    <t>141.94.71.52</t>
  </si>
  <si>
    <t>f0fa54061426b13189dc48d345f75efe65679489</t>
  </si>
  <si>
    <t xml:space="preserve">7F95291A35C06DED900D8405A496DAB1 </t>
  </si>
  <si>
    <t>easports.3d-game.com</t>
  </si>
  <si>
    <t>185.97.119.51</t>
  </si>
  <si>
    <t>7af66c74171af7b6cd4946f036f00beefdccdd07</t>
  </si>
  <si>
    <t xml:space="preserve">A2C9AC79FF2232CF265D83FD6247DB4F </t>
  </si>
  <si>
    <t>swifty.sinkholed.net</t>
  </si>
  <si>
    <t>148.101.235.34</t>
  </si>
  <si>
    <t>343ad15444a3297effde569b8532fc57b2208f51</t>
  </si>
  <si>
    <t xml:space="preserve">2BB35DA8451923E4F65C804D9671D89D </t>
  </si>
  <si>
    <t>communityeu.xp3.biz</t>
  </si>
  <si>
    <t>45.79.169.238</t>
  </si>
  <si>
    <t>f1266e647387f1f9074f9cc677e49fbadf12bc35</t>
  </si>
  <si>
    <t xml:space="preserve">9AEFB01948792AEB57DCAECE8D0ECB2D </t>
  </si>
  <si>
    <t>bulivaroit.com</t>
  </si>
  <si>
    <t>106.75.185.127</t>
  </si>
  <si>
    <t>c3934dbfd2ab5ea4bd6eecb482cf097d8a23816d</t>
  </si>
  <si>
    <t xml:space="preserve">8F760A9CBE8FBF249C7A2C63C6A1DDCC </t>
  </si>
  <si>
    <t>downloads.email-attachments.ru</t>
  </si>
  <si>
    <t>185.224.128.31</t>
  </si>
  <si>
    <t>57790a0ef85fce551d8e67c396fa423b7dc0d853</t>
  </si>
  <si>
    <t xml:space="preserve">1455A682F18AD4EC9EADB4FC09D1F955 </t>
  </si>
  <si>
    <t>grom90.ddns.net</t>
  </si>
  <si>
    <t>84.252.120.123</t>
  </si>
  <si>
    <t>80bd084ac9f69c7be4ad7e30139f6da36d874766</t>
  </si>
  <si>
    <t xml:space="preserve">145D139A548D8A67BC53D9A013A14021 </t>
  </si>
  <si>
    <t>updatesoftware24.com</t>
  </si>
  <si>
    <t>125.235.189.218</t>
  </si>
  <si>
    <t>e0bed45058a28d44112d033fcc004082a891c7f4</t>
  </si>
  <si>
    <t xml:space="preserve">7793BA489BC5DEFD3ACD2D725C57553F </t>
  </si>
  <si>
    <t>updatepc.org</t>
  </si>
  <si>
    <t>45.79.253.180</t>
  </si>
  <si>
    <t>bcc2d62b9f70ecf40c1dace175682b73799cdcdb</t>
  </si>
  <si>
    <t xml:space="preserve">D33A2D0C1D51E9CF21A4CC5F860FFC2A </t>
  </si>
  <si>
    <t>worldpoliticsnews.org</t>
  </si>
  <si>
    <t>106.75.143.158</t>
  </si>
  <si>
    <t>514fa4878aea60eeb099530a1c947453b492fbdf</t>
  </si>
  <si>
    <t xml:space="preserve">AF2ED1E39EEDF511B8735205E65FEF46 </t>
  </si>
  <si>
    <t>militaryadviser.org</t>
  </si>
  <si>
    <t>106.75.166.223</t>
  </si>
  <si>
    <t>ee19f873aa3027c80b57a5e3eed21c58cd425806</t>
  </si>
  <si>
    <t xml:space="preserve">F7D43864C7AF017E580D3753CCB64B8C </t>
  </si>
  <si>
    <t>nato-inf.org</t>
  </si>
  <si>
    <t>81.17.20.58</t>
  </si>
  <si>
    <t>1c59a3990f557c653fa133989eae33a948eabef8</t>
  </si>
  <si>
    <t xml:space="preserve">D3535D39712EA7B527283D1BFD6E2462 </t>
  </si>
  <si>
    <t>iacr-tcc.org</t>
  </si>
  <si>
    <t>195.90.219.119</t>
  </si>
  <si>
    <t>71b633c396472fbe610cf0520b3758a795de24d0</t>
  </si>
  <si>
    <t xml:space="preserve">2b5ed784748fed140bab3c3fece75583 </t>
  </si>
  <si>
    <t>osce-military.org</t>
  </si>
  <si>
    <t>103.133.108.246</t>
  </si>
  <si>
    <t>94c5fd7e3598a48a2e2b2d2d54f8029667eb7707</t>
  </si>
  <si>
    <t xml:space="preserve">EFC7043FB7F7737A3071FD83601D54DA </t>
  </si>
  <si>
    <t>scanmalware.info</t>
  </si>
  <si>
    <t>193.37.69.33</t>
  </si>
  <si>
    <t>de0c42fb0e7f5d9ff751decd50c53426dc7307c9</t>
  </si>
  <si>
    <t xml:space="preserve">FDD9D4A96C00D5E884AA79C8978C7DDC </t>
  </si>
  <si>
    <t>malwarecheck.info</t>
  </si>
  <si>
    <t>80.66.83.155</t>
  </si>
  <si>
    <t>eb1265986872a42255fa2d642fb43ce0cbb613d8</t>
  </si>
  <si>
    <t xml:space="preserve">DD7C786A5825E25F7B8AE58EDA6F4397 </t>
  </si>
  <si>
    <t>military-info.eu</t>
  </si>
  <si>
    <t>179.43.161.134</t>
  </si>
  <si>
    <t>6321d23a365061a6c22e8c09185af557fc23cde8</t>
  </si>
  <si>
    <t xml:space="preserve">CD7BE7A8BAC893C8578401EC33875F67 </t>
  </si>
  <si>
    <t>ytgame.com.cn</t>
  </si>
  <si>
    <t>187.174.253.69</t>
  </si>
  <si>
    <t xml:space="preserve">1898F74A050809B24890646B22F6995CB6CA4B4A </t>
  </si>
  <si>
    <t xml:space="preserve">21EE2B07EA134D8134FC0A62570F33CD </t>
  </si>
  <si>
    <t>aocidc.com</t>
  </si>
  <si>
    <t>176.58.117.81</t>
  </si>
  <si>
    <t>9E2EED29FEFDD3896E6AADE9307F14978C22AB33</t>
  </si>
  <si>
    <t xml:space="preserve">857C7A89071DC1DBA31A40AE434E7E9B </t>
  </si>
  <si>
    <t>517vpn.com</t>
  </si>
  <si>
    <t>91.132.146.181</t>
  </si>
  <si>
    <t xml:space="preserve">0D9A8F1E5065F0D8CFEBD9B64D7BFDC530E3FAD6 </t>
  </si>
  <si>
    <t xml:space="preserve">A640342C0934D78DF770830ECE9E9E8A </t>
  </si>
  <si>
    <t>5117game.com</t>
  </si>
  <si>
    <t>180.167.44.62</t>
  </si>
  <si>
    <t xml:space="preserve">B0A62F733284EAF27AD85E62EE60857FC6115D5F </t>
  </si>
  <si>
    <t xml:space="preserve">3BF64402F2E1E1BB70BEA281A0E1DC67 </t>
  </si>
  <si>
    <t>173vpn.com</t>
  </si>
  <si>
    <t>87.236.164.109</t>
  </si>
  <si>
    <t xml:space="preserve">47D83CB87C1750D5B97367451AA4C00077474424 </t>
  </si>
  <si>
    <t xml:space="preserve">3D99E82F434825AC3FF408BB26CE1F6D </t>
  </si>
  <si>
    <t>173sock.com</t>
  </si>
  <si>
    <t>81.17.20.60</t>
  </si>
  <si>
    <t>f6f1545e8cc0a4412d557acf9a32f43d5a252928</t>
  </si>
  <si>
    <t xml:space="preserve">D550C94D62FC0902C76900619AF39F5F </t>
  </si>
  <si>
    <t>168vpn.com</t>
  </si>
  <si>
    <t>118.118.174.2</t>
  </si>
  <si>
    <t>d03405a5f31c2b145f1b953c4a904827a5b994bf</t>
  </si>
  <si>
    <t xml:space="preserve">47E36E9B5C98EAA981700B4E59334285 </t>
  </si>
  <si>
    <t>ytjiasu.cn</t>
  </si>
  <si>
    <t>36.112.150.100</t>
  </si>
  <si>
    <t>6241ff3a64e38a36e773ac553902124769707a70</t>
  </si>
  <si>
    <t xml:space="preserve">8C4774CAF834238813586182EF8D40A4 </t>
  </si>
  <si>
    <t>ytgame.cc</t>
  </si>
  <si>
    <t>66.220.9.47</t>
  </si>
  <si>
    <t>727b76ed98437986a3764faa60038e569badbe23</t>
  </si>
  <si>
    <t xml:space="preserve">12A3782CC276BB494170D79B64FD53AC </t>
  </si>
  <si>
    <t>txvpn.com</t>
  </si>
  <si>
    <t>172.114.170.18</t>
  </si>
  <si>
    <t>01e6efbb06a79830211b52f81d3d08448384a46a</t>
  </si>
  <si>
    <t xml:space="preserve">DEF92E414888035529B26A1553B04285 </t>
  </si>
  <si>
    <t>syvpn.com</t>
  </si>
  <si>
    <t>207.38.87.75</t>
  </si>
  <si>
    <t>38b2e2e375f62f22784b93d8a36b308057f4d430</t>
  </si>
  <si>
    <t xml:space="preserve">7E912FEAAB879278CC4562AC58CD8EC5 </t>
  </si>
  <si>
    <t>syjiasu.com</t>
  </si>
  <si>
    <t>18.162.96.22</t>
  </si>
  <si>
    <t>9B28BA501CD4226CAEBE6DF5A4C4ACD6439F550C</t>
  </si>
  <si>
    <t>ponyanddogtrip.com</t>
  </si>
  <si>
    <t>186.233.117.88</t>
  </si>
  <si>
    <t>32a4c3a6647742069182a53aa49c9c61f8695e23</t>
  </si>
  <si>
    <t xml:space="preserve">7F5647B70F5069A6969088DFCA0B527C </t>
  </si>
  <si>
    <t>sexylips.com</t>
  </si>
  <si>
    <t>167.250.49.83</t>
  </si>
  <si>
    <t>a754bf1295c9e20ed483678a441cfbc40031f074</t>
  </si>
  <si>
    <t xml:space="preserve">C908674FF9E6189261428BB6C2223B0D </t>
  </si>
  <si>
    <t>teknokraftqatar.com</t>
  </si>
  <si>
    <t>141.98.11.182</t>
  </si>
  <si>
    <t>1e3e36b29684151495c499b6b1560fbdb78d34e5</t>
  </si>
  <si>
    <t xml:space="preserve">B47FB9EDE76F2BCEFE9E6259BE3A3CD7 </t>
  </si>
  <si>
    <t>mebelnikov.com</t>
  </si>
  <si>
    <t>114.80.117.76</t>
  </si>
  <si>
    <t>ad33d125c90b5df9c807a2c7063d41098848ad75</t>
  </si>
  <si>
    <t xml:space="preserve">5B3C9F467154A3D5414A1599DF31FDE7 </t>
  </si>
  <si>
    <t>multaqa.com.qa</t>
  </si>
  <si>
    <t>141.98.11.91</t>
  </si>
  <si>
    <t>594b741d5ff8c2bd9c1689b6c353c7af46078505</t>
  </si>
  <si>
    <t xml:space="preserve">0677EFB3C451E4F58FA0AA02AC160509 </t>
  </si>
  <si>
    <t>rutges.com</t>
  </si>
  <si>
    <t>137.74.17.22</t>
  </si>
  <si>
    <t>67e6086f0f23ee0319a4e78a0716f0ed17a40193</t>
  </si>
  <si>
    <t xml:space="preserve">D8893C19182B0BFE47E8C83D61B9CAB9 </t>
  </si>
  <si>
    <t>devesagardens.com</t>
  </si>
  <si>
    <t>193.233.254.4</t>
  </si>
  <si>
    <t>04a181294e20e4bc4feb378ac8764b4ac92b1d91</t>
  </si>
  <si>
    <t xml:space="preserve">1623C3C38F9B3E083DBB5739D4704FB3 </t>
  </si>
  <si>
    <t>qatar-live.com</t>
  </si>
  <si>
    <t>122.96.50.104</t>
  </si>
  <si>
    <t>ca80f49a42663074ee27b2163f2478af30dbfeac</t>
  </si>
  <si>
    <t xml:space="preserve">1859193DE254F32270765C4DB632E581 </t>
  </si>
  <si>
    <t>pakconhk.com</t>
  </si>
  <si>
    <t>212.70.149.138</t>
  </si>
  <si>
    <t>d197d3637a21cad59a4822c67a0220cafe1d3cb2</t>
  </si>
  <si>
    <t xml:space="preserve">B6F8C74BCCC63D598613C8FF3BD78001 </t>
  </si>
  <si>
    <t>realply.in</t>
  </si>
  <si>
    <t>182.73.90.26</t>
  </si>
  <si>
    <t>4e86331d28cad6889d841016b3fcbed177bf05d0</t>
  </si>
  <si>
    <t xml:space="preserve">706644399E73747F54D1A74F06D32FBA </t>
  </si>
  <si>
    <t>sportfishing.ge</t>
  </si>
  <si>
    <t>185.222.58.67</t>
  </si>
  <si>
    <t>5b19bbffa62260da5bbb76fed293789c0f8b177b</t>
  </si>
  <si>
    <t xml:space="preserve">65C31758B04BADD326C0A6602946646F </t>
  </si>
  <si>
    <t>expandyourbusiness.in</t>
  </si>
  <si>
    <t>185.71.194.161</t>
  </si>
  <si>
    <t>16c5d8a5a64ce3a4fcd7592f8c60a00422f045ba</t>
  </si>
  <si>
    <t xml:space="preserve">2D9A8C27B3E4E537842ED6882A1DFA8E </t>
  </si>
  <si>
    <t>tarotalia.es</t>
  </si>
  <si>
    <t>207.174.30.163</t>
  </si>
  <si>
    <t>3cbfacfd67a65e8785ea3b6df5244ad11d9b2aca</t>
  </si>
  <si>
    <t xml:space="preserve">87064C0E30901BEB267CA72A08388B7D </t>
  </si>
  <si>
    <t>rutalatina.es</t>
  </si>
  <si>
    <t>60.255.60.27</t>
  </si>
  <si>
    <t>e307d636d19ac1624edbae93dc0c507ea737de32</t>
  </si>
  <si>
    <t xml:space="preserve">FF5EFBCA5A46261C399DF00A5170DC07 </t>
  </si>
  <si>
    <t>daisydm.co.uk</t>
  </si>
  <si>
    <t>103.61.103.125</t>
  </si>
  <si>
    <t>7ff0a6118825a0ce0925661978c57347d7cd711b</t>
  </si>
  <si>
    <t xml:space="preserve">9EAEFFCC111E9171F452EA26A3B90DAD </t>
  </si>
  <si>
    <t>vitaville.nl</t>
  </si>
  <si>
    <t>77.105.147.100</t>
  </si>
  <si>
    <t>d683d8a31d5db3f1b2f40a1d55e3c87e1157c920</t>
  </si>
  <si>
    <t xml:space="preserve">2D739888A59AB9681A2B02E15671E624 </t>
  </si>
  <si>
    <t>almatyvoice.com</t>
  </si>
  <si>
    <t>64.20.39.130</t>
  </si>
  <si>
    <t>6205e7b81b505d706d4a507105c6450d68114b6c</t>
  </si>
  <si>
    <t xml:space="preserve">259A731FE8BA43EEE8F611B5AED63A11 </t>
  </si>
  <si>
    <t>myweb-security.in</t>
  </si>
  <si>
    <t>156.96.155.243</t>
  </si>
  <si>
    <t>3654429842a885925c01ffe3d0917d24ebefee0b</t>
  </si>
  <si>
    <t xml:space="preserve">20B76E3D31E3E8D1C6AB68A3535F9B26 </t>
  </si>
  <si>
    <t>blueradiofm.es</t>
  </si>
  <si>
    <t>51.75.45.181</t>
  </si>
  <si>
    <t>ceb1f1b4b98f42de5aedc604ce63fb00edb4fab9</t>
  </si>
  <si>
    <t xml:space="preserve">4923243E231B638273FF62EEA7FF1605 </t>
  </si>
  <si>
    <t>ep-pyxida.gr</t>
  </si>
  <si>
    <t>137.74.199.24</t>
  </si>
  <si>
    <t>335d94d430b1a77b03cdc7f9854d1eb7786c8795</t>
  </si>
  <si>
    <t xml:space="preserve">778F4020BC7C18820BC5BFD28194417B </t>
  </si>
  <si>
    <t>designoftradeagreements.org</t>
  </si>
  <si>
    <t>111.180.188.53</t>
  </si>
  <si>
    <t>7f4645bb3dbd3b248b8673490b2d117e36edc28d</t>
  </si>
  <si>
    <t xml:space="preserve">183212C63F3482AC365CD33FE6E05A7A </t>
  </si>
  <si>
    <t>espazodoprofesional.xxiac.es</t>
  </si>
  <si>
    <t>193.33.195.13</t>
  </si>
  <si>
    <t>4873faf1c595d793fed3e5286d7362721d9a1b70</t>
  </si>
  <si>
    <t xml:space="preserve">139BB689CE6BAE15239EA80CB2F0CBFE </t>
  </si>
  <si>
    <t>radarni.co.uk</t>
  </si>
  <si>
    <t>5.42.65.108</t>
  </si>
  <si>
    <t>089b70204c8494ce8762d5ae2811e088376881d9</t>
  </si>
  <si>
    <t xml:space="preserve">D3F1915F091CFB2B885D2A11614A16AD </t>
  </si>
  <si>
    <t>octel.in</t>
  </si>
  <si>
    <t>195.24.68.13</t>
  </si>
  <si>
    <t>1350e231d8be55a7f6b0f3be2355f93f7c5a2e94</t>
  </si>
  <si>
    <t xml:space="preserve">D6B036555558BEB8A2761E3F75A50456 </t>
  </si>
  <si>
    <t>doutei-subs.net</t>
  </si>
  <si>
    <t>103.167.92.218</t>
  </si>
  <si>
    <t>2746b2fbb2552b5b5f0c90beacc7c8c86ae21321</t>
  </si>
  <si>
    <t xml:space="preserve">4630636EA0B31DF076BEFC5AA525C4A1 </t>
  </si>
  <si>
    <t>ndrz.uz</t>
  </si>
  <si>
    <t>109.205.213.42</t>
  </si>
  <si>
    <t>48d95db2deb8551b78395a715a7a78905ce22ae1</t>
  </si>
  <si>
    <t xml:space="preserve">390D58220500AE26363647A880332309 </t>
  </si>
  <si>
    <t>virago.co.uk</t>
  </si>
  <si>
    <t>62.234.20.205</t>
  </si>
  <si>
    <t>4722fef148f535833208610c78fa9d9c29774028</t>
  </si>
  <si>
    <t xml:space="preserve">6dd35e3cd53fa0c1407a6c50fea776c4 </t>
  </si>
  <si>
    <t>maxrushtv.info</t>
  </si>
  <si>
    <t>59.47.225.202</t>
  </si>
  <si>
    <t>44303ee30504e345fd578eee2c27ae48f2f7cafb</t>
  </si>
  <si>
    <t xml:space="preserve">c25fa11e7f879ff27653ec03e7caa569 </t>
  </si>
  <si>
    <t>tms.tc</t>
  </si>
  <si>
    <t>91.1.96.154</t>
  </si>
  <si>
    <t>a13c55db1f02832d864f3e2751ade7f55733c041</t>
  </si>
  <si>
    <t xml:space="preserve">d4e9d637ad0919972805dbf50289744f </t>
  </si>
  <si>
    <t>panoramatolo.gr</t>
  </si>
  <si>
    <t>84.247.143.86</t>
  </si>
  <si>
    <t>03ac2f1ca17249a552b7b12a78f3d5be9ea5ec60</t>
  </si>
  <si>
    <t xml:space="preserve">3ea9593e4506124dec9760c883f9c0b5 </t>
  </si>
  <si>
    <t>webmediafast.com</t>
  </si>
  <si>
    <t>162.144.3.79</t>
  </si>
  <si>
    <t>ac203b3be63db9404119865bdde952111f20eff8</t>
  </si>
  <si>
    <t xml:space="preserve">84577a5a1ccf15469ca5314f3b47d58b </t>
  </si>
  <si>
    <t>emila.eu</t>
  </si>
  <si>
    <t>119.155.254.78</t>
  </si>
  <si>
    <t>145b9b2bbcdc24ab7b40324f27e98228340ec61a</t>
  </si>
  <si>
    <t xml:space="preserve">6b44351bf30194532f4ed439ead9dd6c </t>
  </si>
  <si>
    <t>mmgme.com</t>
  </si>
  <si>
    <t>5.42.92.31</t>
  </si>
  <si>
    <t>422b82312cc94154d787c6f1566d04f15359ca09</t>
  </si>
  <si>
    <t xml:space="preserve">eef82442ada17191dc00c97160b3fdfc </t>
  </si>
  <si>
    <t>econdse.org</t>
  </si>
  <si>
    <t>172.67.137.229</t>
  </si>
  <si>
    <t>6fcdff26ffda7745a051cb071dfb6b184fde3385</t>
  </si>
  <si>
    <t xml:space="preserve">2813642102ee59be8d2fd80a46298d58 </t>
  </si>
  <si>
    <t>chuckpothead.com</t>
  </si>
  <si>
    <t>210.210.210.2</t>
  </si>
  <si>
    <t>b6471aa8646da0e5fe8d3c2452f83c99a55fd827</t>
  </si>
  <si>
    <t xml:space="preserve">758b41cf8295c886a2911b876bdc5bcf </t>
  </si>
  <si>
    <t>escuelaepi.es</t>
  </si>
  <si>
    <t>121.36.198.30</t>
  </si>
  <si>
    <t>40922f83fb5a54ea725e73028866e85e7989541a</t>
  </si>
  <si>
    <t xml:space="preserve">918a29b59efeceed7b80a9893d77f8aa </t>
  </si>
  <si>
    <t>beko.kg</t>
  </si>
  <si>
    <t>85.156.73.206</t>
  </si>
  <si>
    <t>cdaae2787948701082991f56c734055af3b02c89</t>
  </si>
  <si>
    <t xml:space="preserve">3362261b0762c627376a742d82016795 </t>
  </si>
  <si>
    <t>bama-group.com</t>
  </si>
  <si>
    <t>89.23.98.22</t>
  </si>
  <si>
    <t>03cb66b49de96509b046cb232e7837687f52d231</t>
  </si>
  <si>
    <t xml:space="preserve">628b4f2140e944bdf72a24443d700649 </t>
  </si>
  <si>
    <t>allformommy.ru</t>
  </si>
  <si>
    <t>45.15.158.62</t>
  </si>
  <si>
    <t>da13237bcff7edbb4330eb4f6c774408b1c2db74</t>
  </si>
  <si>
    <t xml:space="preserve">85aba658a728d1e2d35bac187bc6dfda </t>
  </si>
  <si>
    <t>bordom.ru</t>
  </si>
  <si>
    <t>139.59.16.56</t>
  </si>
  <si>
    <t>2e8cada479a98a5e33e9a1aa41d70f6f25f2d89a</t>
  </si>
  <si>
    <t xml:space="preserve">12b828f22784b2bc31d88b111cc7b413 </t>
  </si>
  <si>
    <t>borovichi-kprf.ru</t>
  </si>
  <si>
    <t>109.107.182.205</t>
  </si>
  <si>
    <t>c924cd49c8ce1c61569ff6e3925a5abbfab43feb</t>
  </si>
  <si>
    <t xml:space="preserve">d1d6c50dd477c934acdd70741aac3a15 </t>
  </si>
  <si>
    <t>borovichi-stroy.ru</t>
  </si>
  <si>
    <t>83.149.192.9</t>
  </si>
  <si>
    <t>5ee726747fe7687cfc7f4cb11337339fc983bd0f</t>
  </si>
  <si>
    <t xml:space="preserve">a5d23ae2b8bd87b70cdce1e0b4de0f9e </t>
  </si>
  <si>
    <t>claclub.ru</t>
  </si>
  <si>
    <t>141.98.81.130</t>
  </si>
  <si>
    <t>9224e75e2bc57b4edd76c8179db930bfdb0d1c7d</t>
  </si>
  <si>
    <t xml:space="preserve">77a2260441408bd264a6d329099d5f79 </t>
  </si>
  <si>
    <t>doma53.ru</t>
  </si>
  <si>
    <t>108.181.5.46</t>
  </si>
  <si>
    <t>d6a2afcceee99695d848ef8d4eaa5544e4e7c8c8</t>
  </si>
  <si>
    <t xml:space="preserve">a96de70dcd05111021b139dbd1ac5ba9 </t>
  </si>
  <si>
    <t>g-haus.ru</t>
  </si>
  <si>
    <t>108.181.0.26</t>
  </si>
  <si>
    <t>606a2921de308ae0cc0a6bf9a4fc8f5928c3c115</t>
  </si>
  <si>
    <t xml:space="preserve">6f2a26944bd02388222086da90dadbf0 </t>
  </si>
  <si>
    <t>kd-sip.ru</t>
  </si>
  <si>
    <t>79.124.60.206</t>
  </si>
  <si>
    <t>145eaa13f8b0324dae491c4020c4b40916440063</t>
  </si>
  <si>
    <t xml:space="preserve">e55335168fdbc4afbb094e94c99fb0a1 </t>
  </si>
  <si>
    <t>kd-vint.ru</t>
  </si>
  <si>
    <t>108.181.5.70</t>
  </si>
  <si>
    <t>fb186c9180843e83c75223dc7448fc2e98fdb25b</t>
  </si>
  <si>
    <t xml:space="preserve">b8d3c356650944b9bd5a17ca72c16795 </t>
  </si>
  <si>
    <t>nefteyugansk-leasing.ru</t>
  </si>
  <si>
    <t>103.160.195.158</t>
  </si>
  <si>
    <t>fe1085fa5df307c2d2fc3eb91413e0b59e2642a0</t>
  </si>
  <si>
    <t>okna-okulovka.ru</t>
  </si>
  <si>
    <t>154.31.19.123</t>
  </si>
  <si>
    <t>4d60c5afaeaf8fb3e2a87e1c9a8b791dc2c29491</t>
  </si>
  <si>
    <t>okulovka-montaj.ru</t>
  </si>
  <si>
    <t>92.119.113.79</t>
  </si>
  <si>
    <t>d1ae839c1af15831e4437211864368bd7927f99b</t>
  </si>
  <si>
    <t>okulovkastroy.ru</t>
  </si>
  <si>
    <t>163.172.67.233</t>
  </si>
  <si>
    <t>6f060c0746753635466faf0c61de42ab39f5ddf8</t>
  </si>
  <si>
    <t xml:space="preserve">bd25b24552dd06867ad0125b507e5a91 </t>
  </si>
  <si>
    <t>osnastka-pechati.ru</t>
  </si>
  <si>
    <t>108.181.5.58</t>
  </si>
  <si>
    <t>1def22c9f114b97a153f747f5ce92d31581791be</t>
  </si>
  <si>
    <t xml:space="preserve">cabae633f47489d10c1050efb2f1b7a9 </t>
  </si>
  <si>
    <t>pechati-lubye.ru</t>
  </si>
  <si>
    <t>109.205.213.221</t>
  </si>
  <si>
    <t>36a733ba404a05cc2be25238dfc0091e834db794</t>
  </si>
  <si>
    <t>1e518bbf2e2a162cb122c0b190073cad</t>
  </si>
  <si>
    <t>petra-pavla.ru</t>
  </si>
  <si>
    <t>109.205.213.219</t>
  </si>
  <si>
    <t>701727f998a258c296e6b8d7379b843ce9e2ccfb</t>
  </si>
  <si>
    <t xml:space="preserve">bc53dc40816a24991e066331d63aa1fb </t>
  </si>
  <si>
    <t>pr-okna.ru</t>
  </si>
  <si>
    <t>109.205.213.40</t>
  </si>
  <si>
    <t>cd2cd3e512620ddf051d75fa7ab5cf436521ef31</t>
  </si>
  <si>
    <t xml:space="preserve">d91185546212064a3ffd196d9af1a8da </t>
  </si>
  <si>
    <t>triales.ru</t>
  </si>
  <si>
    <t>179.60.147.138</t>
  </si>
  <si>
    <t>30e5637e7f50802a3bb91b7f255c2ca6e8219743</t>
  </si>
  <si>
    <t xml:space="preserve"> 4324856e6efaa2e5b8607993b7a26711</t>
  </si>
  <si>
    <t>triales-projects.ru</t>
  </si>
  <si>
    <t>121.30.214.172</t>
  </si>
  <si>
    <t>6f1c015e1ed88311afa4118969860e42fc7509f2</t>
  </si>
  <si>
    <t xml:space="preserve">3CE24E687C9C894DB577A26022671A13 </t>
  </si>
  <si>
    <t>xchina.ru</t>
  </si>
  <si>
    <t>98.115.173.235</t>
  </si>
  <si>
    <t>dd65905a999085d7eb89aca765884faafa1b7e9b</t>
  </si>
  <si>
    <t xml:space="preserve">DD4FA9C45173C32F927ADDA56719FF7C </t>
  </si>
  <si>
    <t>kimya-brick.com</t>
  </si>
  <si>
    <t>185.26.32.17</t>
  </si>
  <si>
    <t>8b1b7cbbd5eedcad458b0fbc7f3a638a02c4b26d</t>
  </si>
  <si>
    <t xml:space="preserve">3391BB59082BA70E59E8B8CCAC857AFC </t>
  </si>
  <si>
    <t>kiansanat.com</t>
  </si>
  <si>
    <t>109.205.213.222</t>
  </si>
  <si>
    <t>a52f3ec499ca866609bf12886661d6c67f539713</t>
  </si>
  <si>
    <t xml:space="preserve">8C467C633A972568A8D70C3879B90E79 </t>
  </si>
  <si>
    <t>tb98.ir</t>
  </si>
  <si>
    <t>46.17.175.214</t>
  </si>
  <si>
    <t>a242ff8e4af63ce844ff43f881f8176065e0b5a0</t>
  </si>
  <si>
    <t xml:space="preserve">657397EE029DCC178199CEB05DFAC4B3 </t>
  </si>
  <si>
    <t>milad-maskan.com</t>
  </si>
  <si>
    <t>27.102.115.91</t>
  </si>
  <si>
    <t>d4bee34b1af93fb6c79e689cef2c79ca242033da</t>
  </si>
  <si>
    <t xml:space="preserve"> 58780258cc86e83de79b4295795a9165</t>
  </si>
  <si>
    <t>updateserver3.com</t>
  </si>
  <si>
    <t>203.55.81.101</t>
  </si>
  <si>
    <t>d257710f4e3a22a9f6870a4d9ec272b09008ee0a</t>
  </si>
  <si>
    <t>d15b4175d356c5acc9097d4b9a1dde6d</t>
  </si>
  <si>
    <t>usls2.strangled.net</t>
  </si>
  <si>
    <t>156.146.57.181</t>
  </si>
  <si>
    <t>74bc979389ea0223848c1d47c282e3c43e812e1e</t>
  </si>
  <si>
    <t>542bab61c96cdac9fd83e32f7657dc1a</t>
  </si>
  <si>
    <t>accounts-google.eu</t>
  </si>
  <si>
    <t>84.252.92.15</t>
  </si>
  <si>
    <t>e38148c39584b2bbbc9edee40bc4a60795dbc7d27a4e497edd6cea875f2ee84c</t>
  </si>
  <si>
    <t>419f1d29adb151388ef42b35c078a44fe7c61c1f</t>
  </si>
  <si>
    <t>accounts-mail.asia</t>
  </si>
  <si>
    <t>121.201.17.10</t>
  </si>
  <si>
    <t>ffb1b23c9e07f447c4521e7ce62c4132e7795aafda45dd8c67f723a9c1335ae9</t>
  </si>
  <si>
    <t>0c7882d4bc8321912cf23c0963dece2a08951dab</t>
  </si>
  <si>
    <t>authentification-request.top</t>
  </si>
  <si>
    <t>78.186.24.210</t>
  </si>
  <si>
    <t>3230e1160d3419422c0ec8e766f2286ab64455871f567e26781810e437bde9ba</t>
  </si>
  <si>
    <t>f3904119e5fb67bc900d418c8a548baf658d2cc6</t>
  </si>
  <si>
    <t>auth-login.top</t>
  </si>
  <si>
    <t>191.253.64.136</t>
  </si>
  <si>
    <t>47771C68453DE87698A3CDB1BAA39996D2A78A5B4F3F0BC40FAC201B2D8EDF47</t>
  </si>
  <si>
    <t>3056f48cd264a70cb29ceec5f1094954d1b01be1</t>
  </si>
  <si>
    <t>drive-login.com</t>
  </si>
  <si>
    <t>147.78.47.15</t>
  </si>
  <si>
    <t xml:space="preserve">2633599C70F7F87AE499FF95A7231D18A335D6B04012D276C34BF671C80DA888 </t>
  </si>
  <si>
    <t>8ddb1dbf26b1a7e7989e849d2a3fdadf5bf38ddc</t>
  </si>
  <si>
    <t>drive-meet-goodle.ru</t>
  </si>
  <si>
    <t>79.110.62.49</t>
  </si>
  <si>
    <t>E9465A2B67E72AB4706B29DFFBC9D3ABCA0BE6DB885737BE0F77A39E8A52065C</t>
  </si>
  <si>
    <t>33a3df27e38772bed65de9fa50d2979de76aebfa</t>
  </si>
  <si>
    <t>emailapp.pw</t>
  </si>
  <si>
    <t>108.181.5.50</t>
  </si>
  <si>
    <t>533E16CB94692ED3F9E6A6EE4C16FF57976096578E55EA0F5F0E3AE8B4DA922E</t>
  </si>
  <si>
    <t>12da14059ff7840c0f76ff616b9f016308d55773</t>
  </si>
  <si>
    <t>google-accounts.eu</t>
  </si>
  <si>
    <t>179.43.161.135</t>
  </si>
  <si>
    <t>14167bb91956fdabaad8eba819d5442a88cee17ef0fc797b6ee7cb8bd3b66c29</t>
  </si>
  <si>
    <t>c7252eeef9e4da90ba284db819fe9d12c15fc4e4</t>
  </si>
  <si>
    <t>google-plus.top</t>
  </si>
  <si>
    <t>148.113.24.131</t>
  </si>
  <si>
    <t>5d16430f9bf14393a2050b3817ad7733756acd66</t>
  </si>
  <si>
    <t>google-service.eu</t>
  </si>
  <si>
    <t xml:space="preserve">136.243.254.67 </t>
  </si>
  <si>
    <t>df7bdfdd7fa99978a244c0d3441c461441bb8a9f</t>
  </si>
  <si>
    <t>47EA348CC959CE9D1ACC50E86AEDA5C3</t>
  </si>
  <si>
    <t>go-veryfication.link</t>
  </si>
  <si>
    <t>103.10.97.34</t>
  </si>
  <si>
    <t>9b5890d0344711ea8f2d8160cab8526c8cf6f1da</t>
  </si>
  <si>
    <t>9A34AC6429DCF6F3440A8CA4F375E1FC</t>
  </si>
  <si>
    <t>hotmail-online.eu</t>
  </si>
  <si>
    <t>202.70.146.135</t>
  </si>
  <si>
    <t>fd31a6edd4fdbb528566b472bdf13161a0979762</t>
  </si>
  <si>
    <t>3EE6991CF363B76EFB86B25E6E5E118B</t>
  </si>
  <si>
    <t>pyvpn.cn</t>
  </si>
  <si>
    <t>179.60.147.136</t>
  </si>
  <si>
    <t>34d798720eb484e716a503b8faf84575a94f2c52</t>
  </si>
  <si>
    <t>63B740DFFED31BDD8F12220205733DDD</t>
  </si>
  <si>
    <t>kuailey.net</t>
  </si>
  <si>
    <t>109.205.213.218</t>
  </si>
  <si>
    <t>3aaebf72aa9910d2e9ce9ebeef8934dc90e45a86f0d6f99febc4e33f63d824c0</t>
  </si>
  <si>
    <t>4de562842a7f0c4a13919ee3862a2862c57484f0</t>
  </si>
  <si>
    <t>abd64c0cd6d8f16cfce8bece15f3c564</t>
  </si>
  <si>
    <t>kuailey.com</t>
  </si>
  <si>
    <t>59.34.57.200</t>
  </si>
  <si>
    <t>6b833170c732ce86985a7e2afd8c92c2</t>
  </si>
  <si>
    <t>ipsock.com</t>
  </si>
  <si>
    <t>95.214.27.12</t>
  </si>
  <si>
    <t>38b1b60ce66e56ce48553377eee1c06b4c07faa0e9328a559dd3b3c735b3fda3</t>
  </si>
  <si>
    <t>6ec84ee98039a967d5721f3ab79404089c3b2467</t>
  </si>
  <si>
    <t>65e672aba32886d941a94cb26313b30a</t>
  </si>
  <si>
    <t>i3jsq.com</t>
  </si>
  <si>
    <t>103.20.103.238</t>
  </si>
  <si>
    <t>879cb7d5a2072d42b87d5dfc46fd2ddec7f6fc3b</t>
  </si>
  <si>
    <t>7693ea0f9816b0fa181aa9cd8e63aa16</t>
  </si>
  <si>
    <t>hhvpn.cn</t>
  </si>
  <si>
    <t>119.45.15.217</t>
  </si>
  <si>
    <t>592a4fd96ddf9efe14a52fd2debf604c45499b77</t>
  </si>
  <si>
    <t>4e08203389d3d08d2fcfd48869f26b73</t>
  </si>
  <si>
    <t>gjvpn.cn</t>
  </si>
  <si>
    <t>5.101.67.10</t>
  </si>
  <si>
    <t>2d4576856dbf49cb02404a86f141518cf6c78549</t>
  </si>
  <si>
    <t>040a19e9f7afccf1fab7acfaa40de42c</t>
  </si>
  <si>
    <t>gamevpn.cn</t>
  </si>
  <si>
    <t>64.190.63.111</t>
  </si>
  <si>
    <t>40021bd8ffc25be9cd7b50c75f57f50871a5f33effd47bb846b2e0f3c43725fb</t>
  </si>
  <si>
    <t>d6e866b6effe9fc8816675b8f807a06662d46b37</t>
  </si>
  <si>
    <t>e61e81dd1dff82c1dc4e26359c66eaa1</t>
  </si>
  <si>
    <t>bzvpn.cn</t>
  </si>
  <si>
    <t>84.239.49.21</t>
  </si>
  <si>
    <t>50ae0fe9ba9f10c24e4c63f2935e489c</t>
  </si>
  <si>
    <t>apvpn.com</t>
  </si>
  <si>
    <t>137.184.11.126</t>
  </si>
  <si>
    <t>8d5871114a0cefd2ae15b4a833042970e8d3771363c11a528bc582b5521b1db6</t>
  </si>
  <si>
    <t>457c30a8e0220d504d43f7c4f9fc850eac8b5e7e</t>
  </si>
  <si>
    <t>af143791f1afa125ebf4d1ea7a6f089a</t>
  </si>
  <si>
    <t>anzvpn.com</t>
  </si>
  <si>
    <t>45.93.20.142</t>
  </si>
  <si>
    <t>07d6b7bdada251ec02d7ebf860e117475f7229cb4aa75568b070abdbf6c6562e</t>
  </si>
  <si>
    <t>0d549061df4043b3a12a328a5a96394297608e2b</t>
  </si>
  <si>
    <t>8afc0514b69d75aa1338f57f1daf8df1</t>
  </si>
  <si>
    <t>ai3jsq.com</t>
  </si>
  <si>
    <t>185.161.248.194</t>
  </si>
  <si>
    <t>a25a0a40d05f0e7012a522891b7ae0b9c8d1d574a22be6036f49dd6597fba33d</t>
  </si>
  <si>
    <t>701e2142a24090409104ca4cbc18c8ed4e1a36fb</t>
  </si>
  <si>
    <t>0076414a8b29e203489a45fdfc6ef139</t>
  </si>
  <si>
    <t>ai3game.com</t>
  </si>
  <si>
    <t>185.161.248.193</t>
  </si>
  <si>
    <t>9d6eec6da1b0e2be2ba35ed8ff8c91404717b9ba336bbea03718550eb484571c</t>
  </si>
  <si>
    <t>ac80e3ec8a3666aa44ab2430ebc20ae18e3d59b9</t>
  </si>
  <si>
    <t>46650da7ac02a3e1824db3eabe807618</t>
  </si>
  <si>
    <t>99yueyou.net</t>
  </si>
  <si>
    <t>185.161.248.192</t>
  </si>
  <si>
    <t>bd044616924e16b399d7327f86657d807de8c0c59a8f874272f5b87363f7f5bd</t>
  </si>
  <si>
    <t>7449d3083c4612b5c859d317b9f18d1e44848505</t>
  </si>
  <si>
    <t>f03162177dd79a9c111023dc2ebd28cb</t>
  </si>
  <si>
    <t>99vpn.cn</t>
  </si>
  <si>
    <t>185.161.248.191</t>
  </si>
  <si>
    <t>a561181db928a8553ae4e1927922909c7bcaf4cc6df510d83bf3831319a13e11</t>
  </si>
  <si>
    <t>7da7aae6d6ee145e33e2b806e79d7d5a9a75f081</t>
  </si>
  <si>
    <t>5ae6e52abf329786390e7f54b5281835</t>
  </si>
  <si>
    <t>66vpn.cn</t>
  </si>
  <si>
    <t>103.155.25.241</t>
  </si>
  <si>
    <t>6020ab45820c34e7f402b4aa04f2aacad08e8504dbdaa704f3209b68abe06f4f</t>
  </si>
  <si>
    <t>a2fef67d987cc427113c3e434c1c50783edeb713</t>
  </si>
  <si>
    <t>a654b2584ddfe29258fb26928b6d3f4d</t>
  </si>
  <si>
    <t>517jsq.cn</t>
  </si>
  <si>
    <t>139.45.197.243</t>
  </si>
  <si>
    <t>5ed6676a72e42345e39912d09b253710ffac4cdd8c24f5e86a2d6ea0f825771b</t>
  </si>
  <si>
    <t>abe456b9b255fd70bd18bafdb78c7cd70cb96095</t>
  </si>
  <si>
    <t>1bfdfb4deb6872a26c224a508a580e17</t>
  </si>
  <si>
    <t>517jiasu.com</t>
  </si>
  <si>
    <t>43.156.14.181</t>
  </si>
  <si>
    <t>e7c536103384a9892736e8cb33607827c976a163ec6e282cd3bf700a1e895295</t>
  </si>
  <si>
    <t>ab11e318c27b68e2371556653c6764471c7499d9</t>
  </si>
  <si>
    <t>c0198fe80e95ab420a9883a8921f2fe4</t>
  </si>
  <si>
    <t>517jiasu.cn</t>
  </si>
  <si>
    <t>188.252.52.200</t>
  </si>
  <si>
    <t>5194a2ed22351d4d5225af72466d84501f64300ab6510555f3d2ada71513d2d5</t>
  </si>
  <si>
    <t>aa8e5efde4f884c5815d84e923ac5ecfa96cbe57</t>
  </si>
  <si>
    <t>00b7d99dd56d330009b2d6f725e1e1fd</t>
  </si>
  <si>
    <t>33vpn.cn</t>
  </si>
  <si>
    <t>194.26.29.45</t>
  </si>
  <si>
    <t>ad552b4b61b4ab1e33283372afd5fe2ff35d446b3f5a0b10bf362fe4685dfef7</t>
  </si>
  <si>
    <t>27b03371e09ff80868c57fa98bacc75c66af5cfe</t>
  </si>
  <si>
    <t>53cb76582df3896066a8ac00f587163d</t>
  </si>
  <si>
    <t>173vpn.net</t>
  </si>
  <si>
    <t>194.26.29.209</t>
  </si>
  <si>
    <t>838ea4b4f37192f708397ded653e5cb8ff45abfedfed456f94b40fccfa684b46</t>
  </si>
  <si>
    <t>d47c1247b670d485fb80249d30e65dacb9386266</t>
  </si>
  <si>
    <t>de8213fe8d1bd287f22e5027b2c8c47c</t>
  </si>
  <si>
    <t>173jsq.cn</t>
  </si>
  <si>
    <t>194.26.29.193</t>
  </si>
  <si>
    <t>615403bcde9f5c3d692fbc329fdb64147e6fe7fa8d6e6b90f536817aeb694bae</t>
  </si>
  <si>
    <t>b09ccb4750cda2b6f6a9fa09a3c46b19b8e2da36</t>
  </si>
  <si>
    <t>e745fe3f179c1ff41caa8ba40adb4d19</t>
  </si>
  <si>
    <t>173jiasu.cn</t>
  </si>
  <si>
    <t>193.240.184.17</t>
  </si>
  <si>
    <t>6f766daf5768f397521eb9930121f67285a194fa7dc10cf83f5155cd74cad3b0</t>
  </si>
  <si>
    <t>4d54acf94b783e6642136aa33906a62d08393ece</t>
  </si>
  <si>
    <t>8ebbb40cfa31ce37ee82ee18cb4fdfff</t>
  </si>
  <si>
    <t>173gamebox.com</t>
  </si>
  <si>
    <t>79.110.62.51</t>
  </si>
  <si>
    <t>112ebcd2184b7ee4a88de777a7d0949e13c03359a6af6aabef25df5755b030b2</t>
  </si>
  <si>
    <t>3194bd163c27b049e8bb6404c65b3d4c920e6124</t>
  </si>
  <si>
    <t>17108e5290a997f30b2ea12c77f881ed</t>
  </si>
  <si>
    <t>168vpn.cn</t>
  </si>
  <si>
    <t>5.188.206.14</t>
  </si>
  <si>
    <t>fdbca3fed090fd278a445a99be1f9b28d252d7d74ca4905f2776ff245a7c8b5a</t>
  </si>
  <si>
    <t>a22ffecaa4a1794dc061464c2ecee7f9842be069</t>
  </si>
  <si>
    <t>38e53c2abaf48b3186cfec5670fb3c3f</t>
  </si>
  <si>
    <t>vpnipv6.com</t>
  </si>
  <si>
    <t>45.155.91.134</t>
  </si>
  <si>
    <t>42b137124ff8c1af18d1844f202dc097e11d0cd3b331a5fec7edff758e2ec009</t>
  </si>
  <si>
    <t>17e8201030c0d6bf69e256b76e93670af7026ac5</t>
  </si>
  <si>
    <t>ed2f38ad4c7ff1d138c57aaf7f60ab5b</t>
  </si>
  <si>
    <t>173daili.cn</t>
  </si>
  <si>
    <t>109.205.213.154</t>
  </si>
  <si>
    <t>735d16ffd68269bf63cc5d992f8b6660fe1f3297e40a3ea33de215384c4baac0</t>
  </si>
  <si>
    <t>982bb938add719340268e83e7f950568ee3cacc6</t>
  </si>
  <si>
    <t>3f6fdeaa7e59c46af4e810f923a05e26</t>
  </si>
  <si>
    <t>173ip.cn</t>
  </si>
  <si>
    <t>109.205.213.115</t>
  </si>
  <si>
    <t>5eb059ad1859b5eccbca1a34429dad4f607e43bdd2f4b022d5f9997e7c67cd7c</t>
  </si>
  <si>
    <t>c7015eb6a40f32f14fc2f147efcb3516b3f2429c</t>
  </si>
  <si>
    <t>c6b2cbae130af5ee81cfc07088002dfe</t>
  </si>
  <si>
    <t>173js.cn</t>
  </si>
  <si>
    <t>109.205.213.246</t>
  </si>
  <si>
    <t>73b24ac17a9c87333b38004498b42a3b</t>
  </si>
  <si>
    <t>173vip.cn</t>
  </si>
  <si>
    <t>109.205.213.62</t>
  </si>
  <si>
    <t>e8e804b22dbe56c6ce440981b55fca115e3f412218a56e4d16002442ec0e5cca</t>
  </si>
  <si>
    <t>305d64320cd987b641f17bc451695d58c9d82ffe</t>
  </si>
  <si>
    <t>c8d1d257b796684479c4224b0f399948</t>
  </si>
  <si>
    <t>173vpn.com.cn</t>
  </si>
  <si>
    <t>109.205.213.26</t>
  </si>
  <si>
    <t>94d49922c7bdb6a531b92ee962ec957bab8092934a4a5b9cc59e521700b7568e</t>
  </si>
  <si>
    <t>b709eb5acfc84bec1cd13f0924a54b2f926f190d</t>
  </si>
  <si>
    <t>5212976aaedd61881c1786f9f1476cde</t>
  </si>
  <si>
    <t>173wl.cn</t>
  </si>
  <si>
    <t>1.215.233.74</t>
  </si>
  <si>
    <t xml:space="preserve">1863ec8ee9ebc2df32e33c6349dd9d0177d6cc346a8e68b153558ae4a78106c6 </t>
  </si>
  <si>
    <t>f20f2a843615b6d858fd7217e7e0ee92f24897c3</t>
  </si>
  <si>
    <t>d10cfb9b4a40902cde75c89a2d6a31ae</t>
  </si>
  <si>
    <t>517ip.cn</t>
  </si>
  <si>
    <t>185.216.70.235</t>
  </si>
  <si>
    <t>157d41e3aff373da1b371609939712839500b73f07dd5da235ebc4ef1bd3700d</t>
  </si>
  <si>
    <t>32601b3fc8479c26d0e6faafb7f5e997ee61e5c9</t>
  </si>
  <si>
    <t>fb3e66f023b025dab5db57ae38ef51d1</t>
  </si>
  <si>
    <t>517js.cn</t>
  </si>
  <si>
    <t>8.148.4.62</t>
  </si>
  <si>
    <t>da7b5a206d29bd7ee6abac0431dcfa71e6abab22d63430bc495b62a6105d24e9</t>
  </si>
  <si>
    <t>cf3cb6b95f945eb825727919beb559dcef856760</t>
  </si>
  <si>
    <t>ef96c05adc3660f7902c62fbb77d1eb2</t>
  </si>
  <si>
    <t>517vip.cn</t>
  </si>
  <si>
    <t>104.219.238.217</t>
  </si>
  <si>
    <t>819b47d9b8a869256a80a5deecf2f0b0f90c23c3d64ffbdcf7ea28b6da985e82</t>
  </si>
  <si>
    <t>a442f6e757b0f8b6206fde418fe63379e15f0adf</t>
  </si>
  <si>
    <t>6b71d56cb583ee7089da429aaaba5c17</t>
  </si>
  <si>
    <t>517wl.cn</t>
  </si>
  <si>
    <t>94.156.68.231</t>
  </si>
  <si>
    <t>689760e4b2209315f4a479740151b5468240709c32c81e83a5636839b167c4a2</t>
  </si>
  <si>
    <t>daf8d04c8b73c67418fe0d04512388cc51696a87</t>
  </si>
  <si>
    <t>037b8d6f37ba366b10f9dec2066b63d4</t>
  </si>
  <si>
    <t>rydoor.cn</t>
  </si>
  <si>
    <t>2.57.121.125</t>
  </si>
  <si>
    <t>7f0359314eb3577075367df11699cafd8a5f6c36da0e58890acebbce4144eb05</t>
  </si>
  <si>
    <t>9c3a7928b1ce7216d3ebb80b992a9d642bc11974</t>
  </si>
  <si>
    <t>b13f78985f72d76690e6d45ff3987434</t>
  </si>
  <si>
    <t>ytvvip.cn</t>
  </si>
  <si>
    <t>158.255.7.157</t>
  </si>
  <si>
    <t>5651585f7ab9b07e3943d3f7978db893873f93026cc694abda8e8f2704585c3d</t>
  </si>
  <si>
    <t>667887ad3b031234db6c96f92c85d55dc883d3ad</t>
  </si>
  <si>
    <t>d91c51a2c9e9305de0cf521cebdbbe67</t>
  </si>
  <si>
    <t>ytyouxi.cn</t>
  </si>
  <si>
    <t>104.156.155.6</t>
  </si>
  <si>
    <t>faf452eea1d5f77e6b7dbc16b9dd187aff2d3bf8708ae84441ff1ace01cc6d7a</t>
  </si>
  <si>
    <t>04c5d853a2fad8ac9d55645f19d8e064e52f3312</t>
  </si>
  <si>
    <t>fe536f3c0ec01de4aeb0fe9f316d6572</t>
  </si>
  <si>
    <t>173vpn.biz</t>
  </si>
  <si>
    <t>92.63.197.187</t>
  </si>
  <si>
    <t>d69e8d97ee22494e3d155dfa668d03cb4177d778d3ef444ebe287e8000c941df</t>
  </si>
  <si>
    <t>9bc70627014f4dc737f60f95f54b58894b9b8094</t>
  </si>
  <si>
    <t>12bbb9c0b1e9a2b0a2ffe3d7ca4bbf0f</t>
  </si>
  <si>
    <t>517vpn.biz</t>
  </si>
  <si>
    <t>91.107.123.203</t>
  </si>
  <si>
    <t>0f952308f06d89821aac7cdf54ee9c1b</t>
  </si>
  <si>
    <t>jizhi123.cn</t>
  </si>
  <si>
    <t>46.170.184.220</t>
  </si>
  <si>
    <t>3e0e16b85c6c3ad2e71ecd9aface0338</t>
  </si>
  <si>
    <t>zhifu.email</t>
  </si>
  <si>
    <t>50.63.13.212</t>
  </si>
  <si>
    <t>8306d504587730c44c78855846aee34470e9c66bb0e6cf2022a129cb76e83574</t>
  </si>
  <si>
    <t>7bab40d3001d2465976e001969761c0d4df9431e</t>
  </si>
  <si>
    <t>d5d8e43cfcac18e9d271028224bdb0f1</t>
  </si>
  <si>
    <t>ytsdj.com</t>
  </si>
  <si>
    <t>185.156.72.10</t>
  </si>
  <si>
    <t>4446921fa56f9de7945bb957eba10d442090e31ff599d67d788d066363011cda</t>
  </si>
  <si>
    <t>5abc439fd35864aedd7dd8524e05dd91ccef7537</t>
  </si>
  <si>
    <t>9a952a9d5e65570bf0bfccdd30013d05</t>
  </si>
  <si>
    <t>xsjsq.com</t>
  </si>
  <si>
    <t>23.129.64.229</t>
  </si>
  <si>
    <t>0c4f66f83a9a50682f8737415c4fbff348133cf7f3c3f189251efb3f242aff2d</t>
  </si>
  <si>
    <t>bff9fb9463f49dd42f21f70b973bd8614f0ecdf8</t>
  </si>
  <si>
    <t>e02201cee0375b44c0d4130eaf16f52f</t>
  </si>
  <si>
    <t>tyssw.com</t>
  </si>
  <si>
    <t>89.149.23.59</t>
  </si>
  <si>
    <t>14e8abfb5e1cb6a328adb909a1b94069a9faa7be910906a1f6d6c4d711a7205c</t>
  </si>
  <si>
    <t>da87380dde6ce2d9fa4d05be66bdb88a5b2db8d2</t>
  </si>
  <si>
    <t>5bafc66b71c75014ffbc6498d3753c4c</t>
  </si>
  <si>
    <t>tnbcn.com</t>
  </si>
  <si>
    <t>146.19.24.28</t>
  </si>
  <si>
    <t>e749d8fb4e4df9fc3deaf46b05f7e8bb06e27e38314f380b58517c7585bb9402</t>
  </si>
  <si>
    <t>a8ea4d80aa0e01f00d9b392efedae47b1ebeb65c</t>
  </si>
  <si>
    <t>cfc15e9e9bbeb676f8d8aeb1eabd42b9</t>
  </si>
  <si>
    <t>jslzl.com</t>
  </si>
  <si>
    <t>79.110.62.19</t>
  </si>
  <si>
    <t>a1660d890ef02d256b397afb06f2e059</t>
  </si>
  <si>
    <t>hqtfc.com</t>
  </si>
  <si>
    <t>79.110.62.18</t>
  </si>
  <si>
    <t>11073c1784302d739ec758d127860bc25cbd838698adf3e4bdf9b948839a59bb</t>
  </si>
  <si>
    <t>c71d3f11bef2cdc2f130d54a48378d66fef6926f</t>
  </si>
  <si>
    <t>d2163dfbca5e19dd811889112b195276</t>
  </si>
  <si>
    <t>cscjzf.com</t>
  </si>
  <si>
    <t>79.110.62.165</t>
  </si>
  <si>
    <t>ecbc396a58e5a085839924f87aacd74e680d9b44b03498200fcbe3dae9abd2d2</t>
  </si>
  <si>
    <t>fc84b7f73305c7ef88e146e54f6aba02f75de92d</t>
  </si>
  <si>
    <t>3ebb41baa70a43ac94e5d4d4ab8092aa</t>
  </si>
  <si>
    <t>bbhlj.com</t>
  </si>
  <si>
    <t>79.110.62.102</t>
  </si>
  <si>
    <t>aba0d4edf2b01973ce7278c6d078c910c6a480e99908289e9b07ce2322b9f99a</t>
  </si>
  <si>
    <t>c7c994a0a1f3fe367a0a05cb50a99ce81d5dfc11</t>
  </si>
  <si>
    <t>4411ab4fd0cb3c20d13eb244395692a2</t>
  </si>
  <si>
    <t>aixlg.com</t>
  </si>
  <si>
    <t xml:space="preserve">38.180.1.176 </t>
  </si>
  <si>
    <t>691676f1a673921bf8108c2a4bf089fd8679168d0dd342dd2bbbafb22c058b3b</t>
  </si>
  <si>
    <t>7d2d6eca0d917f52b7520f29f6fcbb3abc82ffbe</t>
  </si>
  <si>
    <t>18ed5935f4985f52837921fb332b7795</t>
  </si>
  <si>
    <t>517jsq.net</t>
  </si>
  <si>
    <t>79.110.62.111</t>
  </si>
  <si>
    <t>7ac28c48e593afb6d0a5f77a3d6b8945ebb93ccdb746e69b69314e84298d41c0</t>
  </si>
  <si>
    <t>74690f98eedbf36bd0aa85284927107f4538719b</t>
  </si>
  <si>
    <t>cce10d9fa92c37df94f710bd19095a31</t>
  </si>
  <si>
    <t>517jiasu.net</t>
  </si>
  <si>
    <t>176.120.67.146</t>
  </si>
  <si>
    <t>2e6a6e5d60936b2c33e9778944025e4e88d0438a9847ebe5e751acab3adf610b</t>
  </si>
  <si>
    <t>cebebb218a93db512d109c2ff3c6ab336cf8e9df</t>
  </si>
  <si>
    <t>e443ee071c2f8d78ceb307bac3a4d24e</t>
  </si>
  <si>
    <t>173jiasu.net</t>
  </si>
  <si>
    <t>168.119.91.111</t>
  </si>
  <si>
    <t>ffd5bd7548ab35c97841c31cf83ad2ea5ec02c741560317fc9602a49ce36a763</t>
  </si>
  <si>
    <t>9001f4cfe62367a282efc08b072a13a5e2e403db</t>
  </si>
  <si>
    <t>9fe3a0fb3304d749aeed2c3e2e5787eb</t>
  </si>
  <si>
    <t>168vpn.top</t>
  </si>
  <si>
    <t>94.232.41.124</t>
  </si>
  <si>
    <t>741fc4f5c8e935cb81239443336d8a2cb717089c14b5bb053438d5c0e6b7098b</t>
  </si>
  <si>
    <t>13869f39e98a17ed5a49cf9cf1c9c97dccde26ff</t>
  </si>
  <si>
    <t>f07d86ffee204222bc773b7668c0a4fb</t>
  </si>
  <si>
    <t>513vpn.top</t>
  </si>
  <si>
    <t>193.35.18.40</t>
  </si>
  <si>
    <t>f85f54aeecfaadd870d10bebaf9e367304e6b82d043ab69c9b08462c5e5ce3d4</t>
  </si>
  <si>
    <t>8b85074c1f27908de7652875d5d03f49a9f91125</t>
  </si>
  <si>
    <t>3f6ad238b63c44584525831960ba996f</t>
  </si>
  <si>
    <t>173game.top</t>
  </si>
  <si>
    <t>185.125.50.184</t>
  </si>
  <si>
    <t>75b40dabb6b16d2310f11f75bf669a82cfc36db6c3479e9c9c0d106976f4d78e</t>
  </si>
  <si>
    <t>9778007aff5f7b802af63c36aaf6703076fad19b</t>
  </si>
  <si>
    <t>d9a55ccd6f0cce2e8a95ffaafbf9dfa7</t>
  </si>
  <si>
    <t>yueyou99.top</t>
  </si>
  <si>
    <t>5.153.183.36</t>
  </si>
  <si>
    <t>3192df099ae6a1e3bff7d0a505f402b56253a43ca7540317da429b4724c29789</t>
  </si>
  <si>
    <t>20c6cfc8734c50b098fd4f33ac54e637aefb8053</t>
  </si>
  <si>
    <t>b5c66c89c57edc6cc88644af74c4358f</t>
  </si>
  <si>
    <t>klyou.top</t>
  </si>
  <si>
    <t>79.124.62.195</t>
  </si>
  <si>
    <t>96c057534039eae7efdc6a74dbde3fd4757f81fb8d70134bc2c23545ad23e144</t>
  </si>
  <si>
    <t>9e959d2b895cc86c49dac4dc30b1a66c4410c2bf</t>
  </si>
  <si>
    <t>a88af779c34fec99860b466fd7629500</t>
  </si>
  <si>
    <t>173jiasu.top</t>
  </si>
  <si>
    <t>86.107.104.231</t>
  </si>
  <si>
    <t>646e594e2d6ca683b04ab1f5a4be5d5cfca8150a948af2c7a1f35f1575000584</t>
  </si>
  <si>
    <t>690d51defdc67e99fb657d7684beab44f62f310f</t>
  </si>
  <si>
    <t>6366622d85e6724e354fa45fcbe24a6f</t>
  </si>
  <si>
    <t>99yueyou.top</t>
  </si>
  <si>
    <t>86.107.104.249</t>
  </si>
  <si>
    <t>9216b29114fb6713ef228370cbfe4045</t>
  </si>
  <si>
    <t>517jiasu.top</t>
  </si>
  <si>
    <t>139.196.226.108</t>
  </si>
  <si>
    <t>6c1d8c4afbc7f85f05fb2e4d17e5553255b0195a0b56ba5309e362e2156debfc</t>
  </si>
  <si>
    <t>7260340b7d7b08b7a9c7e27d9226e17b7170a436</t>
  </si>
  <si>
    <t>e29fe3c181ac9ddbb242688b151f3310</t>
  </si>
  <si>
    <t>517vpn.top</t>
  </si>
  <si>
    <t>67.227.150.11</t>
  </si>
  <si>
    <t>8e32fccd70cec634d13795bcb1da85ff</t>
  </si>
  <si>
    <t>ytgame.top</t>
  </si>
  <si>
    <t>108.181.3.205</t>
  </si>
  <si>
    <t>cd10ffb7a88f0d2ec69326e7a13f00b9ed211a3a719f89a755a29494ff1142e6</t>
  </si>
  <si>
    <t>fa4f2e3f7c56210d1e380ec6d74a0b6dd776994b</t>
  </si>
  <si>
    <t>9914075cc687bdc352ee136ac6579707</t>
  </si>
  <si>
    <t>173vpn.top</t>
  </si>
  <si>
    <t>208.87.243.59</t>
  </si>
  <si>
    <t>752b8e93a8f6803b265dd3a7cd39df86997cf99900426635b1b97dd665bd7f9f</t>
  </si>
  <si>
    <t>11568dffd6325ade217fbe49ce56a3ee5001cbcc</t>
  </si>
  <si>
    <t>9cc6854bc5e217104734043c89dc4ff8</t>
  </si>
  <si>
    <t>ytvpn.top</t>
  </si>
  <si>
    <t>198.144.158.76</t>
  </si>
  <si>
    <t>d4616f9706403a0d5a2f9a8726230a4693e4c95c58df5c753ccc684f1d3542e2</t>
  </si>
  <si>
    <t>4f0d7a33d23d53c0eb8b34d102cdd660fc5323a2</t>
  </si>
  <si>
    <t>85d316590edfb4212049c4490db08c4b</t>
  </si>
  <si>
    <t>173jsq.com</t>
  </si>
  <si>
    <t>104.255.152.65</t>
  </si>
  <si>
    <t>c1364bbf63b3617b25b58209e4529d8c</t>
  </si>
  <si>
    <t>mm523.net</t>
  </si>
  <si>
    <t>199.167.138.161</t>
  </si>
  <si>
    <t>3b1dfeb298d0fb27c31944907d900c1d</t>
  </si>
  <si>
    <t>gds520.com</t>
  </si>
  <si>
    <t>198.144.159.129</t>
  </si>
  <si>
    <t>642c019f880b38467aadf50a4420a5b0ff6a903613ea4ed81cace46cdba6b348</t>
  </si>
  <si>
    <t>77c7a17ccd4775b2173a24cd358ad3f2676c3452</t>
  </si>
  <si>
    <t>06cd99f0f9f152655469156059a8ea25</t>
  </si>
  <si>
    <t>news.nhknwes.hk</t>
  </si>
  <si>
    <t>198.144.159.105</t>
  </si>
  <si>
    <t>546cccd3de6b77c3c9cffbbd7c47be3c9a6440e142cb0a3c258c481df13fcafb</t>
  </si>
  <si>
    <t>f17e87ab42add11852f93f09cf72ad489d9c7073</t>
  </si>
  <si>
    <t>36967cfb5e959e2aa9b58eac7c8f4846</t>
  </si>
  <si>
    <t>ns2.voanews.hk</t>
  </si>
  <si>
    <t>91.92.244.188</t>
  </si>
  <si>
    <t>22d5ae098d031a885e607c39a356f1cbbbc6d3d3413bf48752ae12734fae2e29</t>
  </si>
  <si>
    <t>0371418df1a2096cd327c427e5236abd2ca2fb21</t>
  </si>
  <si>
    <t>81f41422b8d67b3add34686fc5c4bccc</t>
  </si>
  <si>
    <t>ns1.voanews.hk</t>
  </si>
  <si>
    <t>188.121.96.65</t>
  </si>
  <si>
    <t>52d4bd9647a655897aa38a7f6b727bb2a4c28d1d9644294ad290b54af74ad52d</t>
  </si>
  <si>
    <t>68832e9137d63f5acb8ed30212525ff00a01f587</t>
  </si>
  <si>
    <t>d98195429816e693d9454d79c9759e3c</t>
  </si>
  <si>
    <t>web.voanews.hk</t>
  </si>
  <si>
    <t>79.110.62.185</t>
  </si>
  <si>
    <t>d61fcaa6b2f124c6204a924c136b7584ba38c2b2ec2cb0ea6605528b4edf37a3</t>
  </si>
  <si>
    <t>ab40888252275b9c9233936856e51081710e1c6b</t>
  </si>
  <si>
    <t>d1ad1270afc07d168054b480f48caa48</t>
  </si>
  <si>
    <t>web12.nhknews.hk</t>
  </si>
  <si>
    <t>92.119.113.40</t>
  </si>
  <si>
    <t>a5cf2515d5a9626861207d4637a0b7ff1fe83ecd90aaef8e96874ed34725ace1</t>
  </si>
  <si>
    <t>fee086abb032264ad3c0070d48dea3b9f6d7691d</t>
  </si>
  <si>
    <t>d7b97087a32c9178eae2df8eea0cab58</t>
  </si>
  <si>
    <t>news.nhknews.hk</t>
  </si>
  <si>
    <t>82.65.83.65</t>
  </si>
  <si>
    <t>231faeed69c73fe8ceb2b1db8a6fec8dab2960a5f5485248755da491277234ed</t>
  </si>
  <si>
    <t>727949fa685c8fa795e77eadda933324b71d7726</t>
  </si>
  <si>
    <t>4ad800a2e10859c0c73d1c6b92e643cf</t>
  </si>
  <si>
    <t>ujngopkmndbv.licdn.us</t>
  </si>
  <si>
    <t>80.75.212.75</t>
  </si>
  <si>
    <t>0c1e1be98fd4df522c7f07ffd97e5662304e72e6825d7885ab8884288a4668c1</t>
  </si>
  <si>
    <t>5fae5c219ab8becff11bc3ae7e47ab263196ba9c</t>
  </si>
  <si>
    <t>e0d1be8691884953c45691bff6a9fb02</t>
  </si>
  <si>
    <t>yyddgdvcu.yomiuri.us</t>
  </si>
  <si>
    <t>45.155.91.30</t>
  </si>
  <si>
    <t>b7d1c9aa0e735d380873c180ab7e21eb47710efd60d1b504feb2eafc69705f4f</t>
  </si>
  <si>
    <t>020dce86467e7587f53d7e5c1b633050ddb73e4e</t>
  </si>
  <si>
    <t>15297fcd7bae70104cc56fdcd673aa28</t>
  </si>
  <si>
    <t>ns1.vancouversun.us</t>
  </si>
  <si>
    <t>62.210.124.100</t>
  </si>
  <si>
    <t>28c8fcbc71f99835ec3c07478e78ed2e7f829b4e3315b136395042de6dbc5052</t>
  </si>
  <si>
    <t>f80ae6f70454464bbdf84daed1b508f5e5c23f67</t>
  </si>
  <si>
    <t>34868625fb44b2a62ecfadd697e2c018</t>
  </si>
  <si>
    <t>ns.licdn.us</t>
  </si>
  <si>
    <t>81.21.8.57</t>
  </si>
  <si>
    <t>11e2f27ea8885188128e285c08da5d9ab1b707e2051b8434ed3e8b1fbcbac087</t>
  </si>
  <si>
    <t>d387a42e61437cbc0539031dbbcb394a66dc6945</t>
  </si>
  <si>
    <t>a2295c92aaf55f5cc03ced3566542f30</t>
  </si>
  <si>
    <t>ds77681a.voanews.hk</t>
  </si>
  <si>
    <t>91.218.115.175</t>
  </si>
  <si>
    <t>c03f4a7aaeef3ce7ca776fd82f0fd59a002dce01a51d48d970e50a492c6b496b</t>
  </si>
  <si>
    <t>f09d4209b1d3c942c89b25f5a6cd1cd9896af3db</t>
  </si>
  <si>
    <t>2fde6050c2d965dccb0c1366ddcec08a</t>
  </si>
  <si>
    <t>web.vancouversun.us</t>
  </si>
  <si>
    <t>79.124.59.202</t>
  </si>
  <si>
    <t>2efb9f06f25d1ac9aace84a136f9de3c80db4eacf95e49c7ce74bf8cf0f8aa1d</t>
  </si>
  <si>
    <t>b7dd40a0a05268e47f82dbe17448d967609cc6b2</t>
  </si>
  <si>
    <t>61b0f9f8a4c26873f73fb909e7c6e422</t>
  </si>
  <si>
    <t>ns3.yomiuri.us</t>
  </si>
  <si>
    <t>79.124.60.142</t>
  </si>
  <si>
    <t>75fa33b86c328fed323bd9712a074a99c634d156ccea32349e6a5f61898942c4</t>
  </si>
  <si>
    <t>d78dfe99b0fd3fb69f036345a55c613fa47122dd</t>
  </si>
  <si>
    <t>ebc5a39c23dd4a74ca59fb370a008aec</t>
  </si>
  <si>
    <t>n5579a.voanews.hk</t>
  </si>
  <si>
    <t>176.113.115.132</t>
  </si>
  <si>
    <t>5153674ac3979ebf17f6646e57fa1f7f3a502ad0dfdd03acd7ad19783ea690ef</t>
  </si>
  <si>
    <t>8a0d952b364aff567dd5ca40e7ba0a30ba7548fa</t>
  </si>
  <si>
    <t>e53a74cdcd9d2852283399f5f1a901bd</t>
  </si>
  <si>
    <t>weibo.voanews.hk</t>
  </si>
  <si>
    <t>176.113.115.129</t>
  </si>
  <si>
    <t>c720f1ca5bb93209768eb788b259fbaa</t>
  </si>
  <si>
    <t>blog.nhknews.hk</t>
  </si>
  <si>
    <t>176.113.115.130</t>
  </si>
  <si>
    <t>b8665e5054a7a8d928420cc3817d33c6810c745d200c8b722b3ca33dbce6c6f9</t>
  </si>
  <si>
    <t>6096e5d30a3b497d693d8d16fe19f532af32e4b9</t>
  </si>
  <si>
    <t>da330c71c5f4437976a37fe1c10afa7c</t>
  </si>
  <si>
    <t>news.voanews.hk</t>
  </si>
  <si>
    <t>176.113.115.131</t>
  </si>
  <si>
    <t>efa57ca7aa5f42578ab83c9d510393fcf4e981a3eb422197973c65b7415863e7</t>
  </si>
  <si>
    <t>bc95ba33d7b714f6c9ea52996ba183dc98eeb040</t>
  </si>
  <si>
    <t>3af4e21bbbeb846ca295143e03ec0054</t>
  </si>
  <si>
    <t>licdn.us</t>
  </si>
  <si>
    <t>185.150.26.196</t>
  </si>
  <si>
    <t>474f08fb4a0b8c9e1b88349098de10b1</t>
  </si>
  <si>
    <t>nhknews.hk</t>
  </si>
  <si>
    <t>185.150.26.204</t>
  </si>
  <si>
    <t>17bc6f5b672b7e128cd5df51cdf10d37</t>
  </si>
  <si>
    <t>voanews.hk</t>
  </si>
  <si>
    <t>78.128.113.94</t>
  </si>
  <si>
    <t>vancouversun.us</t>
  </si>
  <si>
    <t>136.243.169.153</t>
  </si>
  <si>
    <t>860e499028a23b0f4868a95787ad38fec9195df45f4b30dda55fcef5cec3a507</t>
  </si>
  <si>
    <t>e1fd43835348a98ec2138a6b60b994c57a627c71</t>
  </si>
  <si>
    <t>38d80c877923d6fc5675e0c1402da872</t>
  </si>
  <si>
    <t>yomiuri.us</t>
  </si>
  <si>
    <t>136.243.169.159</t>
  </si>
  <si>
    <t>8345e5bd79b0c8507814fcdc8a34ce68915536527aaad3b88a1cded9271cc144</t>
  </si>
  <si>
    <t>fd01ae69fb6178ddec1911763392fb2a1ab90bbf</t>
  </si>
  <si>
    <t>3840f5c69b7f10d6cd2bc35138449fa0</t>
  </si>
  <si>
    <t>query.edr35aga.com</t>
  </si>
  <si>
    <t>45.128.96.70</t>
  </si>
  <si>
    <t>23b97661b354f6ffbb8cdba8cd0411bf462ca612df4ee70338b93de9c1c37c72</t>
  </si>
  <si>
    <t>73e1a8618ce1ba9cf49dde7337bfa53ac3e91145</t>
  </si>
  <si>
    <t>3a1e526a6217ed6f5056d37cdc82d4ed</t>
  </si>
  <si>
    <t>down.yahoomesseges.com</t>
  </si>
  <si>
    <t>89.248.163.205</t>
  </si>
  <si>
    <t>e68c5eeed80d13ff60b572f0b1b847928c5edcb8349a51bda6c15c65ceaac4a0</t>
  </si>
  <si>
    <t>e6adf4f4a27afcfc76d4c2dca2214b4f0f635ebf</t>
  </si>
  <si>
    <t>9933d8359454074703674c5cfa5da77e</t>
  </si>
  <si>
    <t>siklli.plkis7s2.com</t>
  </si>
  <si>
    <t>79.124.62.86</t>
  </si>
  <si>
    <t>fbe8d7898430ccd800d6c99bff3711e90b9cae50f20150b572e42cdb7d33aca5</t>
  </si>
  <si>
    <t>e6c1fe268669f05b21e9e460f396aef74d124889</t>
  </si>
  <si>
    <t>93b12c3e9bfa159bcba26e9f3744ace2</t>
  </si>
  <si>
    <t>mongolla.regionfocus.com</t>
  </si>
  <si>
    <t>45.141.87.39</t>
  </si>
  <si>
    <t>42045b16255ee9744eeb33ed674f4cec58fee4a4450010b7e594a953b6e6bb6f</t>
  </si>
  <si>
    <t>a18d95f8c26f9818feaf1e435b6199f92dd48cd7</t>
  </si>
  <si>
    <t>04b12b9b7ad7e982ad0516ef8506ddbd</t>
  </si>
  <si>
    <t>addert.plkis7s2.com</t>
  </si>
  <si>
    <t>91.148.190.174</t>
  </si>
  <si>
    <t>161933797255b2eedc9567ac0c428bbfd0fd40d1e5264828e17e9053cf015f9d</t>
  </si>
  <si>
    <t>eaa85efbb7926feb1e6dec956dced42ae88c9f5e</t>
  </si>
  <si>
    <t>54676a15c5b8743ee50774f6f7893808</t>
  </si>
  <si>
    <t>aaccv.kisj3j0a.com</t>
  </si>
  <si>
    <t>79.124.49.94</t>
  </si>
  <si>
    <t>2367fcc8c7803a491ddd9b9aeb0a072303c92cddafe42cd6a7e83f452ebbd64e</t>
  </si>
  <si>
    <t>a289d35c8a7c34e2e9ba7cb10f762b9e0dbd813d</t>
  </si>
  <si>
    <t>bfc01bdf597996685295d84122b7e547</t>
  </si>
  <si>
    <t>usa.regionfocus.com</t>
  </si>
  <si>
    <t>152.89.198.115</t>
  </si>
  <si>
    <t>a0f368e44412c54d57ca6e92457e68a6cbe4eea7b80799db59077c125a567573</t>
  </si>
  <si>
    <t>4d718fa8fc4fc1870950807fd99eddb2c8bd1532</t>
  </si>
  <si>
    <t>a2da53db7da37db0767d902cedbe786c</t>
  </si>
  <si>
    <t>outlook.microsoftassistant.com</t>
  </si>
  <si>
    <t>152.89.198.116</t>
  </si>
  <si>
    <t>48f1261ea47b780a32f7dcf5212f2dc6336ca19007cc17fc6e01b38374bbcce7</t>
  </si>
  <si>
    <t>738a0aa71c85a6867de22c5502211a7569c870d0</t>
  </si>
  <si>
    <t>54e17caf7ba7f01418052c7a790d8ad3</t>
  </si>
  <si>
    <t>ns1.mongolianews.mn</t>
  </si>
  <si>
    <t>fb62057b3824fe2e3e2bef591a53d3a747c5354b92df7f272e0bfcf206e6de16</t>
  </si>
  <si>
    <t>a9e74de05eed8261a7d67b2dc723027b98dbc61b</t>
  </si>
  <si>
    <t>bcecf036e318d7d844448e4359928b56</t>
  </si>
  <si>
    <t>pressmil.com</t>
  </si>
  <si>
    <t>104.156.155.11</t>
  </si>
  <si>
    <t>644e49209e4c49eabd31cbf4c435d751ace594257abb2a0c691792ef24e5255f</t>
  </si>
  <si>
    <t>c5ffbd82f9252c698ea9d0d64b29052f4169d06c</t>
  </si>
  <si>
    <t>fcd98e19ea00b4ba870a10f4cce6204f</t>
  </si>
  <si>
    <t>server.microsoftwarer.com</t>
  </si>
  <si>
    <t>104.156.155.7</t>
  </si>
  <si>
    <t>923eac928dad5dde83945ff4c4ae6ac01cf3215a066479d7a2665b3dea4de51c</t>
  </si>
  <si>
    <t>fa80bab9ba8b622e56fcfc6ae975844ce1780555</t>
  </si>
  <si>
    <t>6596f4c0db929e0d53ee92113a5adb74</t>
  </si>
  <si>
    <t>ssdda.flastigogoa.com</t>
  </si>
  <si>
    <t>5.255.124.7</t>
  </si>
  <si>
    <t>57b4029d06644829b5965a3dba4032a2255e9ec013e703006ac2e5b7f9f135f1</t>
  </si>
  <si>
    <t>fd8039d64901918dc5c355eeb108d49f0fdfbbe2</t>
  </si>
  <si>
    <t>fbf94755780792b8f93f0ec8c4fd2968</t>
  </si>
  <si>
    <t>acec.gre6gbuf4f.com</t>
  </si>
  <si>
    <t>79.124.60.246</t>
  </si>
  <si>
    <t>3c2fe308c0a563e06263bbacf793bbe9b2259d795fcc36b953793a7e499e7f71</t>
  </si>
  <si>
    <t>23873bf2670cf64c2440058130548d4e4da412dd</t>
  </si>
  <si>
    <t>6983f7001de10f4d19fc2d794c3eb534</t>
  </si>
  <si>
    <t>bbs-rueiwo63k.com</t>
  </si>
  <si>
    <t>91.148.190.146</t>
  </si>
  <si>
    <t>e7bdae7c483cb6ef9bb958fe403c680be99d9d371ca46e5315ddc5a7e70d5dd4</t>
  </si>
  <si>
    <t>c4e87cea302326431b4e251ac227e45c10f5f74c</t>
  </si>
  <si>
    <t>487a24430b0d25ddc0855aa9b3e4c170</t>
  </si>
  <si>
    <t>update.microsoftwarer.com</t>
  </si>
  <si>
    <t>91.148.190.134</t>
  </si>
  <si>
    <t>e57ea5e5949c281a2cce34011a487138704b537229e038bbacfe88b3537386e0</t>
  </si>
  <si>
    <t>9b580c85b7497f43783c79adc227e51d7341e344</t>
  </si>
  <si>
    <t>44068a5ee5f79f43fbb07ec06c07c80b</t>
  </si>
  <si>
    <t>fcai.gre6gbuf4f.com</t>
  </si>
  <si>
    <t>79.124.60.194</t>
  </si>
  <si>
    <t>a384cd36d9d997b3892f4bcf9b7b0facc8856864d23a9f4620993230158592ea</t>
  </si>
  <si>
    <t>5248e59adb7d1c76147e66d875f69e6e98e5a4ed</t>
  </si>
  <si>
    <t>5da686b86f48e6f5425f3ffa614131c1</t>
  </si>
  <si>
    <t>mseupdate.strangled.net</t>
  </si>
  <si>
    <t>f563c7d74c149fb4d3a4130c5ee88eb65ec164d1e47d18965fabb84e391a57a9</t>
  </si>
  <si>
    <t>5b5965b6defa2dc18fffdf5b5b44f7f153720a6e</t>
  </si>
  <si>
    <t>cdee33eee635332cd460bc587ee27d55</t>
  </si>
  <si>
    <t>user.yaiioomesseges.com</t>
  </si>
  <si>
    <t>168.232.70.151</t>
  </si>
  <si>
    <t>049df76e8935e126eee1d888444355f8</t>
  </si>
  <si>
    <t>ubpost.mongolianews.mn</t>
  </si>
  <si>
    <t>196.240.54.38</t>
  </si>
  <si>
    <t>505ea6dde84c9f5bba89084c88e9d75f</t>
  </si>
  <si>
    <t>sisi.mnywqk6k2.com</t>
  </si>
  <si>
    <t>51.75.45.178</t>
  </si>
  <si>
    <t>87b5ae2161e0c0016c09be640474f048</t>
  </si>
  <si>
    <t>ppt.mongollanews.mn</t>
  </si>
  <si>
    <t>194.26.29.158</t>
  </si>
  <si>
    <t>fd9153ddbbb816475d076ddfaf4c52e105db83b2dbe0a3b239a6459555acd7f0</t>
  </si>
  <si>
    <t>e156734dd8e876d86acfaec2c68e5aa0959e505e</t>
  </si>
  <si>
    <t>b1f6249c04540d6c366a8f272d7364b3</t>
  </si>
  <si>
    <t>ftp.kdjsk3yna8.com</t>
  </si>
  <si>
    <t>45.227.254.23</t>
  </si>
  <si>
    <t>6bdecab007f4ecc475d42845f169206a1acf89c6adcca0658bcd80c11b24ffb8</t>
  </si>
  <si>
    <t>4cebe111c94a7de1b56cd42a06f012b07a001c54</t>
  </si>
  <si>
    <t>ed3510d67ad44d47989f279e5caaa897</t>
  </si>
  <si>
    <t>fanuc.gre6gbuf4f.com</t>
  </si>
  <si>
    <t xml:space="preserve">192.36.57.181 </t>
  </si>
  <si>
    <t>f16292bb3fbf7c3df934a9d31e8bf3ab3e241ef60d51b17aea313d14eee44097</t>
  </si>
  <si>
    <t>c74d296d776cd87d17ca6ec3656001c095b8c3c6</t>
  </si>
  <si>
    <t>95b4a47effe9d83ae2c462399701f504</t>
  </si>
  <si>
    <t>editoo.kisj3j0a.com</t>
  </si>
  <si>
    <t xml:space="preserve">185.167.60.85 </t>
  </si>
  <si>
    <t>09a46b3e1be080745a6d8d88d6b5bd351b1c7586ae0dc94d0c238ee36421cafa</t>
  </si>
  <si>
    <t>87420a2791d18dad3f18be436045280a4cc16fc4</t>
  </si>
  <si>
    <t>509c41ec97bb81b0567b059aa2f50fe8</t>
  </si>
  <si>
    <t>mail.yalioomesseges.com</t>
  </si>
  <si>
    <t xml:space="preserve">185.227.111.17 </t>
  </si>
  <si>
    <t>24d004a104d4d54034dbcffc2a4b19a11f39008a575aa614ea04703480b1022c</t>
  </si>
  <si>
    <t>e889544aff85ffaf8b0d0da705105dee7c97fe26</t>
  </si>
  <si>
    <t>db349b97c37d22f5ea1d1841e3c89eb4</t>
  </si>
  <si>
    <t>photo.xmcksl6ls.com</t>
  </si>
  <si>
    <t xml:space="preserve">176.31.18.153 </t>
  </si>
  <si>
    <t>2584e1521065e45ec3c17767c065429038fc6291c091097ea8b22c8a502c41dd</t>
  </si>
  <si>
    <t>bd44d0ab543bf814d93b719c24e90d8dd7111234</t>
  </si>
  <si>
    <t>7f7ccaa16fb15eb1c7399d422f8363e8</t>
  </si>
  <si>
    <t>bbs.yahoomesseges.com</t>
  </si>
  <si>
    <t xml:space="preserve">172.105.90.154 </t>
  </si>
  <si>
    <t>2ca2d550e603d74dedda03156023135b38da3630cb014e3d00b1263358c5f00d</t>
  </si>
  <si>
    <t>be5d6279874da315e3080b06083757aad9b32c23</t>
  </si>
  <si>
    <t>8495400f199ac77853c53b5a3f278f3e</t>
  </si>
  <si>
    <t>malls.microsoftassistant.com</t>
  </si>
  <si>
    <t xml:space="preserve">185.244.210.120 </t>
  </si>
  <si>
    <t>4a468603fdcb7a2eb5770705898cf9ef37aade532a7964642ecd705a74794b79</t>
  </si>
  <si>
    <t>47a9ad4125b6bd7c55e4e7da251e23f089407b8f</t>
  </si>
  <si>
    <t>4fef5e34143e646dbf9907c4374276f5</t>
  </si>
  <si>
    <t>ppt.bodoiogetee.com</t>
  </si>
  <si>
    <t xml:space="preserve">45.86.163.224 </t>
  </si>
  <si>
    <t>b9c5d4339809e0ad9a00d4d3dd26fdf44a32819a54abf846bb9b560d81391c25</t>
  </si>
  <si>
    <t>45356a9dd616ed7161a3b9192e2f318d0ab5ad10</t>
  </si>
  <si>
    <t>7bf2b57f2a205768755c07f238fb32cc</t>
  </si>
  <si>
    <t>yt.bodologetee.com</t>
  </si>
  <si>
    <t xml:space="preserve">172.105.94.93 </t>
  </si>
  <si>
    <t>f8812f1deb8001f3b7672b6fc85640ecb123bc2304b563728e6235ccbe782d85</t>
  </si>
  <si>
    <t>51e4307093f8ca8854359c0ac882ddca427a813c</t>
  </si>
  <si>
    <t>f107a717f76f4f910ae9cb4dc5290594</t>
  </si>
  <si>
    <t>jkllk.gre6gbuf4f.com</t>
  </si>
  <si>
    <t xml:space="preserve">213.156.138.77 </t>
  </si>
  <si>
    <t>d6d2563acba6bc80f8795003b24e25a954c8d3dd97a59a1a17960422776f0698</t>
  </si>
  <si>
    <t>c78b19db0b5278a5f992ea9100600d9624e95aea</t>
  </si>
  <si>
    <t>8A8A04276375D140352F84F14A892FC6</t>
  </si>
  <si>
    <t>njkh.gre6gbuf4f.com</t>
  </si>
  <si>
    <t xml:space="preserve">89.44.198.189 </t>
  </si>
  <si>
    <t>23d3ec6d0199209063a250469ab321e399a05b2fb35e8827c77b576e80edb256</t>
  </si>
  <si>
    <t>9b569b645aa246fd87c7a277324ca1d1e28e5015</t>
  </si>
  <si>
    <t>937E70E07508FF6CCA1C50C304D55ED7</t>
  </si>
  <si>
    <t>ssupdate.regionfocus.com</t>
  </si>
  <si>
    <t xml:space="preserve">45.77.52.253 </t>
  </si>
  <si>
    <t>fe1eacb00bffa7214ce07c78786e387326fedcdeeaf8499a141860adef211cb7</t>
  </si>
  <si>
    <t>de3419397e66ef0d8a17155f2814d90522102e12</t>
  </si>
  <si>
    <t>FFBB187491721BC3CFCDF4A905B46B7F</t>
  </si>
  <si>
    <t>fromi.gre6gbuf4f.com</t>
  </si>
  <si>
    <t xml:space="preserve">103.114.200.230 </t>
  </si>
  <si>
    <t>1f2a6364dfd296a14ccc99f6bd39152ff8388a1f81bb99b1b6d84c6a01d82f40</t>
  </si>
  <si>
    <t>c31d867157882510764b6e425a35d6c1c03fc429</t>
  </si>
  <si>
    <t>d06bd4314f78d3e8185e1aa3f954d917</t>
  </si>
  <si>
    <t>centralasia.regionfocus.com</t>
  </si>
  <si>
    <t xml:space="preserve">212.193.2.48 </t>
  </si>
  <si>
    <t>2a6fd7e13405efc9959ff678c7665796</t>
  </si>
  <si>
    <t>file.microsoftwarer.com</t>
  </si>
  <si>
    <t xml:space="preserve">51.15.145.37 </t>
  </si>
  <si>
    <t>570dced2f4393f75802b3a000ef03eb1ca7cc64d38f97b46da52377bc58c44cd</t>
  </si>
  <si>
    <t>af6bf2c70728754824a278eb1ff1fc1854a22af5</t>
  </si>
  <si>
    <t>af99ca80410a194d43d230c941cdbfc1</t>
  </si>
  <si>
    <t>yahoobox.com</t>
  </si>
  <si>
    <t xml:space="preserve">89.44.198.196 </t>
  </si>
  <si>
    <t>c365ddaa345cfcaff3d629505572a484cff5221933d68e4a52130b8bb7badaf9</t>
  </si>
  <si>
    <t>8897c658c0373be54eeac23bbd4264687a141ae1</t>
  </si>
  <si>
    <t>86721e64ffbd69aa6944b9672bcabb6d</t>
  </si>
  <si>
    <t>peaceful.linkpc.net</t>
  </si>
  <si>
    <t xml:space="preserve">131.196.252.148 </t>
  </si>
  <si>
    <t>25cc46905d403ff80d6e695509fe7bb16933eab1c63f6f604d6a60f48a54552b</t>
  </si>
  <si>
    <t>52806a92838c1b8be00ab0e8b5116774e3157275</t>
  </si>
  <si>
    <t>cf93bc1df91df772c93041722f6ea4b8</t>
  </si>
  <si>
    <t>web.yahoomesseges.com</t>
  </si>
  <si>
    <t xml:space="preserve">213.156.138.78 </t>
  </si>
  <si>
    <t>2a46c4e7f0773815dc6dfdb7c92063087dab4bae78b10d95db4d71bd5c3e8b3d</t>
  </si>
  <si>
    <t>8573960726faf3b512c4c2db39769090a5f09c02</t>
  </si>
  <si>
    <t>ca6146cfd365717ffd69d1128bd40855</t>
  </si>
  <si>
    <t>wid.kdjsk3yna8.com</t>
  </si>
  <si>
    <t xml:space="preserve">121.227.168.69 </t>
  </si>
  <si>
    <t>07c44729e2c570b37db695323249474831f5861d45318bf49ccf5d2f5c8ea1cd</t>
  </si>
  <si>
    <t>3b669778698972c402f7c149fc844d0ddb3a00e8</t>
  </si>
  <si>
    <t>d724d8cc6420f06e8a48752f0da11c66</t>
  </si>
  <si>
    <t>zfuce0d3fd.yaohoobox.com</t>
  </si>
  <si>
    <t xml:space="preserve">213.156.138.68 </t>
  </si>
  <si>
    <t>d5e0e8694ddc0548d8e6b87c83d50f4ab85c1debadb106d6a6a794c3e746f4fa</t>
  </si>
  <si>
    <t>f19eceda82973239a1fdc5826bce7691e5dcb4fb</t>
  </si>
  <si>
    <t>c17170262312f3be7027bc2ca825bf0c</t>
  </si>
  <si>
    <t>voda.gre6gbuf4f.com</t>
  </si>
  <si>
    <t xml:space="preserve">194.4.49.6 </t>
  </si>
  <si>
    <t>5054c415757f8a62abe0d61087d31e95065439d9ea1b364a6f207cdceaa24b7c</t>
  </si>
  <si>
    <t>6ce5002f3cb55a8de0e8e8da77f0d0d0d7679183</t>
  </si>
  <si>
    <t>99ae8326b4bc406daf54ddc7c5e43abe</t>
  </si>
  <si>
    <t>listmongolianews.mn</t>
  </si>
  <si>
    <t xml:space="preserve">185.244.210.65 </t>
  </si>
  <si>
    <t>c0dfe30d62ea74418b0315290000ca4ae6e682c551f65d4d55b45b1ac7c51f0d</t>
  </si>
  <si>
    <t>9f47d8c378c162cc7b10068aa4b3c4ff</t>
  </si>
  <si>
    <t>peaceful003.linkpc.net</t>
  </si>
  <si>
    <t xml:space="preserve">216.238.75.155 </t>
  </si>
  <si>
    <t>055c7760512c98c8d51e4427227fe2a7ea3b34ee63178fe78631fa8aa6d15622</t>
  </si>
  <si>
    <t>f6b08523b1a836e2112875398ffefffde98ad3ca</t>
  </si>
  <si>
    <t>ae08f79a0d800b82fcbe1b43cdbdbefc</t>
  </si>
  <si>
    <t>bbca.flashgogoa.com</t>
  </si>
  <si>
    <t xml:space="preserve">5.183.95.95 </t>
  </si>
  <si>
    <t>01584e64cc73886c2119ce475d685a34dfea41b5146fb4710f15ef60a914d8d8</t>
  </si>
  <si>
    <t>4c84d7ae333ee4c9892a86a02434d722</t>
  </si>
  <si>
    <t>update.microsoftassistant.com</t>
  </si>
  <si>
    <t xml:space="preserve">45.63.119.131 </t>
  </si>
  <si>
    <t>35d933cdd6d90bb648c7c2867149e73165490ccb3743b8bab438c99e3b03791f</t>
  </si>
  <si>
    <t>5928ff4eedbb1ffddaa89f72612eb1e8</t>
  </si>
  <si>
    <t>webmail.yahoomesseges.com</t>
  </si>
  <si>
    <t xml:space="preserve">45.76.118.87 </t>
  </si>
  <si>
    <t>6c7b70d27147aad18f9c8e89aeb8d03e9be30dfaf00877af156f2438e1e7785d</t>
  </si>
  <si>
    <t>5fad7933769addd3dea0980cf4a53031</t>
  </si>
  <si>
    <t>ascc.xmcksl6ls.com</t>
  </si>
  <si>
    <t xml:space="preserve">45.77.54.14 </t>
  </si>
  <si>
    <t>663e55df21852bc8870b86bc38e58262</t>
  </si>
  <si>
    <t>savebig.rueiwo63k.com</t>
  </si>
  <si>
    <t xml:space="preserve">45.86.163.244 </t>
  </si>
  <si>
    <t>1be0b96d502c268cb40da97a16952d89674a9329cb60bac81a96e01cf7356830</t>
  </si>
  <si>
    <t>7d36a6aa8cb6b504ee9213c200c831eb8d4ef26b</t>
  </si>
  <si>
    <t>f351e1fcca0c4ea05fc44d15a17f8b36</t>
  </si>
  <si>
    <t>vip.yahoomesseges.com</t>
  </si>
  <si>
    <t xml:space="preserve">45.128.134.189    </t>
  </si>
  <si>
    <t>1517cd497aa912caa0939ed2b2d5ac43</t>
  </si>
  <si>
    <t>momo.kisj3j0a.com</t>
  </si>
  <si>
    <t xml:space="preserve">89.44.198.16 </t>
  </si>
  <si>
    <t>dc05781d1b80826574cf9f51103b3ceb</t>
  </si>
  <si>
    <t>news.yahoomesseges.com</t>
  </si>
  <si>
    <t xml:space="preserve">96.44.159.46 </t>
  </si>
  <si>
    <t>b1f009faee0037ed8559d837a9574779</t>
  </si>
  <si>
    <t>ps.mongoiianews.mn</t>
  </si>
  <si>
    <t xml:space="preserve">103.20.222.218 </t>
  </si>
  <si>
    <t>256e4075281b0471918002ff9823bfc6</t>
  </si>
  <si>
    <t>ftp.yahoobox.com</t>
  </si>
  <si>
    <t xml:space="preserve">103.27.132.69 </t>
  </si>
  <si>
    <t>402046ada270528c9ac38bbfa0152836fe30fb8e12192354e53b8397421430d9</t>
  </si>
  <si>
    <t>71886d4d410013425243a00f15c270fc4f2a6a3a</t>
  </si>
  <si>
    <t>54c0e4aa798ce82886a96ba4bb449188</t>
  </si>
  <si>
    <t>ppt.yahoomesseges.com</t>
  </si>
  <si>
    <t xml:space="preserve">103.51.140.101 </t>
  </si>
  <si>
    <t>e5373e95a201b3b676072752097ff5d851a0a34e1be4194ff0c52c33601e576a</t>
  </si>
  <si>
    <t>980b08bac152aff3f9b0136b616affa5</t>
  </si>
  <si>
    <t>uick.rueiwo63k.com</t>
  </si>
  <si>
    <t xml:space="preserve">103.119.3.230 </t>
  </si>
  <si>
    <t>402751fa49e0cb68fe052cb3db87b05e71c1d950984d339940cf6b29409f2a7c</t>
  </si>
  <si>
    <t>c3a91c22b63f6fe709e7c29cafb29a2ee83e6ade</t>
  </si>
  <si>
    <t>3e0020fc529b1c2a061016dd2469ba96</t>
  </si>
  <si>
    <t>fanuceu.gre6gbuf4f.com</t>
  </si>
  <si>
    <t xml:space="preserve">103.125.218.198 </t>
  </si>
  <si>
    <t>c9e9dc06f500ae39bfeb4671233cc97bb6dab58d97bb94aba4a2e0e509418d35</t>
  </si>
  <si>
    <t>8b3a90b2103a92d9facbfb1f64cb0841d97b4de7</t>
  </si>
  <si>
    <t>880e6a619106b3def7e1255f67cb8099</t>
  </si>
  <si>
    <t>notebookhk.net</t>
  </si>
  <si>
    <t xml:space="preserve">104.156.232.22 </t>
  </si>
  <si>
    <t>e18fdd912dfe5b45776e68d578c3af3547886cf1353d7086c8bee037436dff4b</t>
  </si>
  <si>
    <t>d1af27518d455d432b62d73c6a1497d032f6120e</t>
  </si>
  <si>
    <t>ad4c9de7c8c40813f200ba1c2fa33083</t>
  </si>
  <si>
    <t>pressmii.com</t>
  </si>
  <si>
    <t xml:space="preserve">107.148.19.88 </t>
  </si>
  <si>
    <t>97ebce49b14c46bebc9ec2448d00e1e397123b256e2be9eba5140688e7bc0ae6</t>
  </si>
  <si>
    <t>7b10aaeee05e7a1efb43d9f837e9356ad55c07dd</t>
  </si>
  <si>
    <t>5dcaac857e695a65f5c3ef1441a73a8f</t>
  </si>
  <si>
    <t>kfsu5skj.com</t>
  </si>
  <si>
    <t xml:space="preserve">107.172.16.208 </t>
  </si>
  <si>
    <t>1831b1571bae8c274cd7e6812c1a2780dad61a0b8b8e69e8fa8c62a5807a4bf7</t>
  </si>
  <si>
    <t>11ffa1a76bb06bb7bef020c172e3e36b</t>
  </si>
  <si>
    <t>rueiwo63k.com</t>
  </si>
  <si>
    <t xml:space="preserve">107.173.140.111 </t>
  </si>
  <si>
    <t>7626c30e70079e4528d0f45933cfb0b7b25e0bd9e885d2d34ea199a27b0f4f60</t>
  </si>
  <si>
    <t>5557ee73699322602d9ae8294e64ce10</t>
  </si>
  <si>
    <t>xmcksl6ls.com</t>
  </si>
  <si>
    <t xml:space="preserve">121.37.174.139 </t>
  </si>
  <si>
    <t>a4b457dcbe60c526a9c759653c502c1a355df858d443bfc3d8d21d8e1759b2ce</t>
  </si>
  <si>
    <t>57eca835d0d1a6c37c346a1f8524dca3</t>
  </si>
  <si>
    <t>yaohoobox.com</t>
  </si>
  <si>
    <t xml:space="preserve">139.162.135.12 </t>
  </si>
  <si>
    <t>a7dd727b4e0707026186fcab24ff922da50368e1a4825350bd9c4828c739a825</t>
  </si>
  <si>
    <t>751b8063b976b9cc46e32fc2bc1156be</t>
  </si>
  <si>
    <t>mongoiianews.mn</t>
  </si>
  <si>
    <t xml:space="preserve">149.28.166.244 </t>
  </si>
  <si>
    <t>a331ddf469269dbef246c6d048061005</t>
  </si>
  <si>
    <t>kisj3j0a.com</t>
  </si>
  <si>
    <t xml:space="preserve">152.70.83.47 </t>
  </si>
  <si>
    <t>1111b0e88d5c6fca7c98fe2d9092e53a</t>
  </si>
  <si>
    <t>bodoiogetee.com</t>
  </si>
  <si>
    <t xml:space="preserve">154.22.235.13 </t>
  </si>
  <si>
    <t>d2ed15d3b1f9c968806d4c51058fa90bc59eaa55cc7eddc1f21132db326a5f0f</t>
  </si>
  <si>
    <t>2bc61734ee6bad7de935c9cd2990d7feada447b0</t>
  </si>
  <si>
    <t>d061a7bd0f2353ca786cc2271f1f19c0</t>
  </si>
  <si>
    <t>mnywqk6k2.com</t>
  </si>
  <si>
    <t xml:space="preserve">154.22.235.17 </t>
  </si>
  <si>
    <t>0c2d3094ce5f7b2d5aa1788503e37b8db2e550d10a87650e6a0c4dcca2af8ff6</t>
  </si>
  <si>
    <t>41b0821802830bce0a5c4bd304d1d2425e085ffe</t>
  </si>
  <si>
    <t>a0a46b3ea8b643acd8b1b9220701d45d</t>
  </si>
  <si>
    <t>gre6gbuf4f.com</t>
  </si>
  <si>
    <t xml:space="preserve">154.39.142.47  </t>
  </si>
  <si>
    <t>57c12d8573d2f3883a8a0ba14e3eec02ac1c61dee6b675b6c0d16e221c3777f4</t>
  </si>
  <si>
    <t>d8a2c1be4b47944d9afdf5e664e5db1364b66a5a</t>
  </si>
  <si>
    <t>abcb7d4353abee5083ddd8057c7cd1ff</t>
  </si>
  <si>
    <t>flashgogoa.com</t>
  </si>
  <si>
    <t xml:space="preserve">172.233.245.241 </t>
  </si>
  <si>
    <t>78e3f87f31688355c0f398317b2d87d803bd87ee3656c5a7c80f0561ec8606df</t>
  </si>
  <si>
    <t>a52e025d579bebae7c64cb40236b469b3c376024</t>
  </si>
  <si>
    <t>b0ad5902366f860f85b892867e5b1e87</t>
  </si>
  <si>
    <t>kdjsk3yna8.com</t>
  </si>
  <si>
    <t xml:space="preserve">185.123.101.250 </t>
  </si>
  <si>
    <t>ca29de1dc8817868c93e54b09f557fe14e40083c0955294df5bd91f52ba469c8</t>
  </si>
  <si>
    <t>565e67fec07cfc67adc31f66747675343e82ebef</t>
  </si>
  <si>
    <t>b27f095f305cf940ba4e85f3cb848819</t>
  </si>
  <si>
    <t>edr35aga.com</t>
  </si>
  <si>
    <t xml:space="preserve">192.210.137.35  </t>
  </si>
  <si>
    <t>eeb9cd6a1c4b3949b2ff3134a77d6736b35977f951b9c7c911483b5caeb1c1fb</t>
  </si>
  <si>
    <t>276d2ec82c518d887a8a3608e51c56fa28716ded</t>
  </si>
  <si>
    <t>cf1416074cd7791ab80a18f9e7e219d9</t>
  </si>
  <si>
    <t>plkis7s2.com</t>
  </si>
  <si>
    <t xml:space="preserve">194.32.78.183 </t>
  </si>
  <si>
    <t>4b76e54de0243274f97430b26624c44694fbde3289ed81a160e0754ab9f56f32</t>
  </si>
  <si>
    <t>f3839c1cde9ce18021194573fdf0cae09a62172f</t>
  </si>
  <si>
    <t>e372d07207b4da75b3434584cd9f3450</t>
  </si>
  <si>
    <t>sjekih37s.com</t>
  </si>
  <si>
    <t xml:space="preserve">205.234.232.196  </t>
  </si>
  <si>
    <t>9b60c622546dc45cca64df935b71c26dcf4886d6fa811944dbc4e23db9335640</t>
  </si>
  <si>
    <t>14249e7fb3fb6f4b363c47d5aae9f46dab2083c1</t>
  </si>
  <si>
    <t>31dab68b11824153b4c975399df0354f</t>
  </si>
  <si>
    <t>microsoftwarer.com</t>
  </si>
  <si>
    <t xml:space="preserve">207.148.74.250 </t>
  </si>
  <si>
    <t>9cc32c94ce7dc6e48f86704625b6cdc0fda0d2cd7ad769e4d0bb1776903e5a13</t>
  </si>
  <si>
    <t>6352214c178b19a8ee321908b1c0c698214dad8b</t>
  </si>
  <si>
    <t>59815ca85fa772753ca37fa0399c668c</t>
  </si>
  <si>
    <t>yahoomesseges.com</t>
  </si>
  <si>
    <t xml:space="preserve">216.155.157.136 </t>
  </si>
  <si>
    <t>be22645c61949ad6a077373a7d6cd85e3fae44315632f161adc4c99d5a8e6844</t>
  </si>
  <si>
    <t>120ed9279d85cbfa56e5b7779ffa7162074f7a29</t>
  </si>
  <si>
    <t>5c7fb0927db37372da25f270708103a2</t>
  </si>
  <si>
    <t>microsoftassistant.com</t>
  </si>
  <si>
    <t xml:space="preserve">216.238.66.251 </t>
  </si>
  <si>
    <t>dff26a9a44baa3ce109b8df41ae0a301d9e4a28ad7bd7721bbb7ccd137bfd696</t>
  </si>
  <si>
    <t>fb18818fc383330b401fc5b332cc63a5bbd4cd30</t>
  </si>
  <si>
    <t>f529f4556a5126bba499c26d67892240</t>
  </si>
  <si>
    <t>icloud-service.pw</t>
  </si>
  <si>
    <t xml:space="preserve">216.238.71.49 </t>
  </si>
  <si>
    <t>ed01ebfbc9eb5bbea545af4d01bf5f1071661840480439c6e5babe8e080e41aa</t>
  </si>
  <si>
    <t>5ff465afaabcbf0150d1a3ab2c2e74f3a4426467</t>
  </si>
  <si>
    <t>84c82835a5d21bbcf75a61706d8ab549</t>
  </si>
  <si>
    <t>live-login.info</t>
  </si>
  <si>
    <t xml:space="preserve">216.238.72.201 </t>
  </si>
  <si>
    <t>f7c7b5e4b051ea5bd0017803f40af13bed224c4b0fd60b890b6784df5bd63494</t>
  </si>
  <si>
    <t>432c1a5353bab4dba67ea620ea6c1a3095c5d4fa</t>
  </si>
  <si>
    <t>66ddbd108b0c347550f18bb953e1831d</t>
  </si>
  <si>
    <t>login-access.top</t>
  </si>
  <si>
    <t xml:space="preserve">216.238.74.95 </t>
  </si>
  <si>
    <t>fc626fe1e0f4d77b34851a8c60cdd11172472da3b9325bfe288ac8342f6c710a</t>
  </si>
  <si>
    <t>64b8e679727e99a369a2be3ed800f7b969d43aa8</t>
  </si>
  <si>
    <t>b6ded2b8fe83be35341936e34aa433e5</t>
  </si>
  <si>
    <t>login-live.review</t>
  </si>
  <si>
    <t xml:space="preserve">216.238.81.149 </t>
  </si>
  <si>
    <t>043e0d0d8b8cda56851f5b853f244f677bd1fd50f869075ef7ba1110771f70c2</t>
  </si>
  <si>
    <t>bc978db3d2dc20b1a305d294a504bb0ceb83f95a</t>
  </si>
  <si>
    <t>3bc855bfadfea71a445080ba72b26c1c</t>
  </si>
  <si>
    <t>login-livecom.in</t>
  </si>
  <si>
    <t xml:space="preserve">216.238.85.220 </t>
  </si>
  <si>
    <t>12d67c587e114d8dde56324741a8f04fb50cc3160653769b8015bc5aec64d20b</t>
  </si>
  <si>
    <t>92a0631e364b355e9e8f3675ede0b2b19040c248</t>
  </si>
  <si>
    <t>684aacf22ba370b69c8583ee6e3e09d3</t>
  </si>
  <si>
    <t>login-livecom.info</t>
  </si>
  <si>
    <t xml:space="preserve">216.238.86.24 </t>
  </si>
  <si>
    <t>201f42080e1c989774d05d5b127a8cd4b4781f1956b78df7c01112436c89b2c9</t>
  </si>
  <si>
    <t>1bc604573ceab106e5a0e9c419ade38739228707</t>
  </si>
  <si>
    <t>8dd63adb68ef053e044a5a2f46e0d2cd</t>
  </si>
  <si>
    <t>login-live-com.pw</t>
  </si>
  <si>
    <t>45.132.194.10</t>
  </si>
  <si>
    <t>3e6de9e2baacf930949647c399818e7a2caea2626df6a468407854aaa515eed9</t>
  </si>
  <si>
    <t>828001f20df60b6af286593c37644d39e5a6122a</t>
  </si>
  <si>
    <t>9c7c7149387a1c79679a87dd1ba755bc</t>
  </si>
  <si>
    <t>misrcosofts.com</t>
  </si>
  <si>
    <t>41.111.183.88</t>
  </si>
  <si>
    <t>5d26835be2cf4f08f2beeff301c06d05035d0a9ec3afacc71dff22813595c0b9</t>
  </si>
  <si>
    <t>02408bb6dc1f3605a7d3f9bad687a858ec147896</t>
  </si>
  <si>
    <t>b9b3965d1b218c63cd317ac33edcb942</t>
  </si>
  <si>
    <t>node005-prevention-aol.link</t>
  </si>
  <si>
    <t>115.75.58.180</t>
  </si>
  <si>
    <t>76a3666ce9119295104bb69ee7af3f2845d23f40ba48ace7987f79b06312bbdf</t>
  </si>
  <si>
    <t>4fdae49be25846ca53b5936a731ce79c673a8e1f</t>
  </si>
  <si>
    <t>808182340fb1b0b0b301c998e855a7c8</t>
  </si>
  <si>
    <t>node03-prevention-icloud.link</t>
  </si>
  <si>
    <t>e519c8e0b69b9ef38c331137b398ba0ba1e0fab74f3f911009e4622c45ed9023</t>
  </si>
  <si>
    <t>13c3a82d00cf27f0895fc4d29f6cff1277e9e877</t>
  </si>
  <si>
    <t>876329f431eb5f75c256ffbdfdc97cd9</t>
  </si>
  <si>
    <t>platforma.link</t>
  </si>
  <si>
    <t>183.81.169.238</t>
  </si>
  <si>
    <t>c41415b30af2970f3da0c105052b6ca8b945b2efc9699e36d0b7d049147058ad</t>
  </si>
  <si>
    <t>c8146b3cc35c435f790b1dfc4f2ef09262fc03b7</t>
  </si>
  <si>
    <t>e0d218f4987fecaa8bbb238489318ed6</t>
  </si>
  <si>
    <t>live-com.pw</t>
  </si>
  <si>
    <t>185.234.247.245</t>
  </si>
  <si>
    <t>743eb3b5424476a99e2dc980ea2fa7ce78c12071be5df188fb9e54f5c896d5f8</t>
  </si>
  <si>
    <t>01e7a78f7d7694e27c7e08df2ef9b9f8385b3e3b</t>
  </si>
  <si>
    <t>694193ea0493ea34b28733de3a5ddef5</t>
  </si>
  <si>
    <t>prevention-aol.link</t>
  </si>
  <si>
    <t>80.75.212.124</t>
  </si>
  <si>
    <t>a9122128c61b6cf752b082bcd18e9e3a</t>
  </si>
  <si>
    <t>prevention-aol.top</t>
  </si>
  <si>
    <t>45.177.246.142</t>
  </si>
  <si>
    <t>29d2b9f8c658f4fad708316ed9c18daa288f57e2300cd229f9ec50484f36a235</t>
  </si>
  <si>
    <t>96ad39ca9fb8e9aca06c833fe4b0ff4703b59e22</t>
  </si>
  <si>
    <t>7518a7c852d71c8214e670bfa095bf60</t>
  </si>
  <si>
    <t>prevention-icloud.link</t>
  </si>
  <si>
    <t>14.174.106.129</t>
  </si>
  <si>
    <t>d07ef75400c4d53699ac7593ff6d60c10681dfbf8f4c51539bb8adec59aff6ec</t>
  </si>
  <si>
    <t>5e9cf6f662700f686458767ff4afb9bf0a909629</t>
  </si>
  <si>
    <t>beb8092115509c2225c237f9b667c819</t>
  </si>
  <si>
    <t>qooqle-support-mail.pw</t>
  </si>
  <si>
    <t>103.56.112.181</t>
  </si>
  <si>
    <t>54d73886da4cf8ab32c210d862bfe31dee43ea11ca4aff1041cf42817b8c562c</t>
  </si>
  <si>
    <t>983fb76d3d30ca020e3714e158dfb2d283e12aa1</t>
  </si>
  <si>
    <t>9bc92de9df86255f38c8aa14b5497016</t>
  </si>
  <si>
    <t>screenname.click</t>
  </si>
  <si>
    <t>78.154.174.174</t>
  </si>
  <si>
    <t>e24feddf1abdbcab875213e374fabab71851e334bde1cbd60c888c71f642dfb9</t>
  </si>
  <si>
    <t>05d067877f27bd0e411e565b6f0990e49697c6d4</t>
  </si>
  <si>
    <t>849f71115fd8277e76259ac9452dab5b</t>
  </si>
  <si>
    <t>screenname-aol.pw</t>
  </si>
  <si>
    <t>213.199.42.133</t>
  </si>
  <si>
    <t>9037aeca65810ae9eb127c38c586f56501ce07c41e24141571a1d08d62714948</t>
  </si>
  <si>
    <t>1632221598aca42d1009aa6f377789e84c9f2e0d</t>
  </si>
  <si>
    <t>7def2dec672695c009b381d277789ca3</t>
  </si>
  <si>
    <t>secure-store-lcloud.top</t>
  </si>
  <si>
    <t>152.89.198.123</t>
  </si>
  <si>
    <t>b07ab2cb7f25de04661344ad09b0a0bdd0f9aab2fb55219ef3587da798ed5797</t>
  </si>
  <si>
    <t>233870bd72cd61197bf3d2a1e02c7e984b8fff10</t>
  </si>
  <si>
    <t>642abb4ece3b3f21a6311b6af0dc43dc</t>
  </si>
  <si>
    <t>service-mail.asia</t>
  </si>
  <si>
    <t>212.64.199.36</t>
  </si>
  <si>
    <t>09e79c7754caaa3ebcbbc1c36e2838e1e3ee568747ffd47eee602b216e0f2205</t>
  </si>
  <si>
    <t>33d9889e4d75ae72b33c354df8b5330e60b5e576</t>
  </si>
  <si>
    <t>6a8ec2652008ef7ba6c1ab7f1d1662a1</t>
  </si>
  <si>
    <t>service-mail.in</t>
  </si>
  <si>
    <t>46.19.166.2</t>
  </si>
  <si>
    <t>0487382A4DAF8EB9660F1C67E30F8B25</t>
  </si>
  <si>
    <t>serv-login-com.pw</t>
  </si>
  <si>
    <t>79.110.62.146</t>
  </si>
  <si>
    <t>51e84accb6d311172acb45b3e7f857a18902265ce1600cfb504c5623c4b612ff</t>
  </si>
  <si>
    <t>0bde638b274c7f9c6c356d3987ed1a2d</t>
  </si>
  <si>
    <t>shared-docs.pw</t>
  </si>
  <si>
    <t>87.246.7.46</t>
  </si>
  <si>
    <t>7b6a2cbb8909616fe035740395d07ea7d5c2c0b9ff2111ae813f11141ad77ead</t>
  </si>
  <si>
    <t>87be992695b752d86aeab1116eb5393f</t>
  </si>
  <si>
    <t>store-icloud.link</t>
  </si>
  <si>
    <t>79.124.60.6</t>
  </si>
  <si>
    <t>fe2e5d0543b4c8769e401ec216d78a5a3547dfd426fd47e097df04a5f7d6d206</t>
  </si>
  <si>
    <t>101cc1cb56c407d5b9149f2c3b8523350d23ba84</t>
  </si>
  <si>
    <t>415fe69bf32634ca98fa07633f4118e1</t>
  </si>
  <si>
    <t>support-gmail.pw</t>
  </si>
  <si>
    <t>152.89.198.124</t>
  </si>
  <si>
    <t>17dacedb6f0379a65160d73c0ae3aa1f03465ae75cb6ae754c7dcb3017af1fbd</t>
  </si>
  <si>
    <t>9288fb8e96d419586fc8c595dd95353d48e8a060</t>
  </si>
  <si>
    <t xml:space="preserve">a1d5895f85751dfe67d19cccb51b051a </t>
  </si>
  <si>
    <t>support-mail.pw</t>
  </si>
  <si>
    <t>45.227.254.19</t>
  </si>
  <si>
    <t>027cc450ef5f8c5f653329641ec1fed91f694e0d229928963b30f6b0d7d3a745</t>
  </si>
  <si>
    <t>34f917aaba5684fbe56d3c57d48ef2a1aa7cf06d</t>
  </si>
  <si>
    <t>71b6a493388e7d0b40c83ce903bc6b04</t>
  </si>
  <si>
    <t>support-mail.top</t>
  </si>
  <si>
    <t>109.205.213.3</t>
  </si>
  <si>
    <t>8143d7d370015ccebcdaafce3f399156ffdf045ac8bedcc67bdffb1507be0b58</t>
  </si>
  <si>
    <t>706b152136d15075a0dbe3164bc4231c3e4b0534</t>
  </si>
  <si>
    <t>d28801905a63a924996444897d01eb01</t>
  </si>
  <si>
    <t>updatemail.in</t>
  </si>
  <si>
    <t>45.141.87.238</t>
  </si>
  <si>
    <t>64b0b58a2c030c77fdb2b537b2fcc4af432bc55ffb36599a31d418c7c69e94b1</t>
  </si>
  <si>
    <t>9717cfdc2d023812dbc84a941674eb23a2a8ef06</t>
  </si>
  <si>
    <t>e285b6ce047015943e685e6638bd837e</t>
  </si>
  <si>
    <t>yahoocentermail.info</t>
  </si>
  <si>
    <t>37.252.14.154</t>
  </si>
  <si>
    <t>02ef73bd2458627ed7b397ec26ee2de2e92c71a0e7588f78734761d8edbdcd9f</t>
  </si>
  <si>
    <t>38e2855e11e353cedf9a8a4f2f2747f1c5c07fcf</t>
  </si>
  <si>
    <t>7e37ab34ecdcc3e77e24522ddfd4852d</t>
  </si>
  <si>
    <t>yahoocentermail.pw</t>
  </si>
  <si>
    <t xml:space="preserve">185.125.50.47 </t>
  </si>
  <si>
    <t>eae9771e2eeb7ea3c6059485da39e77b8c0c369232f01334954fbac1c186c998</t>
  </si>
  <si>
    <t>56c03d8e43f50568741704aee482704a4f5005ad</t>
  </si>
  <si>
    <t>2813d34f6197eb4df42c886ec7f234a1</t>
  </si>
  <si>
    <t>yahoomailfree.pw</t>
  </si>
  <si>
    <t>188.241.183.45</t>
  </si>
  <si>
    <t>591d471293941e676bc9d1163e1829524ba4446343f8bcfd1e47cdcbef46d587</t>
  </si>
  <si>
    <t>f3dd55f97947cfa38661f164549a1cb482eafde6</t>
  </si>
  <si>
    <t>5254AD8A9634DA8E4B48CA18727CAA7E</t>
  </si>
  <si>
    <t>worldglobalnews.com</t>
  </si>
  <si>
    <t>80.75.212.37</t>
  </si>
  <si>
    <t>b469e266528202a0bbb67b695beb2f288f1328a9784a6b30439902f09ef126d9</t>
  </si>
  <si>
    <t>f7f9530b299e49108cfbe82a8dc800b1468eda41</t>
  </si>
  <si>
    <t>AEDECCB64B30AB0FC248A4C78B7D6991</t>
  </si>
  <si>
    <t xml:space="preserve">bbwsa.com/m7rysa </t>
  </si>
  <si>
    <t>179.43.168.98</t>
  </si>
  <si>
    <t>81924a99000ea9bac5b739e1636c8716eff965cb309dadc7c90e397df9815aa9</t>
  </si>
  <si>
    <t>4ef81de643ddb63f614fb0b3120d02abacc31574</t>
  </si>
  <si>
    <t>A2E52A567E8490D72F1EB362AB28D470</t>
  </si>
  <si>
    <t xml:space="preserve">chibitesafaris.co.tz/ke7sif </t>
  </si>
  <si>
    <t>18.223.214.74</t>
  </si>
  <si>
    <t>7b6045c388b61b4ab76246950a1ebd4853ca9c80a835ed3183d853c6f250783d</t>
  </si>
  <si>
    <t>568defc9f33ca47c8ad4bcda2cc2a41ca08e9c3d</t>
  </si>
  <si>
    <t xml:space="preserve"> </t>
  </si>
  <si>
    <t xml:space="preserve">jewellery.jagodesh.com/system/logs/iu8y7g6b </t>
  </si>
  <si>
    <t>8284ec768a06b606044defe2c2da708ca6b3b51f8e58cb66f61bfca56157bc88</t>
  </si>
  <si>
    <t>5c5b42d0c69ce0968e8a7c90cd67cacd2ce8848e</t>
  </si>
  <si>
    <t>f863a0dfc7ca9b2d64f55ed4faf4bbc2</t>
  </si>
  <si>
    <t xml:space="preserve">portal.ofar.com.br/o4psaf </t>
  </si>
  <si>
    <t>186.233.119.15</t>
  </si>
  <si>
    <t>2066ce7d76eafe22ace114356a55a95908a5572795a987013cf97ed1ed20b70e</t>
  </si>
  <si>
    <t>e403e68ccf53d665e21b8e7b9954d2ed7be8d622</t>
  </si>
  <si>
    <t>3caa58a3750a0a20ae34769568a2c4df</t>
  </si>
  <si>
    <t xml:space="preserve">creative-drumschool.de/p3isakd </t>
  </si>
  <si>
    <t>171.115.221.38</t>
  </si>
  <si>
    <t>b6bf6c510c52124355e55d8799d02750d2405136b9cc6c42b5eb00dd0e66e965</t>
  </si>
  <si>
    <t>2e1a260598aef7f4479a47a9b3089dcca349e3a5</t>
  </si>
  <si>
    <t>614E390E975D852C39370F38226B3EAB</t>
  </si>
  <si>
    <t xml:space="preserve">zapableapp.com/l1sape </t>
  </si>
  <si>
    <t>185.2.226.34</t>
  </si>
  <si>
    <t>4123cdb27dbf007ff8689feb12009fdfa544c144c0880fc1fdd94e51a2c45132</t>
  </si>
  <si>
    <t>019a5daebf93dc73718bdcf16443f965cc59f177</t>
  </si>
  <si>
    <t>20B8281E5757A4CA3D7F23BF49375986</t>
  </si>
  <si>
    <t xml:space="preserve">jnfretklm.ru </t>
  </si>
  <si>
    <t>45.132.194.22</t>
  </si>
  <si>
    <t>b836576877b2fcb3cacec370e5e6a029431f59d5070da89d94200619641ca0c4</t>
  </si>
  <si>
    <t>fde6a85f16988b9f7baa164d314b96b97969b4c7</t>
  </si>
  <si>
    <t>B2B003F9FD947C71536BCED7F491947F</t>
  </si>
  <si>
    <t xml:space="preserve">vcqtitxicwqomlsh.biz </t>
  </si>
  <si>
    <t>121.62.18.55</t>
  </si>
  <si>
    <t>2ddaa30ba3c3e625e21eb7ce7b93671ad53326ef8b6e2bc20bc0d2de72a3929d</t>
  </si>
  <si>
    <t>6fe09da96f98b71344b8678ec8b057757b145d21</t>
  </si>
  <si>
    <t>E0BB0B57A8783F06CF3AB078F7ACABD0</t>
  </si>
  <si>
    <t xml:space="preserve">aaacollectionsjewelry.com/x9djsa </t>
  </si>
  <si>
    <t>103.42.57.165</t>
  </si>
  <si>
    <t>87dcc473c4cb195b02d9fbf3665d42f3ec84cbd02f0da12f26b1adeb227514fb</t>
  </si>
  <si>
    <t>2a75a064f13fea701b02f1cdfd383addbf1d4fde</t>
  </si>
  <si>
    <t>7ba257b37b2d82fa137617bebcf07b05</t>
  </si>
  <si>
    <t xml:space="preserve">aztechnologies.co.uk/sdj3oa </t>
  </si>
  <si>
    <t>167.172.28.13</t>
  </si>
  <si>
    <t>c3bbf7fe1f7f52c62711926be040dd1d42a8cee81763881b5b8effd976d10fc7</t>
  </si>
  <si>
    <t>b047fb3bcc4fe96de2d558e65f0b8f29c1d29cee</t>
  </si>
  <si>
    <t>F72B5677F2F73256FE1A0C87A578B564</t>
  </si>
  <si>
    <t xml:space="preserve">beatorooms.com/n2isa </t>
  </si>
  <si>
    <t>74.208.11.95</t>
  </si>
  <si>
    <t>8C4F89DEA0E84A56BEBF94AF34CB9658</t>
  </si>
  <si>
    <t xml:space="preserve">be-stlines-tore.com/u3rsap </t>
  </si>
  <si>
    <t>101.39.241.221</t>
  </si>
  <si>
    <t>1B10C3D5AB5618697165E6E5FBD353DE</t>
  </si>
  <si>
    <t xml:space="preserve">blog.insite.pt/m8djs </t>
  </si>
  <si>
    <t>84.239.42.134</t>
  </si>
  <si>
    <t>562bea2d84ff2ae82934c6cee3fe60796d9e9b2cb8add013438c192f92bacc32</t>
  </si>
  <si>
    <t>2a5a2386c40bd423323bc8b19ca2c44fe60bcddc</t>
  </si>
  <si>
    <t>1A30FBE48E1181827B642F706F9DE32B</t>
  </si>
  <si>
    <t xml:space="preserve">blog.saletron.net/li9soz </t>
  </si>
  <si>
    <t>185.219.84.239</t>
  </si>
  <si>
    <t>768:9uK9MokqFlWkNefm3y1IFOfNfYIHLcIb4vAJ0Tv:9BuoBrJk6ykUdYIb4vAJ0T</t>
  </si>
  <si>
    <t>bc25edf3e048b44746eb8a0441b9d0f51aef41cf</t>
  </si>
  <si>
    <t>50143541f552cb4057f0ab2dc885823c</t>
  </si>
  <si>
    <t xml:space="preserve">bonares.pl/x9isa </t>
  </si>
  <si>
    <t>45.88.91.76</t>
  </si>
  <si>
    <t>f6f3994a9a3fa85b56d4b945bb53edd6743c1659bc364c2b98442274485aa754</t>
  </si>
  <si>
    <t>ac882479b6c9774a04e14cc3010218255b0e725f</t>
  </si>
  <si>
    <t>ae5e19664ebf005b2dfc655214363125</t>
  </si>
  <si>
    <t xml:space="preserve">brand-obuv.ru/m3isud </t>
  </si>
  <si>
    <t>103.118.182.52</t>
  </si>
  <si>
    <t>24abd675f46228821dffb294e4a37f73c807330ecd972379b8a29f10dcd47cfc</t>
  </si>
  <si>
    <t>88bd6561cdfa52e6f89e0d33868ae4942b245f66</t>
  </si>
  <si>
    <t>34cd3e23fdc582c1f70670e356ae877a</t>
  </si>
  <si>
    <t xml:space="preserve">buygrocery.nz/l7dsp </t>
  </si>
  <si>
    <t>87.246.7.94</t>
  </si>
  <si>
    <t>46bd4d07efe10ff51dc6ef14bb15b43e4530677116a43d29d0f2ccae70b146cf</t>
  </si>
  <si>
    <t>3cb7cf587ac6273f5032368418d65f4e072d49c1</t>
  </si>
  <si>
    <t>4b2490036e43f9bdd493d6d9f3aba605</t>
  </si>
  <si>
    <t xml:space="preserve">dev.orolatina.com/s3isk </t>
  </si>
  <si>
    <t>84.239.42.158</t>
  </si>
  <si>
    <t>bc38a0ef3c9a8ff5a1d5b6384de278bea602afecb000ae1e6d3541220a13884c</t>
  </si>
  <si>
    <t>e2c618f76a8617b9673c089a97780ef4bb2b61af</t>
  </si>
  <si>
    <t>dd5b9fd9b1057f9cddda82aa9e50ba19</t>
  </si>
  <si>
    <t xml:space="preserve">digimacro.com.br/m8isda </t>
  </si>
  <si>
    <t>185.225.28.11</t>
  </si>
  <si>
    <t>1973e5e7d46e96a09a11f684cd2f39c865e451167219650794be00de02933aa0</t>
  </si>
  <si>
    <t>02a23f1dcb2a3e4b378e0d62b0c77b7c27b7a92c</t>
  </si>
  <si>
    <t>3CEF0771432995E3B40628B7A85FBDA8</t>
  </si>
  <si>
    <t xml:space="preserve">echo-gs.com/i2osa </t>
  </si>
  <si>
    <t>79.124.62.122</t>
  </si>
  <si>
    <t>90b65a3b2d89434606b4dfe47604057b</t>
  </si>
  <si>
    <t xml:space="preserve">ecomputercenter.com/d9sla </t>
  </si>
  <si>
    <t>160.20.146.162</t>
  </si>
  <si>
    <t>cb4ec8c269d063afd47ca0f8b9c9cd1a</t>
  </si>
  <si>
    <t xml:space="preserve">energq.com/e3ola </t>
  </si>
  <si>
    <t>45.77.190.37</t>
  </si>
  <si>
    <t>46c471bb1ecace2bbe107a2f2cb93d76</t>
  </si>
  <si>
    <t xml:space="preserve">epegasus.pl/m2osa </t>
  </si>
  <si>
    <t>80.66.83.76</t>
  </si>
  <si>
    <t>b6a6dad94853e1570f073be5f9e840be</t>
  </si>
  <si>
    <t xml:space="preserve">fittedcarmats.com/m4usa </t>
  </si>
  <si>
    <t>95.214.27.8</t>
  </si>
  <si>
    <t>817c9c5e111fcbeb4cfce73a2c42a178</t>
  </si>
  <si>
    <t xml:space="preserve">geetanjalifincorp.com/pqw9aso </t>
  </si>
  <si>
    <t>114.217.104.133</t>
  </si>
  <si>
    <t>39c74e5e023ac25d3286f16d7cbd5601</t>
  </si>
  <si>
    <t xml:space="preserve">goldish.dk/o2pds </t>
  </si>
  <si>
    <t>103.102.230.2</t>
  </si>
  <si>
    <t>8eb037f055e0afcf11db37b5bf5ac449</t>
  </si>
  <si>
    <t xml:space="preserve">grafikeria.pl/o9ows </t>
  </si>
  <si>
    <t>80.76.49.81</t>
  </si>
  <si>
    <t>1f8b9e24a3c8bba722376ac7569fc5eb</t>
  </si>
  <si>
    <t xml:space="preserve">greenellebox.com/a1odk </t>
  </si>
  <si>
    <t>49.51.201.161</t>
  </si>
  <si>
    <t>269077efebdaaf486a2bd5c68e6a5b07</t>
  </si>
  <si>
    <t xml:space="preserve">hiddenhandbags.com/kdk4a </t>
  </si>
  <si>
    <t>13.58.48.116</t>
  </si>
  <si>
    <t>173e27539049464b0fb5e72dc5e0d7cd6f35d28607e001a2ad58db60d3d6d890</t>
  </si>
  <si>
    <t>fa36d6ba17e28bb66b9f751446a822128388f884</t>
  </si>
  <si>
    <t>A9870E131237286DD1B4FA9BD129BA30</t>
  </si>
  <si>
    <t xml:space="preserve">hotlinehomeappliances.com/l3ospa </t>
  </si>
  <si>
    <t>80.76.49.62</t>
  </si>
  <si>
    <t>2acee3e2a387842b1de74e6995ee8fd3</t>
  </si>
  <si>
    <t xml:space="preserve">lojaagrometal.com.br/mi3sa </t>
  </si>
  <si>
    <t>80.76.49.52</t>
  </si>
  <si>
    <t>e863fa8000806b6796a96598cd2291a8</t>
  </si>
  <si>
    <t xml:space="preserve">mentalmathcompetition.com/k4isa </t>
  </si>
  <si>
    <t>80.76.49.59</t>
  </si>
  <si>
    <t>2c6e0ebe502c5d0b49c30288c42597a0</t>
  </si>
  <si>
    <t xml:space="preserve">pasticceriabonci.com/n4usj </t>
  </si>
  <si>
    <t>80.76.49.49</t>
  </si>
  <si>
    <t>3110cfac6d3d7c8cafe1a150a0066490</t>
  </si>
  <si>
    <t xml:space="preserve">photronlamp.com/m39ska </t>
  </si>
  <si>
    <t>80.76.49.54</t>
  </si>
  <si>
    <t>cb2bcba86b60fc8b7284897bbeb6ebc7e940ed10668b1b10af9bec7a1241184d</t>
  </si>
  <si>
    <t>dc734bebdf18794ecea3eca379a59684b80f67a3 </t>
  </si>
  <si>
    <t>d3950b30a5473f10c8578d307c48af73</t>
  </si>
  <si>
    <t xml:space="preserve">pro.monbento.com/n3iska </t>
  </si>
  <si>
    <t>38.134.10.125</t>
  </si>
  <si>
    <t>beb53ed76283da474d75b1552cdb9fa9bfb9fb497f0210deda2f365e9a50b3d9</t>
  </si>
  <si>
    <t>51a9575e3044a3fa320b182ca190050e118a4227</t>
  </si>
  <si>
    <t>97e793a6604676352e71ea937acec1f4</t>
  </si>
  <si>
    <t xml:space="preserve">refindsexy.com/i8eps </t>
  </si>
  <si>
    <t>80.76.49.61</t>
  </si>
  <si>
    <t>9f617bee97b9c676dd5ed928093f64e020c6e93ea60b0f641fc3127a7a325ced</t>
  </si>
  <si>
    <t>949fca8bab5c656fa950dd65cb896ecfdde68776</t>
  </si>
  <si>
    <t>b2e807bb5140744cd64174c2b811237e</t>
  </si>
  <si>
    <t xml:space="preserve">ru-optovik.ru/j9ssl </t>
  </si>
  <si>
    <t>80.76.49.57</t>
  </si>
  <si>
    <t>e672dd4107c0d79b0585884248f68ce07408f3c6c28a60b5fbb6af95ed69cea0</t>
  </si>
  <si>
    <t>918e0090ea795b914d8078921d283c756d2828c3</t>
  </si>
  <si>
    <t>ADA65F63C7FFC5AF8BEF4AAC909433B4</t>
  </si>
  <si>
    <t xml:space="preserve">shippedmedicalsupplies.com/n5ids </t>
  </si>
  <si>
    <t>104.195.12.43</t>
  </si>
  <si>
    <t>60502e8a16a4af56967ac3aef95985fbce23d1bd99b87228d1bf3d9fe5ce5ffe</t>
  </si>
  <si>
    <t>4b2c38f93ca042e31bcdb94bcfef69629e7fa2f8</t>
  </si>
  <si>
    <t>53315F67D814ADD09CE66B273AD66867</t>
  </si>
  <si>
    <t xml:space="preserve">shopyb.com/s6dlas </t>
  </si>
  <si>
    <t>80.76.49.66</t>
  </si>
  <si>
    <t>f4e76989e99b146883798d70179db5c4</t>
  </si>
  <si>
    <t xml:space="preserve">sirplusalot.org/p3owlk </t>
  </si>
  <si>
    <t>80.76.49.84</t>
  </si>
  <si>
    <t>5f52efba175e998a96d8a225d638dc2f</t>
  </si>
  <si>
    <t xml:space="preserve">srijanexportstowelwarmers.co.uk/k9owpa </t>
  </si>
  <si>
    <t>203.175.8.112</t>
  </si>
  <si>
    <t>43363f9d36b624f883222bc587f48274</t>
  </si>
  <si>
    <t xml:space="preserve">vtdrive.kz/f6dh1a </t>
  </si>
  <si>
    <t>45.33.112.95</t>
  </si>
  <si>
    <t>f65ed7eded1f0b7d49e910bfca51cca2</t>
  </si>
  <si>
    <t xml:space="preserve">webkits.ru/mn3dka </t>
  </si>
  <si>
    <t>97.107.134.212</t>
  </si>
  <si>
    <t>dc9c716e2ef0a500eb7b894216cb455c</t>
  </si>
  <si>
    <t xml:space="preserve">aluguerdiadema.com/p9wsld </t>
  </si>
  <si>
    <t>80.76.49.15</t>
  </si>
  <si>
    <t>67c0360689662b1765333d024afcfe86</t>
  </si>
  <si>
    <t xml:space="preserve">deco-dessert.com/k3dua </t>
  </si>
  <si>
    <t>59.124.6.8</t>
  </si>
  <si>
    <t>2f876069d5e85f4ec7e8b037f3eabb50</t>
  </si>
  <si>
    <t xml:space="preserve">the2ndedit.com/j1oisa </t>
  </si>
  <si>
    <t>85.95.166.40</t>
  </si>
  <si>
    <t>b0fec3f74f47c4ec892bba31a2ea149f</t>
  </si>
  <si>
    <t xml:space="preserve">xn--80ailp.com/q7usja </t>
  </si>
  <si>
    <t>195.26.242.171</t>
  </si>
  <si>
    <t>627a4131dc99f9e3a3c40992e389c36a2df987a0b05ec94cbf8b99e4daa6ed70</t>
  </si>
  <si>
    <t>75a7c73d834ddbdca8ae23c955fab9009069bded</t>
  </si>
  <si>
    <t>0ef63b842fe54d24569d5b53efd5c07d</t>
  </si>
  <si>
    <t xml:space="preserve">xn--as-wqa.org.pl/s0olau </t>
  </si>
  <si>
    <t>37.187.92.109</t>
  </si>
  <si>
    <t>9c7ff963c1f84ee4e657db4d45e3c328bfa5d7df63304a9bd48d6480fbab730a</t>
  </si>
  <si>
    <t>b4886395170c80a8390e4315615661ddced86684</t>
  </si>
  <si>
    <t>43ccb2993a1937380ff85f5f28f86b6f</t>
  </si>
  <si>
    <t xml:space="preserve">xn--kandypriv-j4a.com/lo4sad </t>
  </si>
  <si>
    <t>82.212.126.89</t>
  </si>
  <si>
    <t>a68661066b730ed72116508c3bf69d6efd8dd866c0b5f1cf90f8192f9397ceb4</t>
  </si>
  <si>
    <t>784ff27fe6ba94fd0dc66ec644354d6df833feed</t>
  </si>
  <si>
    <t>06402902C2BE4D4ECA3E837BE7F29B37</t>
  </si>
  <si>
    <t xml:space="preserve">xn--po-wqa.pl/a8zkde </t>
  </si>
  <si>
    <t>183.17.229.243</t>
  </si>
  <si>
    <t>f13a810e50c8ad5c7025c06b5b5e2825bf0db6039fd6a742916581f5d4e3c98b</t>
  </si>
  <si>
    <t>b2c39c38b0d0d3c3c68ecff0ee6f7e0b6afec8f2</t>
  </si>
  <si>
    <t>AAD746E76093975F0F50EF45B683AB94</t>
  </si>
  <si>
    <t xml:space="preserve">zakaz-sharikov.ru/x9dslp </t>
  </si>
  <si>
    <t>116.58.254.45</t>
  </si>
  <si>
    <t>dd92dedfb1b43dc31b96d8f4940eed2a</t>
  </si>
  <si>
    <t>marvellrulesqq.com/70.exe</t>
  </si>
  <si>
    <t>91.191.209.70</t>
  </si>
  <si>
    <t>5d5c028c4dcfb54d42257a78349b69d2</t>
  </si>
  <si>
    <t>marvellrulesqq.com/80.exe</t>
  </si>
  <si>
    <t>113.87.160.5</t>
  </si>
  <si>
    <t>3f8f3b801584930c8140d533303bda7b</t>
  </si>
  <si>
    <t>swisshalley-sale.ru/VOXakC/elY2gL7sw.php?id=</t>
  </si>
  <si>
    <t>94.102.49.119</t>
  </si>
  <si>
    <t>a770155c2ad50c5ba2dbc7be00e1af20</t>
  </si>
  <si>
    <t>life--safety.ru/YGgAE/z6K3bZH2eTY8N.php?id=</t>
  </si>
  <si>
    <t>119.147.184.174</t>
  </si>
  <si>
    <t>100b759c41856248dce25bbc83c75596</t>
  </si>
  <si>
    <t>test911.ru/SIpnfTug/mAYREsS.php?id=</t>
  </si>
  <si>
    <t>137.220.191.180</t>
  </si>
  <si>
    <t>bed59d306e83c6da96804d957753a820</t>
  </si>
  <si>
    <t>avtorskie-ukrasheniya.ru/C4Aq1iNR/PwmY7rhAldZL5.php?id=</t>
  </si>
  <si>
    <t>3.140.253.77</t>
  </si>
  <si>
    <t>21C3A0E9F9403EDAC97D96AE486DF5C3</t>
  </si>
  <si>
    <t>hearingsense.com/vYPil0kV/26dgAtHWr5Li0.php?id=</t>
  </si>
  <si>
    <t>111.22.119.217</t>
  </si>
  <si>
    <t>20FDE87B85E07FADBDD8CDB6D9CA6F2C</t>
  </si>
  <si>
    <t>zi8.poczta-polska46.biz/ox6nd.php?id=</t>
  </si>
  <si>
    <t>31.43.185.6</t>
  </si>
  <si>
    <t>9ea0a902584c02030e79c1704e102319</t>
  </si>
  <si>
    <t>bwv.poczta-polska46.biz/xr4e4x.php?id=</t>
  </si>
  <si>
    <t>186.48.161.221</t>
  </si>
  <si>
    <t>5a24c2b9ee7ed61f0cd1f91112f6da38</t>
  </si>
  <si>
    <t>cpcz.poczta-polska46.biz/y4qgge.php?id=</t>
  </si>
  <si>
    <t>52.15.109.126</t>
  </si>
  <si>
    <t>6044ddfb74196c9739547db048ee7bf8</t>
  </si>
  <si>
    <t>l4u.poczta-polska46.biz/krr3u9bn.php?id=</t>
  </si>
  <si>
    <t>45.142.182.78</t>
  </si>
  <si>
    <t>5d7f5a74d5b5718cb96fe05c0267950b1fdb48a943f2df8bf23ca4b7a8259b81</t>
  </si>
  <si>
    <t>163e9e929550f0359cd46779c50067fe3d0c5038</t>
  </si>
  <si>
    <t>7f9df2b2c344eafb2b8901e8335cf751</t>
  </si>
  <si>
    <t>twhe.poczta-polska46.biz/w50cqot.php?id=</t>
  </si>
  <si>
    <t>183.209.234.11</t>
  </si>
  <si>
    <t>c4be15f9ccfecf7a463f3b1d4a17e7b4f95de939e057662c3f97b52f7fa3c52f</t>
  </si>
  <si>
    <t>cc7607015cd7a1a4452acd3d87adabdd7e005bd7</t>
  </si>
  <si>
    <t>085be1b8b8f3e90be00f6a3bcea2879f</t>
  </si>
  <si>
    <t>nhxv.poczta-polska46.biz/bunac.php?id=</t>
  </si>
  <si>
    <t>193.29.13.175</t>
  </si>
  <si>
    <t>e5511b22245e26a003923ba476d7c36029939b2d1936e17a9b35b396467179ae</t>
  </si>
  <si>
    <t>4873bafe44cff06845faa0ce7c270c4ce3c9f7b9</t>
  </si>
  <si>
    <t>94b288154e3d0225f86bb3c012fa8d63</t>
  </si>
  <si>
    <t>e9b.poczta-polska46.biz/wuaro.php?id=</t>
  </si>
  <si>
    <t>79.110.62.109</t>
  </si>
  <si>
    <t>efb235776851502672dba5ef45d96cc65cb9ebba1b49949393a6a85b9c822f52</t>
  </si>
  <si>
    <t>169c8f3e3d22e192c108bc95164d362ce5437465</t>
  </si>
  <si>
    <t>f52ea8f238e57e49bfae304bd656ad98</t>
  </si>
  <si>
    <t>z4e.poczta-polska46.biz/fpsv.php?id=</t>
  </si>
  <si>
    <t>5.252.54.167</t>
  </si>
  <si>
    <t>522fd9b35323af55113455d823571f71332e53dde988c2eb41395cf6b0c15805</t>
  </si>
  <si>
    <t>142f524121fe16e1c67031f12015be4adec42bb7</t>
  </si>
  <si>
    <t>60bc999ff14ee2f359130d6c1375b033</t>
  </si>
  <si>
    <t xml:space="preserve">iw0.poczta-polska46.biz/zv2g6.php?id= </t>
  </si>
  <si>
    <t>18.116.66.48</t>
  </si>
  <si>
    <t>ef027405492bc0719437eb58c3d2774cc87845f30c40040bbebbcc09a4e3dd18</t>
  </si>
  <si>
    <t>8a68f26d01372114f660e32ac4c9117e5d0577f1</t>
  </si>
  <si>
    <t>fc7d4cde5d2266082966d80f5f1566b9</t>
  </si>
  <si>
    <t xml:space="preserve">x73.poczta-polska46.biz/zaoewvx.php?id= </t>
  </si>
  <si>
    <t>78.128.113.38</t>
  </si>
  <si>
    <t>630325cac09ac3fab908f903e3b00d0dadd5fdaa0875ed8496fcbb97a558d0da</t>
  </si>
  <si>
    <t>de5c8d858e6e41da715dca1c019df0bfb92d32c0</t>
  </si>
  <si>
    <t>fbbdc39af1139aebba4da004475e8839</t>
  </si>
  <si>
    <t xml:space="preserve">n2f.poczta-polska46.biz/lwpx.php?id= </t>
  </si>
  <si>
    <t>5.188.206.22</t>
  </si>
  <si>
    <t>8ebc97e05c8e1073bda2efb6f4d00ad7e789260afa2c276f0c72740b838a0a93</t>
  </si>
  <si>
    <t>afeee8b4acff87bc469a6f0364a81ae5d60a2add</t>
  </si>
  <si>
    <t>b14d8faf7f0cbcfad051cefe5f39645f</t>
  </si>
  <si>
    <t xml:space="preserve">u75z.poczta-polska46.biz/gl482xwf.php?id= </t>
  </si>
  <si>
    <t>62.122.184.62</t>
  </si>
  <si>
    <t>682ADCB55FE4649F7B22505A54A9DBC454B4090FC2BB84AF7DB5B0908F3B7806</t>
  </si>
  <si>
    <t>59cd4907a438b8300a467cee1c6fc31135757039</t>
  </si>
  <si>
    <t>b4e6d97dafd9224ed9a547d52c26ce02</t>
  </si>
  <si>
    <t xml:space="preserve">qza.poczta-polska46.biz/s8dxec.php?id= </t>
  </si>
  <si>
    <t>27.118.26.7</t>
  </si>
  <si>
    <t>0b2f863f4119dc88a22cc97c0a136c88a0127cb026751303b045f7322a8972f6</t>
  </si>
  <si>
    <t>08f94684e83a27f2414f439975b7f8a6d61fc056</t>
  </si>
  <si>
    <t>edb72f4a46c39452d1a5414f7d26454a</t>
  </si>
  <si>
    <t xml:space="preserve">f35.poczta-polska46.biz/teyj57q.php?id= </t>
  </si>
  <si>
    <t>188.75.78.148</t>
  </si>
  <si>
    <t>579FD8A0385482FB4C789561A30B09F25671E86422F40EF5CCA2036B28F99648</t>
  </si>
  <si>
    <t>79116fe99f2b421c52ef64097f0f39b815b20907</t>
  </si>
  <si>
    <t>1d724f95c61f1055f0d02c2154bbccd3</t>
  </si>
  <si>
    <t xml:space="preserve">zaloguj-ipko-pl.com/?email= </t>
  </si>
  <si>
    <t>78.39.51.162</t>
  </si>
  <si>
    <t>2f8c54f9fa8e47596a3beff0031f85360e56840c77f71c6a573ace6f46412035</t>
  </si>
  <si>
    <t>16605a4a29a101208457c47ebfde788487be788d</t>
  </si>
  <si>
    <t>37945c44a897aa42a66adcab68f560e0</t>
  </si>
  <si>
    <t xml:space="preserve">zalogujtwojeipko.com/?email= </t>
  </si>
  <si>
    <t>46.30.42.219</t>
  </si>
  <si>
    <t>301b905eb98d8d6bb559c04bbda26628a942b2c4107c07a02e8f753bdcfe347c</t>
  </si>
  <si>
    <t>413eba3973a15c1a6429d9f170f3e8287f98c21c</t>
  </si>
  <si>
    <t>347ac3b6b791054de3e5720a7144a977</t>
  </si>
  <si>
    <t xml:space="preserve">ipko-pomoc.com/?email= </t>
  </si>
  <si>
    <t>190.97.232.107</t>
  </si>
  <si>
    <t>4f61e154230a64902ae035434690bf2b96b4e018</t>
  </si>
  <si>
    <t xml:space="preserve">twoje-ipko-logowanie-pl.com/?email= </t>
  </si>
  <si>
    <t>38.25.147.139</t>
  </si>
  <si>
    <t>f60aee6675dd409b91db0cd1e95489acbfa5175db77c5702d6338103292456cc</t>
  </si>
  <si>
    <t>6c5a313ceece49b4d65b9877984139a29b31e132</t>
  </si>
  <si>
    <t>99ed35b4e5f8af74d8e75f72a97820c2</t>
  </si>
  <si>
    <t xml:space="preserve">ipkopllogowanie.com/?email= </t>
  </si>
  <si>
    <t>158.69.5.17</t>
  </si>
  <si>
    <t>d7cfacd0f56845497caafb1563492e51bd38f34a</t>
  </si>
  <si>
    <t>0ca618d092a8680013f65155ab53f5a6</t>
  </si>
  <si>
    <t xml:space="preserve">https-ipko-pl.xyz/?email= </t>
  </si>
  <si>
    <t>97.92.212.232</t>
  </si>
  <si>
    <t>14dd9b415f8e5d874f5833bfd357a966086ef428</t>
  </si>
  <si>
    <t>5eab4db4703d023bdc9bd37d9ef9da1a</t>
  </si>
  <si>
    <t>dl3.volafile.org/get/2O9dP3Npw67NaQ/POCZTAPOLSKA_informacje.zip</t>
  </si>
  <si>
    <t>170.84.84.152</t>
  </si>
  <si>
    <t>308249a0efe1264928312886c9bda423f5f98a8e</t>
  </si>
  <si>
    <t>a7d1311684fe9e1cf2bbf808bd965ad6</t>
  </si>
  <si>
    <t>upep.pocztapoland25.com/te7ko.php?id=</t>
  </si>
  <si>
    <t>91.218.169.39</t>
  </si>
  <si>
    <t>78981008133d4ed51c11dcdf821fd786f6c62162</t>
  </si>
  <si>
    <t>a31b51cb5048697c918c6f20b6876279</t>
  </si>
  <si>
    <t>gih.pocztapoland48.biz/ti20.php?id=</t>
  </si>
  <si>
    <t>101.43.101.181</t>
  </si>
  <si>
    <t>25f983961eef6751e53a72c96d35448f8b413edf727501d0990f763b8c5e900b</t>
  </si>
  <si>
    <t>7AADA8BCC0D1AB8FFB1F0FAE4757789C6F5546A3</t>
  </si>
  <si>
    <t>0e0f7e17b8926d9bfd43a320d703e41b</t>
  </si>
  <si>
    <t xml:space="preserve">tor.dizum.com </t>
  </si>
  <si>
    <t>113.110.230.13</t>
  </si>
  <si>
    <t>64A8B9F327578DEF69EEA8DFAAD25400C2E644A2</t>
  </si>
  <si>
    <t xml:space="preserve">faravahar.rabbani.jp </t>
  </si>
  <si>
    <t>41.111.178.34</t>
  </si>
  <si>
    <t>AB354807E687993FBEB1B325EB6E4AB38D428A1E</t>
  </si>
  <si>
    <t>1c6f8eba504f2f429abf362626545c79</t>
  </si>
  <si>
    <t xml:space="preserve">dannenberg.torauth.de </t>
  </si>
  <si>
    <t>38.43.150.14</t>
  </si>
  <si>
    <t>72095a66ecbd9795d160e18b06edaa99211175cfdc004c40301b900b0957d998</t>
  </si>
  <si>
    <t>8C0E8619ED6DFB9E6F6F3B06A0CA19E276E3BC75</t>
  </si>
  <si>
    <t>5446ae73ca4277af5c411d0a7f847239</t>
  </si>
  <si>
    <t xml:space="preserve">rgnx.net </t>
  </si>
  <si>
    <t>118.219.54.136</t>
  </si>
  <si>
    <t xml:space="preserve"> db769b76058863ed717fd279f1a29533c1e1c54728c1aa5b1be83bea6269738e</t>
  </si>
  <si>
    <t>62a93dfa6fada1e8a006acbc96028f800ecf60d6</t>
  </si>
  <si>
    <t>dba076148125d880a613286db55a47df</t>
  </si>
  <si>
    <t xml:space="preserve">belegost.csail.mit.edu </t>
  </si>
  <si>
    <t>3.134.245.2</t>
  </si>
  <si>
    <t>e58d7c49cf37704ca6d1c62cf4ab54305d901a0e1209418dd834432b2297c8cb</t>
  </si>
  <si>
    <t>bf88284b2806dfa4f7c0a225d634a8f211d0d9d2</t>
  </si>
  <si>
    <t>2e3d1eb08312406a31e3948ff4604aea</t>
  </si>
  <si>
    <t>secure-lcloud.accountant</t>
  </si>
  <si>
    <t>185.169.4.105</t>
  </si>
  <si>
    <t>1c9fa831f04895e6520b6aafc048eb47</t>
  </si>
  <si>
    <t xml:space="preserve">doghouse-wirger.de/uqCtRO/x8aJO3GvNY.php?id= </t>
  </si>
  <si>
    <t>141.101.196.210</t>
  </si>
  <si>
    <t>ef7dc32d5110e096af52719534a819c4</t>
  </si>
  <si>
    <t>zalogujdo-ipko-pl.xyz/?email=</t>
  </si>
  <si>
    <t>51.159.15.63</t>
  </si>
  <si>
    <t>d8fc8968bf6df33e9017cfe629e0aaa3</t>
  </si>
  <si>
    <t xml:space="preserve">aktualizacja--ipko.com/?email= </t>
  </si>
  <si>
    <t>79.110.62.205</t>
  </si>
  <si>
    <t>208ea7216b9b9cce8814256cdec31ea3</t>
  </si>
  <si>
    <t xml:space="preserve">logowanie-ipko-pl.xyz/?email= </t>
  </si>
  <si>
    <t>141.94.204.72</t>
  </si>
  <si>
    <t>041888ee9e2ea367033ccc578e5e1884d9ad948d97dc584f7143cc1712b97841</t>
  </si>
  <si>
    <t>f1c65de1dbf9a1ef62c4d9817ea93a0249f8bcd6</t>
  </si>
  <si>
    <t>4a7f153569f342ec7672c4a2bc9c6020</t>
  </si>
  <si>
    <t>https-ipko-pl.xyz/?email=</t>
  </si>
  <si>
    <t>125.72.236.89</t>
  </si>
  <si>
    <t>bf260daba0acc55c89e384627329171f3a5f465757c89c8207a05911f96e117b</t>
  </si>
  <si>
    <t>e5a65956fdf4ec127fd565dfb58b1b365a995387</t>
  </si>
  <si>
    <t>c3c798fe3d4b182e1d687c2c9c678356</t>
  </si>
  <si>
    <t>ipkopllogowanie.com/?email=</t>
  </si>
  <si>
    <t>119.148.30.54</t>
  </si>
  <si>
    <t>6f559bb7f1a47a23186afab2dff9074898d152517c4bcdb33acb9c00e3f34ec1</t>
  </si>
  <si>
    <t>c7a58674dcc584fc470cff8acacfaa644b44d618</t>
  </si>
  <si>
    <t>6c5cab7120ea27fb316407ed22a65939</t>
  </si>
  <si>
    <t>45.92.47.229</t>
  </si>
  <si>
    <t>6e12ae892619e5a697cc7817f815e68e6154b177fd47ff49cbecbd90faf0cf88</t>
  </si>
  <si>
    <t>e291807470ac3563c2cc6ac46ed864869eba7f5f</t>
  </si>
  <si>
    <t>e1cc701edf065b86ea9d46d2909155c9</t>
  </si>
  <si>
    <t xml:space="preserve">najszybszapaczka.tk/ </t>
  </si>
  <si>
    <t>178.170.1.9</t>
  </si>
  <si>
    <t>4268a4d7ac3ae12168ecb27d985e2a23a735d0db3540aee4d3e57cade22d3451</t>
  </si>
  <si>
    <t>edd7d18e7f4a5bdcf8d260df6c3fa633a4a20494</t>
  </si>
  <si>
    <t>9c85de2c8058c7a965d8182d747c701e</t>
  </si>
  <si>
    <t xml:space="preserve">poczta-polska-info72.net </t>
  </si>
  <si>
    <t>194.163.41.127</t>
  </si>
  <si>
    <t>94e5edbbd2a0ec1e0391db94f20577aead571f9a6be7eadf7baaa1ddb02c5ac8</t>
  </si>
  <si>
    <t>8e7a8fb76c4bdf0d8dfd3e5e37ea8a057f4c9713</t>
  </si>
  <si>
    <t>78fd69501c5acfb8120169efff4f6c50</t>
  </si>
  <si>
    <t xml:space="preserve">drgravity.com/ </t>
  </si>
  <si>
    <t>120.28.59.210</t>
  </si>
  <si>
    <t>c100f0227c8e1e787dba08733ef362d8</t>
  </si>
  <si>
    <t xml:space="preserve">chicagovoipsupply.com/ </t>
  </si>
  <si>
    <t>3.14.66.172</t>
  </si>
  <si>
    <t>38e8ec21b9e4c8c42463c4e21d604255</t>
  </si>
  <si>
    <t xml:space="preserve">mascotadirect.com/ </t>
  </si>
  <si>
    <t>3.17.109.159</t>
  </si>
  <si>
    <t>ca19447b0d75dc3b63bff9002dc43ba0</t>
  </si>
  <si>
    <t xml:space="preserve">mojebzwk24.com/ </t>
  </si>
  <si>
    <t>3.15.196.151</t>
  </si>
  <si>
    <t>8ba81280d7873c0151e2e621eba75ed8294806b47c413e4830de095ef069ddfb</t>
  </si>
  <si>
    <t>2bd79531af0fc76650bb54a28dc5e325f9236fb5</t>
  </si>
  <si>
    <t>fb337c866d53f3856941e2ff7f9973ca</t>
  </si>
  <si>
    <t xml:space="preserve">centrum-24.xyz/ </t>
  </si>
  <si>
    <t>95.165.161.126</t>
  </si>
  <si>
    <t>c7204619c1ad9f057d111437ddd28dc3</t>
  </si>
  <si>
    <t xml:space="preserve">ingbankloguj.pw/?email= </t>
  </si>
  <si>
    <t>157.173.201.201</t>
  </si>
  <si>
    <t>43a846c1b43c7911ceaa9af727fd446d</t>
  </si>
  <si>
    <t xml:space="preserve">logowanie-ingbank.pw/?email= </t>
  </si>
  <si>
    <t>103.109.183.30</t>
  </si>
  <si>
    <t>354b540a983f454a39a765eb0e4b3b20</t>
  </si>
  <si>
    <t xml:space="preserve">ingbank.pw/?email= </t>
  </si>
  <si>
    <t>51.68.29.17</t>
  </si>
  <si>
    <t>abce90e64ba066933ae943d5eec6b41666a0130d211b02d0707f26615189d3a4</t>
  </si>
  <si>
    <t>d37969b7af08770a38652d7624f15e066f1a0b5c</t>
  </si>
  <si>
    <t>3d4550f66b18c9314bc79e75af1502f3</t>
  </si>
  <si>
    <t xml:space="preserve">ingbankowosc.pw/?email= </t>
  </si>
  <si>
    <t>27.128.161.7</t>
  </si>
  <si>
    <t>236628d256a6b4ded89ddbd96bc471449487f4781746f71b640b0ba3901ee26c</t>
  </si>
  <si>
    <t>bdeefa0181c442505e7e4939705d9a892ddcf68d</t>
  </si>
  <si>
    <t>142c079fd3f272a2382844342837592a</t>
  </si>
  <si>
    <t xml:space="preserve">ingbank-zaloguj.com/?email= </t>
  </si>
  <si>
    <t>68.183.48.199</t>
  </si>
  <si>
    <t>3b795fd15a05e4bd0233df813064152ff1274ad27a9ee018a7ff15361c25878a</t>
  </si>
  <si>
    <t>35de278f6ab65ebdbe6b43713ea8948c16d1f2c9</t>
  </si>
  <si>
    <t>9302c6c838431d49236175a3a5f3902d</t>
  </si>
  <si>
    <t>27.147.151.198</t>
  </si>
  <si>
    <t>bff64c8a6cf459bc55f84fdb4455f113d29f5946cc93bfe241f6fba7f079467a</t>
  </si>
  <si>
    <t>d7d1aa7e4780a25c1b2b428db73dddaaaf4b4c58</t>
  </si>
  <si>
    <t>5ad59b2ddb5a0f784c9e2311fdc3ec75</t>
  </si>
  <si>
    <t xml:space="preserve">imca-id2.com/ </t>
  </si>
  <si>
    <t>172.96.191.158</t>
  </si>
  <si>
    <t>acce686e6f93c4d6aaee83e5cd1800c0</t>
  </si>
  <si>
    <t>pasja.org/vCibXT30QRJI/EXCUHs6RBnw18lV.php?id=</t>
  </si>
  <si>
    <t>18.188.106.187</t>
  </si>
  <si>
    <t>8bb4d1cb3e1d68d466b0dbad6490e99810826c107f9b78c1edfb160f158699b6</t>
  </si>
  <si>
    <t>f46a2724096023a47e86709e2a2ec1dd40b53dee</t>
  </si>
  <si>
    <t>087f2e25506666516a222d101a848285</t>
  </si>
  <si>
    <t xml:space="preserve">j9vi.ebok-pge82.com/ls2q5.php?id= </t>
  </si>
  <si>
    <t>118.121.204.123</t>
  </si>
  <si>
    <t>7ad78f2683917a10660df4c2facea39fbe0f6ba16b3dd63f00e10ad9bc2a6cff</t>
  </si>
  <si>
    <t>5191475736a0b9d2467bcd2167a4b270ec9b9abe</t>
  </si>
  <si>
    <t>7a2ffdae42813dbcfee943886fbd3faf</t>
  </si>
  <si>
    <t xml:space="preserve">icefarm.it/aZDIJjH/7ZuXvqrO0hm2.php?id= </t>
  </si>
  <si>
    <t>3.21.227.165</t>
  </si>
  <si>
    <t>9a7726c088e67588ece5f8bfc113dec5</t>
  </si>
  <si>
    <t xml:space="preserve">centrum24.ru/?email= </t>
  </si>
  <si>
    <t>45.89.20.50</t>
  </si>
  <si>
    <t>a2699769a459bd301944d7a7932958c3</t>
  </si>
  <si>
    <t xml:space="preserve">logowaniecentrum24.com/?email= </t>
  </si>
  <si>
    <t>91.74.36.130</t>
  </si>
  <si>
    <t>5476ab1fdf0f6ffedce5ecf4e9071582</t>
  </si>
  <si>
    <t xml:space="preserve">zaloguj-bzwbk-pl.xyz/?email= </t>
  </si>
  <si>
    <t>18.191.43.96</t>
  </si>
  <si>
    <t>07e42b74fea7bc93591e8499af9b23a0</t>
  </si>
  <si>
    <t xml:space="preserve">centrum24logowanie.com/?email= </t>
  </si>
  <si>
    <t>172.81.128.39</t>
  </si>
  <si>
    <t>842ee5e1e7b50b6e4916c177ace9debc</t>
  </si>
  <si>
    <t xml:space="preserve">bzwbk24-logowanie.pw/?email= </t>
  </si>
  <si>
    <t>83.229.120.77</t>
  </si>
  <si>
    <t>3ec2185fe9e52b1dd554e3bf5b5cff92</t>
  </si>
  <si>
    <t xml:space="preserve">https-centrum24.pw/?email= </t>
  </si>
  <si>
    <t>193.38.54.94</t>
  </si>
  <si>
    <t>632c3781a9b0c690778d76cb2bf6640d</t>
  </si>
  <si>
    <t xml:space="preserve">bzwbk24-loguj.com/?email= </t>
  </si>
  <si>
    <t>202.63.219.218</t>
  </si>
  <si>
    <t>38103f7198e0ddce53b2d0c19e6b070a</t>
  </si>
  <si>
    <t>allendalemortgages.com/iNUso6LBTxO/TqSAXx.php?id =</t>
  </si>
  <si>
    <t>193.109.120.44</t>
  </si>
  <si>
    <t>59ad77d956b4555373292d9fca886012</t>
  </si>
  <si>
    <t>dmcentre.ru/Wv7XHoMPEI/6XfSyw9xY8Aik5LO.php?id=</t>
  </si>
  <si>
    <t>78.41.207.217</t>
  </si>
  <si>
    <t>541164e7ec8efd99311a00986845dcea</t>
  </si>
  <si>
    <t>metallocherepica74.ru/vShLFjy3/hEzgLwdDbJjMt.php?id =</t>
  </si>
  <si>
    <t>50.39.102.229</t>
  </si>
  <si>
    <t>4fa194dc51e0deb7aa0cdc453dcb1dbe</t>
  </si>
  <si>
    <t>divnomorsk.ru/MUv0Cow3FX/DoiET7.php?id=</t>
  </si>
  <si>
    <t>81.19.210.151</t>
  </si>
  <si>
    <t>647847b2e6ab2d968248a4c21d3c2b03</t>
  </si>
  <si>
    <t>cologneformen.us/m3Mei/ilDwZ2Gcfu.php?id=</t>
  </si>
  <si>
    <t>94.131.119.134</t>
  </si>
  <si>
    <t>cb33cf9d596bbca56b2050ec2c3db2ff</t>
  </si>
  <si>
    <t>shriharisurgicals.com/tPV2657dR/BAjL8KgXaF.php?id=</t>
  </si>
  <si>
    <t>185.161.208.160</t>
  </si>
  <si>
    <t>cd38245c833c798a731468e19a5b891c</t>
  </si>
  <si>
    <t>icefarm.it/aZDIJjH/6SubhdsO0hn7.php?id=</t>
  </si>
  <si>
    <t>38.188.160.8</t>
  </si>
  <si>
    <t>31963075abec1ca51a7c8416baf097f2</t>
  </si>
  <si>
    <t>paksoft.org/wp-cs/dhl</t>
  </si>
  <si>
    <t>58.213.90.162</t>
  </si>
  <si>
    <t>8835e9f8f9c32ff8bcbe7f30f2608b07</t>
  </si>
  <si>
    <t>logowanie-bzwbk24.com/?email=</t>
  </si>
  <si>
    <t>198.50.159.70</t>
  </si>
  <si>
    <t>cb26f3ba13a9abbd0c68182cbf957ff4</t>
  </si>
  <si>
    <t xml:space="preserve">twojprofil-bzwbk.com/?email= </t>
  </si>
  <si>
    <t>114.245.48.236</t>
  </si>
  <si>
    <t>f828835c598436120fc20eaf546c54f2</t>
  </si>
  <si>
    <t xml:space="preserve">twojprofil-centrum24.com/?email= </t>
  </si>
  <si>
    <t>103.38.8.162</t>
  </si>
  <si>
    <t>c1dcec193d77b583c878f0f8bb4af58d</t>
  </si>
  <si>
    <t xml:space="preserve">profil-bzwbk24.com/?email= </t>
  </si>
  <si>
    <t>194.180.49.141</t>
  </si>
  <si>
    <t>981c80386599f9922c4f34fdc7a4d49a</t>
  </si>
  <si>
    <t xml:space="preserve">bank-centrum24.com/?email= </t>
  </si>
  <si>
    <t>116.205.172.219</t>
  </si>
  <si>
    <t>3b0f7ce9541662eb7e0748c8567ce31d</t>
  </si>
  <si>
    <t xml:space="preserve">dps-kurier.tk/sub/mymail/9/5d669ccd3ec7bebcabdd14b77842b056/aHR0cDovL2Rwcy1rdXJpZXIudGsvdHJhY2tpbmcvOTg2MzMzMjY1OTg0NTA </t>
  </si>
  <si>
    <t>18.218.127.195</t>
  </si>
  <si>
    <t>31f83bf81b139bcc69e51df2c76a0bf2</t>
  </si>
  <si>
    <t xml:space="preserve">formar-te.es/H0jTL/SACofRNgpWjcV.php?id=*&amp;num=2189362080 </t>
  </si>
  <si>
    <t>79.110.62.124</t>
  </si>
  <si>
    <t>fad7aff07dba33abfdccfd1d0b2caae5</t>
  </si>
  <si>
    <t>nato-military.ml</t>
  </si>
  <si>
    <t>114.141.150.186</t>
  </si>
  <si>
    <t>60f6f0ad45d225a5f1b5490a2a9143ba54460fa0bee476daa43431fcba9283fb</t>
  </si>
  <si>
    <t>7cdce62a6d36bf3fd2d80f116de095ebceabbc4b</t>
  </si>
  <si>
    <t>c21c6c8c021ecff196a6a4e959921f36</t>
  </si>
  <si>
    <t>hmrc-gsi-gov-uk.com</t>
  </si>
  <si>
    <t>18.117.147.235</t>
  </si>
  <si>
    <t>00b6896dc5af56a5e284ba380d5b2904b85c43e9e948505e18b31731aa435eed</t>
  </si>
  <si>
    <t>e21bc7f64a5ffcefde4e50ec9139f2680758df90</t>
  </si>
  <si>
    <t>537ce99f4d2feae19ddfccd50337e8d4</t>
  </si>
  <si>
    <t>natoadviser.com</t>
  </si>
  <si>
    <t>217.253.137.52</t>
  </si>
  <si>
    <t>45d10aaf596bc60ff8f649721298e117f79f456007944e773f19993d1a002d41</t>
  </si>
  <si>
    <t>e5c59d316260680f0c2f8f216dcdb0db7d7aff22</t>
  </si>
  <si>
    <t>d28e7c5e9ca3f70d14dd58e6f9328ab1</t>
  </si>
  <si>
    <t>servicecdp.com</t>
  </si>
  <si>
    <t>191.24.69.29</t>
  </si>
  <si>
    <t>24f73b9edf5a5719b5f272d3d0011bd3bc49ad13bb59d9bcbf3860afb2bd8c3b</t>
  </si>
  <si>
    <t>b654b2a0a5d624b078c7821be750b5018afe3050</t>
  </si>
  <si>
    <t>0934cbe4dc45f7de364df9b0c3b86487</t>
  </si>
  <si>
    <t>centrum-bzwbk.top/?email=</t>
  </si>
  <si>
    <t>31.223.63.148</t>
  </si>
  <si>
    <t>cb85072e6ca66a29cb0b73659a0fe5ba2456d9ba0b52e3a4c89e86549bc6e2c7</t>
  </si>
  <si>
    <t>b06930c9809ab5e4cb6659089ac6fcec470c9c16</t>
  </si>
  <si>
    <t>56f98e3ed00e48ff9cb89dea5f6e11c1</t>
  </si>
  <si>
    <t>143.110.255.36</t>
  </si>
  <si>
    <t>68735c6db42f5d8f641eb1654860a4e05b64ebfb313d724f9f4d9edef91818be</t>
  </si>
  <si>
    <t>92657a58bb64cf046fda65e86d1fafa9d9e332fe</t>
  </si>
  <si>
    <t>e5cc2567294697485340c0309e354624</t>
  </si>
  <si>
    <t xml:space="preserve">nmgseo.com/wp-content/plugins/ninja-forms/deprecated/includes/admin/pages/ninja-forms/tabs/form-settings/ </t>
  </si>
  <si>
    <t>27.154.88.133</t>
  </si>
  <si>
    <t>f0bfedc21bb8c0e1230a6f1edd633127</t>
  </si>
  <si>
    <t xml:space="preserve">bzwbk.top/?email= </t>
  </si>
  <si>
    <t>3.16.38.232</t>
  </si>
  <si>
    <t>7ef6370a56b7991360b083ce37fa643c90b836483a8b06a582aaf6a463317f63</t>
  </si>
  <si>
    <t>dbc9496ca01a0eeba63d7fe1826ab56a86dfca89</t>
  </si>
  <si>
    <t>e7685cbc674c62eeb48a3b09d87ffcb2</t>
  </si>
  <si>
    <t>bank-centrum24.com/?email=</t>
  </si>
  <si>
    <t>109.205.213.166</t>
  </si>
  <si>
    <t>846d421d6dc7ebf6ee0983766519a651f563a6980058c47a0b648d6e0c6b4343</t>
  </si>
  <si>
    <t>d56b6e2425a0ac058901c3546829b7066a8f8614</t>
  </si>
  <si>
    <t>d9c099083bebf91d6eb90d4e743e607e</t>
  </si>
  <si>
    <t>moonfruit.com</t>
  </si>
  <si>
    <t>109.205.213.238</t>
  </si>
  <si>
    <t>d1ae2012fdbdbe9d8246d23f2fe4efa6865689d44cb7c7d7664366b2934f7e14</t>
  </si>
  <si>
    <t>6da88368596ba68e0db288563125f24a6dcd9ec4</t>
  </si>
  <si>
    <t>7720a1335bfd1edafeaa149076e65495</t>
  </si>
  <si>
    <t>equeentice.com</t>
  </si>
  <si>
    <t>194.180.49.50</t>
  </si>
  <si>
    <t>c35f705df9e475305c0984b05991d444450809c35dd1d96106bb8e7128b9082f</t>
  </si>
  <si>
    <t>3fa86717650a17d075d856a41b3874265f8e9eab</t>
  </si>
  <si>
    <t>dda37961870ce079defbf185eeeef905</t>
  </si>
  <si>
    <t>polianoductic.com</t>
  </si>
  <si>
    <t>91.191.209.46</t>
  </si>
  <si>
    <t>4bbb2cf66e57d9bb5546b288c25eac630c9b19005d7ba3eb35af7c7fbca897d0</t>
  </si>
  <si>
    <t>14c1665407707ec082e7cdc12d7503dae520b7e5</t>
  </si>
  <si>
    <t>e61c761dde7ce5ba9f8595c4dab2484a</t>
  </si>
  <si>
    <t>formenting.com</t>
  </si>
  <si>
    <t>185.225.18.12</t>
  </si>
  <si>
    <t>21c46970ccdcdafcc77b5f20736acc56</t>
  </si>
  <si>
    <t>commeriod.com</t>
  </si>
  <si>
    <t>62.204.41.222</t>
  </si>
  <si>
    <t>44c0eed7c843e4f117e3ab42891a3cc83e97e66c28211fb7155de9a158ebdeb4</t>
  </si>
  <si>
    <t>f084c1451d803917664a477378b9fcf95cc90580</t>
  </si>
  <si>
    <t>49f967b9619253cc667217e8578e2345</t>
  </si>
  <si>
    <t>sender.info.pl</t>
  </si>
  <si>
    <t>50.47.129.147</t>
  </si>
  <si>
    <t>64e4589f8b4220e12cd6181d608303ca0f2a63cb304d4e57ca3a387a33b66efa</t>
  </si>
  <si>
    <t>5666e22a9c8be0b14b6db2b21a51e1833de0308e</t>
  </si>
  <si>
    <t>3ba130d8ae9a203fdf220aaa396a0022</t>
  </si>
  <si>
    <t>sender.org.pl</t>
  </si>
  <si>
    <t>131.72.236.168</t>
  </si>
  <si>
    <t>4d1015ff8f94e64c47fe41d1202ef2438c89e6d2a5fd68e4f01c5b4be943fc43</t>
  </si>
  <si>
    <t>5338b8736cf97682b8814b92e69a32449020bdec</t>
  </si>
  <si>
    <t>566bbbbed1f30ae3418addd7f16d13a1</t>
  </si>
  <si>
    <t>dailymotion.com/video/x4mp3zd</t>
  </si>
  <si>
    <t>194.180.191.15</t>
  </si>
  <si>
    <t>96547ac052ca25d1852ad4287e5a009c513f1c0dbc17dbd7bba40629fcf3b048</t>
  </si>
  <si>
    <t>b3aa5d62a8e03a4d012d9e1bac1d64a7d1e7a200</t>
  </si>
  <si>
    <t>4fe345d81e170a532c127fee2afc46c5</t>
  </si>
  <si>
    <t>youtu.be/cCSzaZUwh0Y</t>
  </si>
  <si>
    <t>194.180.49.68</t>
  </si>
  <si>
    <t>297b28887a77bc2bae172f4960483dc0ba582ddfbdc639e8b00d9326df323855</t>
  </si>
  <si>
    <t>947f8fb79d47f7f16c44c312d5e93525800964e4</t>
  </si>
  <si>
    <t>ec29e8625195318bc4e572d89be55db7</t>
  </si>
  <si>
    <t>drive.google.com/file/d/0Bw9hvYKNxuFGVXpwNWJta0ZhN0E/view?usp=sharing</t>
  </si>
  <si>
    <t>61.220.127.240</t>
  </si>
  <si>
    <t>34d3e7fe7a64393e2940a8ca12844873b5e99a18a5d4b44ea34372e838cb46ce</t>
  </si>
  <si>
    <t>2378970e9acca3673615ddfdb5faed7fad6fe7ca</t>
  </si>
  <si>
    <t>a40656e2dfc5bc5b16e75d3ec7d6ae25</t>
  </si>
  <si>
    <t>sendspace.com/file/753n8f</t>
  </si>
  <si>
    <t>193.29.104.97</t>
  </si>
  <si>
    <t>35a78ecac87c25dd46cee895ea90dc73242df1426d6282d4fe2c443f93d17978</t>
  </si>
  <si>
    <t>ad991949a02bbcc646a0f91c216b5533a95a763b</t>
  </si>
  <si>
    <t>4cf4a8505306d452dc61a0ef0a952691</t>
  </si>
  <si>
    <t>mail.centrum24-profil.com/wf/click?upn=</t>
  </si>
  <si>
    <t>194.180.49.64</t>
  </si>
  <si>
    <t>9cc1b4e15256266b33c258993c72b85fdcde14adcec7f72d800082b1dc7e4a16</t>
  </si>
  <si>
    <t>8274ecfbf7db7f63ecc13b4c9ddfa468e211c57a</t>
  </si>
  <si>
    <t>6203436ebd7119a829e79913b9463cc4</t>
  </si>
  <si>
    <t>mbank-online.com.pl</t>
  </si>
  <si>
    <t>37.60.225.99</t>
  </si>
  <si>
    <t>0cffa43bb25e38255d5b75e41f5fe5feeb8bbebe311fe99f87ce87b8cf71958c</t>
  </si>
  <si>
    <t>8aa757ddad9e68cb125d48c2e270f94f743e67c7</t>
  </si>
  <si>
    <t>7f78e3c475a9e0c6d389064d2fa6c0b0</t>
  </si>
  <si>
    <t>onlinembank.h2g.pl</t>
  </si>
  <si>
    <t>176.97.210.129</t>
  </si>
  <si>
    <t>0ee88b37ca2b0832e9de9cf5339c5bfeab496dbebc71a7671e5a230ba1046d29</t>
  </si>
  <si>
    <t>22b7f5598e0ea6d1b1530a718e6ae96e0b5c1650</t>
  </si>
  <si>
    <t>e59e082913a5bdedd79d89ca0022c552</t>
  </si>
  <si>
    <t>allegro.pl.showitems2.pl/</t>
  </si>
  <si>
    <t>167.114.61.46</t>
  </si>
  <si>
    <t>54723b10bb75ab1f24fe8b39bf77564e232b8a9a45c98b6229e514f464db11e6</t>
  </si>
  <si>
    <t>2debe244d7190f04dbc7d0f7510d85c4678531a8</t>
  </si>
  <si>
    <t>e6b45dc6995d7b3a2123a568f9fab2c5</t>
  </si>
  <si>
    <t>bank.centrum24.com</t>
  </si>
  <si>
    <t>41.94.30.2</t>
  </si>
  <si>
    <t>581d5d3a85e7d0bccff4f84220a67a588f75f4bdbfcfc6f7f2b0ef124771bc6d</t>
  </si>
  <si>
    <t>6e076495f28dbb215787c7c37e7242dfef903d95</t>
  </si>
  <si>
    <t>e10ae24eb1d7f99eda94a7f08f86fe95</t>
  </si>
  <si>
    <t>logowanie-bzwbk24.com</t>
  </si>
  <si>
    <t>94.156.66.50</t>
  </si>
  <si>
    <t>db04607db5286b9d83b8201848c5f2fc0591de801724ec3562d4e35cb6ce06e7</t>
  </si>
  <si>
    <t>003bdaf8c8b0a5db810dfba2b0628baa7af3f038</t>
  </si>
  <si>
    <t>3efbbf66b1e831c05291596aec38ee4c</t>
  </si>
  <si>
    <t>profil-bzwbk24.com</t>
  </si>
  <si>
    <t>103.174.9.66</t>
  </si>
  <si>
    <t>0e3b855543dedde6bb3ee864cb37816241b445739fc12ae61c96e5ee73789739</t>
  </si>
  <si>
    <t>a3ef63c7b4e0ce7b071cf4e79d5e4afc81e52219</t>
  </si>
  <si>
    <t>64c19d823d5300d5f304e305ebf0442b</t>
  </si>
  <si>
    <t>twojprofil-bzwbk.com</t>
  </si>
  <si>
    <t>194.180.49.72</t>
  </si>
  <si>
    <t>b1140030c8a2bc3df548f34fb36b032426044ce060370f0d9e3be811d882845e</t>
  </si>
  <si>
    <t>1eba1e2192acc78a03089cff3f3c999e4f15c93a</t>
  </si>
  <si>
    <t>bf72cae14d7066bd752ebb5872250d13</t>
  </si>
  <si>
    <t>twojprofil-centrum24.com</t>
  </si>
  <si>
    <t>2.57.121.121</t>
  </si>
  <si>
    <t>08badda6de66d23e1b0ecd9d5f1e8b57e244ef59440affacfaf0ca91b87e323f</t>
  </si>
  <si>
    <t>8dc57aba5a7890483f7f4febe29b9e4d71edee97</t>
  </si>
  <si>
    <t>9f100116f7acd49174c860fa9711b81f</t>
  </si>
  <si>
    <t>http://c-entrum24.xyz/</t>
  </si>
  <si>
    <t>79.124.56.250</t>
  </si>
  <si>
    <t>87a23418ff4ad3e29228e9625922115662bac1742e7e265387434a5d8309827e</t>
  </si>
  <si>
    <t>3cf82b23c8850317a3b7fb7b8608ee7f6e589313</t>
  </si>
  <si>
    <t>c492ff9be0b880b43c33cc4a2fcecd44</t>
  </si>
  <si>
    <t>http://lullaby-babies.co.uk/afdIJGY8766gyu?EAiVvPQk=DvRgYPfvxC</t>
  </si>
  <si>
    <t>31.133.126.93</t>
  </si>
  <si>
    <t>a86b978566716786ecf78b4d9370d33bff5abe2708854f87765cf6414db3525e</t>
  </si>
  <si>
    <t>de7af521c6d9230154fcd81c453df897df56aad6</t>
  </si>
  <si>
    <t>0d00e7a0bba6b234862f6a7b9b3546cb</t>
  </si>
  <si>
    <t>http://iassess.net/afdIJGY8766gyu?EAiVvPQk=DvRgYPfvxC</t>
  </si>
  <si>
    <t>60.175.97.222</t>
  </si>
  <si>
    <t>a367318fc3cb4620eb3f0dff9619c9e409ed9db4ed96a8a16efa89bda1715aa0</t>
  </si>
  <si>
    <t>925c6e5e2266d6412cce90378895a05077ff79b6</t>
  </si>
  <si>
    <t>8c59234cff12969ae45cf20e9da91e3d</t>
  </si>
  <si>
    <t>http://techboss.net/afdIJGY8766gyu?EAiVvPQk=DvRgYPfvxC</t>
  </si>
  <si>
    <t>93.188.83.96</t>
  </si>
  <si>
    <t>f0ce281e281193e8ac3f634fd0a7f1ed6b9aef36cdfba0cb9551ae4de900de03</t>
  </si>
  <si>
    <t>1933f44266ace0d60a762991b22d20b3b8fd1cc8</t>
  </si>
  <si>
    <t>c51348c9227477d94b3a2c18c92daf87</t>
  </si>
  <si>
    <t>http://glendaleoffice.com/b1z2l</t>
  </si>
  <si>
    <t>36.92.172.226</t>
  </si>
  <si>
    <t>d62375f12bd38ac06c97938eb2bbdbdb58146d879b50dec85f5e540f12e0f60f</t>
  </si>
  <si>
    <t>c5a4f866dbfa764a1715adb3728760de2e2c2665</t>
  </si>
  <si>
    <t>584791e57f9a416064c831a8b987d367</t>
  </si>
  <si>
    <t>http://charoenthanikhonkaen.com/bsomt</t>
  </si>
  <si>
    <t>180.104.126.76</t>
  </si>
  <si>
    <t>c7d64616cc7b7fac58842dd2e7f4aec23fe045efecd654de4933fe3dc4e4d7f7</t>
  </si>
  <si>
    <t>e2401fa0da270afc8ef2c5494594be47e1f2cd2f</t>
  </si>
  <si>
    <t>3120f00052cc76fc949b1a88f4cd29be</t>
  </si>
  <si>
    <t>http://x-in.info/c2nk898t</t>
  </si>
  <si>
    <t>87.246.7.90</t>
  </si>
  <si>
    <t>3fc0739f91d21ed510d3c03559c37315d93100e13402284d3e48cd5a3f9f0e98</t>
  </si>
  <si>
    <t>9a0f74b99708884cfd7e8e0cb3a112fef45d06be</t>
  </si>
  <si>
    <t>d803f05ff3969a4c22b285f28ed57225</t>
  </si>
  <si>
    <t>http://fleckmomus.net/4jrwof</t>
  </si>
  <si>
    <t>5.78.122.135</t>
  </si>
  <si>
    <t>ce7c6cebd87ccf8f213d1b62dcf8be8120382b6c1db1fe52aaea88cb557c7c90</t>
  </si>
  <si>
    <t>ecc23cfd92c3e62e06495bc52f4111277375fad9</t>
  </si>
  <si>
    <t>a4868c365721313022fb42b338bef9a1</t>
  </si>
  <si>
    <t>http://eccakamba.com/4mnwg</t>
  </si>
  <si>
    <t>212.70.149.46</t>
  </si>
  <si>
    <t>18a719c5498d0299e2311c34091b3ca1f40b93f6663ad709b089f3d45bf75066</t>
  </si>
  <si>
    <t>92fe692d6272f6703a077b2cbb091f04707da47b</t>
  </si>
  <si>
    <t>09695b3e8a0a45b3898b130a8bf43b20</t>
  </si>
  <si>
    <t>http://www.aloesantanewd.top/error.php?f=1.dat</t>
  </si>
  <si>
    <t>89.248.163.26</t>
  </si>
  <si>
    <t xml:space="preserve"> 9adc233796b97371bedb08f4a0231fa7e0aed8ffbfb99eaf216cc557387b851c</t>
  </si>
  <si>
    <t>2cd403cf5cf55e0213a55ba184e2502de2a5256b</t>
  </si>
  <si>
    <t xml:space="preserve">999552203eb9940e0ce63ce293bf45f7 </t>
  </si>
  <si>
    <t>http://176.121.14.95/checkupdate</t>
  </si>
  <si>
    <t>194.50.16.125</t>
  </si>
  <si>
    <t>fda492bc55925229ed17f5565c3c02514a080eca59010f01557c4c13d91598da</t>
  </si>
  <si>
    <t>a2ec0337740d39ed2853a6b4a74d3c394c2c9be4</t>
  </si>
  <si>
    <t>d1d75ab05b9b6164207529def4f788b4</t>
  </si>
  <si>
    <t>http://www.aloesantanewd.top</t>
  </si>
  <si>
    <t>146.71.50.198</t>
  </si>
  <si>
    <t xml:space="preserve"> bf142ec3ac2dc76e81b1e4644c28fef0f172ba22e422aa9c3a2085636e66dda9</t>
  </si>
  <si>
    <t>ffc255d2a297d1a5931788b4eb3a8e538501b295</t>
  </si>
  <si>
    <t>3c479b42b2fafc908705264c6eeeb2d5</t>
  </si>
  <si>
    <t>http://pobierz.www1.biz</t>
  </si>
  <si>
    <t>194.50.16.123</t>
  </si>
  <si>
    <t>acdbf9fccd6e9fef6459322fb9ea0b1767815413a9a9d91407b87c7834ae77a0</t>
  </si>
  <si>
    <t>eef49be4569f68de71c968fc38d7cfe5b5ac0eab</t>
  </si>
  <si>
    <t>b0670738832ef7f67eaba11dbd00bb64</t>
  </si>
  <si>
    <t>miropc.org</t>
  </si>
  <si>
    <t>194.50.16.127</t>
  </si>
  <si>
    <t>d67f6ee5bda051ec4069c46acd6b1b4ecc24e06fe7d44636eb8713ff03832224</t>
  </si>
  <si>
    <t>962905f9fba3aee435d12268d00dc6ff7cca14f9</t>
  </si>
  <si>
    <t>6daecf0d4b7f3bb11037539ec1c15e0c</t>
  </si>
  <si>
    <t>gtranm.com</t>
  </si>
  <si>
    <t>194.50.16.124</t>
  </si>
  <si>
    <t>6a8778a466c66a4a6df07163459bbe5cb4971109a3a4057330bc7c07014f7462</t>
  </si>
  <si>
    <t>74fcf857af46aa07663574e67f5bf9549ca09153</t>
  </si>
  <si>
    <t>c7a5ce4e45590b83e8de9d1319e19c8c</t>
  </si>
  <si>
    <t>zpfgr.com</t>
  </si>
  <si>
    <t>185.198.69.6</t>
  </si>
  <si>
    <t>d237b2dc2fdfaf40f1994e690f8a23eb7d2155a4ccab50a4c71d2b6de472ef6a</t>
  </si>
  <si>
    <t>0b2b2f2182da03163401d60990ba44fa117d3fe3</t>
  </si>
  <si>
    <t>e394a8d7b8ebfcf494ae69d57a774b73</t>
  </si>
  <si>
    <t>hsbc-auth-2.ru</t>
  </si>
  <si>
    <t>27.47.108.32</t>
  </si>
  <si>
    <t>1555901a52804b24ad0d6e008c04701a5832b35842ec4d8ece79ac60e8559c4c</t>
  </si>
  <si>
    <t>172114d994452f844e4c11ece292dd9a24db0cfa</t>
  </si>
  <si>
    <t>16b934ce3aeff6542e294ac4e4933d13</t>
  </si>
  <si>
    <t>httpheader.net</t>
  </si>
  <si>
    <t>111.6.34.158</t>
  </si>
  <si>
    <t xml:space="preserve"> 9fb8c86286b0e878bb698548b3944e33f4e8c0d593625825855ddf3aec4454db</t>
  </si>
  <si>
    <t>b5f7855a445772ee23eb6760f2d3d19d8c758883</t>
  </si>
  <si>
    <t>f52ea5fdc6a9d2ba6e27cdb862e64cf2</t>
  </si>
  <si>
    <t>movis-es.ignorelist.com</t>
  </si>
  <si>
    <t>208.87.243.169</t>
  </si>
  <si>
    <t>673b3233b3316a733617261c34ba89bda99aa50df32e907fab3e4e00b9d4d732</t>
  </si>
  <si>
    <t>758f9c475e8752b92e6129cde66861240379f4af</t>
  </si>
  <si>
    <t>24d222b701aa0a851737f6653eebb8e4</t>
  </si>
  <si>
    <t>sap.misapor.ch</t>
  </si>
  <si>
    <t>108.181.2.183</t>
  </si>
  <si>
    <t xml:space="preserve"> 8dc19d36c2c55fd56a3bd05b9c87db91413247d16bfaf5bd37d7fcd910912e80</t>
  </si>
  <si>
    <t>ad4df46c80175f1591a6f458a8f694703ba1c0c0</t>
  </si>
  <si>
    <t>49d640eb483be5c7cda5c8f76379dfc3</t>
  </si>
  <si>
    <t>testp4.pospr.waw.pl</t>
  </si>
  <si>
    <t>208.87.243.167</t>
  </si>
  <si>
    <t>1499D8F52A36CCC14E9C9730E8A8F57FED9FF2FFAE5695847CB185F5EE858D5C</t>
  </si>
  <si>
    <t>90ccaf3381ffa65540551822875ca3705dfe966d</t>
  </si>
  <si>
    <t>FBACE2D67826690EAA3FC9932EF3B4ED</t>
  </si>
  <si>
    <t>testp4.pospr.waw.pl/testproxy.php</t>
  </si>
  <si>
    <t xml:space="preserve"> 422e4a7c178be7b3389f003be1182fe24c8d55a8726ceeac3b9d1615b748a252</t>
  </si>
  <si>
    <t>a3584f935d07259c98e3c1b30b86aec6bfeb6a0b</t>
  </si>
  <si>
    <t>7D1939ED4B310730F5FBF9AE243DA532</t>
  </si>
  <si>
    <t>tradeboard.mefound.com</t>
  </si>
  <si>
    <t xml:space="preserve"> 0a920b13c28f53c16540e9b69d2a81e734b1917d68f454822b6616959b4ff62d</t>
  </si>
  <si>
    <t>1becfd5918ae039a7de1420ce1694b2861be858e</t>
  </si>
  <si>
    <t>52C7A36E5CA4EF535F3004AAF7F37D09</t>
  </si>
  <si>
    <t>vps306999.ovh.net</t>
  </si>
  <si>
    <t>5dec08f845fc70d855f463370b8da8cc6fb94638400595c02b0cbda646b43fdd</t>
  </si>
  <si>
    <t>b23b2a15da68a86db47715392e77985ad7ae588d</t>
  </si>
  <si>
    <t>BD4EEC0D3F3CB2836DF5AE89797DCB6C</t>
  </si>
  <si>
    <t>vps306999.ovh.net/index.html</t>
  </si>
  <si>
    <t>7ea15632bc1ce459fe4eb622ee7ff9eef7d43108054a9fd0272ca1cd8a0f8ffb</t>
  </si>
  <si>
    <t>09a26bb2e2f0836f6dedf0fb92f031456f1a3456</t>
  </si>
  <si>
    <t>765fb47dce2f34fd9bf3a934826b790d</t>
  </si>
  <si>
    <t>www.eye-watch.in</t>
  </si>
  <si>
    <t>109e9de5d4ec6d2e085cf551a6a3782df24cd43a1f70a7fb44f7f01ea2fcb70d</t>
  </si>
  <si>
    <t>731d67f6a2781f1967b939dafafca8a0f037b6c2</t>
  </si>
  <si>
    <t>420e9a9a1aaf9c6b9fac8b88137741f0</t>
  </si>
  <si>
    <t>zc.qq.com</t>
  </si>
  <si>
    <t>fdb95f9f2c8fc935cb058162d1689be4dc43620f8c5dbd400b9897deb1460e21</t>
  </si>
  <si>
    <t>ccf3502c7a4f1d1537f313b17a26d5b044bef642</t>
  </si>
  <si>
    <t>20d2676adcecffb6169b1ff1ed9b20ed</t>
  </si>
  <si>
    <t>update.toythieves.com</t>
  </si>
  <si>
    <t>79.124.56.254</t>
  </si>
  <si>
    <t>b3e1a55fe7c5647387b1b7f12a097b537be73547e7dd0d085524554659eb70ae</t>
  </si>
  <si>
    <t>1e87e7a23934724eb9f5b9674e97b02610896235</t>
  </si>
  <si>
    <t>9efbab259fa5932c98a6ffd60e064c27</t>
  </si>
  <si>
    <t>art.kidsonthestreet.com</t>
  </si>
  <si>
    <t>194.50.16.221</t>
  </si>
  <si>
    <t>7394fcfff153c1562ee689590b4dd292810042d13c41d4428ed788305804edaf</t>
  </si>
  <si>
    <t>59ee09e26e132be41887948850cd012bfbf90387</t>
  </si>
  <si>
    <t>ab5afe718441a3dc7393bd27d49f15af</t>
  </si>
  <si>
    <t>cust.neighborhoodreunion.org</t>
  </si>
  <si>
    <t>88.99.3.166</t>
  </si>
  <si>
    <t>dc45eb833d65dfacc20cd5eabc64cac375f6f98413afdb940b8493ec08603ab4</t>
  </si>
  <si>
    <t>12a7c39232c251e0a9649fc4862a35cd63bb81c9</t>
  </si>
  <si>
    <t>21ddf41d3de484da579d97e86a5df02d</t>
  </si>
  <si>
    <t>best.neighborhoodreunion.com</t>
  </si>
  <si>
    <t>37786aa1d0606a23365a4c84fccc12c3903777c60a1fb7d035729a4644a6e434</t>
  </si>
  <si>
    <t>517e97e5120594411c93595a4fc8d76b</t>
  </si>
  <si>
    <t>1ice.sellfloridahomes.com</t>
  </si>
  <si>
    <t>88.99.3.137</t>
  </si>
  <si>
    <t>573ea78afb50100f896185164da3b8519e2e0f609a34a7c70460eca5b4ae640d</t>
  </si>
  <si>
    <t>78734cd268e5c9ab4184e1bbe21a6eb9</t>
  </si>
  <si>
    <t>zap.hospitality-health.org</t>
  </si>
  <si>
    <t>18.117.181.10</t>
  </si>
  <si>
    <t>736c51c510c131a9d7c79aebf26d48bc8453f892222b51cacc8912a0675f423c</t>
  </si>
  <si>
    <t>f67eb0e065c7ba9d33884b4f4106dd5ade88539a</t>
  </si>
  <si>
    <t>b4badf28ba96cc88e2022fcb4dda519a</t>
  </si>
  <si>
    <t>card.floridawholesaleproduce.com</t>
  </si>
  <si>
    <t>3.129.44.13</t>
  </si>
  <si>
    <t>69e3f671104eee450032d603b4afdf6e0eed82354a909d3b755a0813b5faba05</t>
  </si>
  <si>
    <t>73df11232d5c576f71a0285d3494b89777e881a9</t>
  </si>
  <si>
    <t>4d8a6ea2b8558ec326de56e37d46e256</t>
  </si>
  <si>
    <t>www.urpl.gov.pl</t>
  </si>
  <si>
    <t>103.111.122.2</t>
  </si>
  <si>
    <t>71b83a8f1c813489936a1fa884efe753dc72c3e42fc09191d5b188addac7a50f</t>
  </si>
  <si>
    <t>9b305610ca597fcbd076c72e7e3b5aeee0a461c1</t>
  </si>
  <si>
    <t>7fad4cd066598403caab0ac78e2c210e</t>
  </si>
  <si>
    <t>spinfotech.co.uk</t>
  </si>
  <si>
    <t>104.156.155.14</t>
  </si>
  <si>
    <t>62a311930515b702e5ab904d6a0a0b9</t>
  </si>
  <si>
    <t>aktualizacja-webmail.myfreesites.net</t>
  </si>
  <si>
    <t>104.156.155.36</t>
  </si>
  <si>
    <t>2fcb2e115a17e82034e8777009163d419f17675f7e7f4392fbca7521af7f6dc6</t>
  </si>
  <si>
    <t>52e45bffc3836631b2ccc6a9ad95af3c8c1a0775</t>
  </si>
  <si>
    <t>6131a77296c37a439a59880fd303cea4</t>
  </si>
  <si>
    <t>ppp.322wg.com</t>
  </si>
  <si>
    <t>143.198.77.47</t>
  </si>
  <si>
    <t>d4ded7c07c5432e0ece44c8de4db765d6552198da9c61054cc1957a57efada19</t>
  </si>
  <si>
    <t>fdcc6322c486019e49b57a529dc80e385fb54975</t>
  </si>
  <si>
    <t>72045e7fae50e0c4e5f51631924fcb22</t>
  </si>
  <si>
    <t>acchealth.com.au</t>
  </si>
  <si>
    <t>91.235.144.180</t>
  </si>
  <si>
    <t>3c6277db98e3986bdb322d171eb7b71ecceab87d6cb26135fd6546d6541614f1</t>
  </si>
  <si>
    <t>2a1c5b47ad6c164ee71f30c7b9063ddb4743191b</t>
  </si>
  <si>
    <t>1e8d75b5c93913f0f0e119a9beb533cb</t>
  </si>
  <si>
    <t>channel.jetos.com</t>
  </si>
  <si>
    <t>104.156.155.13</t>
  </si>
  <si>
    <t>3517114b616538bbd0015eecc71e649d39cc1d08fc64863f59ff557aae763b88</t>
  </si>
  <si>
    <t>f09df129bbb33610fb8a24335b62220c9926ac3c</t>
  </si>
  <si>
    <t>d449d9a1b70f636b74deef4b0d0d7cb2</t>
  </si>
  <si>
    <t>exbonus.mrbasic.com</t>
  </si>
  <si>
    <t>fe7d20a41fc8b45697c68f641d0ddd27d495481436e1239769100b08dac23b5a</t>
  </si>
  <si>
    <t>99dfaa99473aa6cca7bab5bed311b09aa092d160</t>
  </si>
  <si>
    <t>a4c0966ab61a6a547eb71e0939b6462a</t>
  </si>
  <si>
    <t>onlink.epac.to</t>
  </si>
  <si>
    <t>26e4c79af609e90ee9e5cf1e2bdff0b5</t>
  </si>
  <si>
    <t>secureserver.mrface.com</t>
  </si>
  <si>
    <t>46.17.96.38</t>
  </si>
  <si>
    <t>260ee931e406840b918e80bb06235e01d71b7d6ca9453abe27d8f060ab3f5dbe</t>
  </si>
  <si>
    <t>feb581fac9e9dad999ca00ae82b725896044fb2a</t>
  </si>
  <si>
    <t>e6a7bc867bca7f6733e59a29cbc259dd</t>
  </si>
  <si>
    <t>141.105.66.209</t>
  </si>
  <si>
    <t>8ea107a531bd024fc76b35686430ca1fe6464ffc390f451ce9c42c175b5e2726</t>
  </si>
  <si>
    <t>efe0deeae08de1753a1c39d93594a7a273711feb</t>
  </si>
  <si>
    <t>829ae784cd1ddacca83ed268fc4a7298</t>
  </si>
  <si>
    <t>www.muddywaterspgh.com</t>
  </si>
  <si>
    <t>201.48.76.203</t>
  </si>
  <si>
    <t>e6a4ea1b1d7d4207470f0c197000492a3fb4720b27946bf5bd7c8263106a7ca0</t>
  </si>
  <si>
    <t>5b926bd34ab318c72bf8d5e8b9cddb7b7d47440d</t>
  </si>
  <si>
    <t>280add4fd5b38bdd1b9135c12627c45e</t>
  </si>
  <si>
    <t>dirovaka.co</t>
  </si>
  <si>
    <t>37.18.100.165</t>
  </si>
  <si>
    <t>22d5ed604be99b7702a2f69fb412bd8b95f36f0a637951a8db35b46147180c3d</t>
  </si>
  <si>
    <t>31fee5c0509c5cb0591e27129b9dff9f0e8e453e</t>
  </si>
  <si>
    <t>530de44b13db0db3e48cf8c21f460b56</t>
  </si>
  <si>
    <t>aess.net.au</t>
  </si>
  <si>
    <t>222.177.215.122</t>
  </si>
  <si>
    <t>12ade92fe72742db2fb41d71da3fac53e2669a3a32c0f77921749d175c93e5a8</t>
  </si>
  <si>
    <t>962a216ed8fe167ecacac4ee27c746c641cb5317</t>
  </si>
  <si>
    <t>bafa00f6f90c91d5b3d90c18d9224209</t>
  </si>
  <si>
    <t>alkantara.es</t>
  </si>
  <si>
    <t>106.46.169.14</t>
  </si>
  <si>
    <t>cd40ffb4ba6ab7170905e73be8f9793c</t>
  </si>
  <si>
    <t>chiswickextensions.co.uk</t>
  </si>
  <si>
    <t>185.198.69.5</t>
  </si>
  <si>
    <t>38a9bd1383ae5593c17f55f2ae0908fab39fcf4dc21007726f4a02b0747f80e0</t>
  </si>
  <si>
    <t>135c01d79d1a93ef10582d0dcdb0c53bf3f9c5c6</t>
  </si>
  <si>
    <t>801ef241533ccdb01497ab86b64a2ed9</t>
  </si>
  <si>
    <t>cad-vision.com</t>
  </si>
  <si>
    <t>103.183.203.190</t>
  </si>
  <si>
    <t>f7d74f042c4c5e904b402ac5337ba2f856192fea29d1a75900dae4259301a355</t>
  </si>
  <si>
    <t>c0783371838632b4ada681684d86090b525770eb</t>
  </si>
  <si>
    <t>4543e0f87e1e97226988bdb4731aa9c7</t>
  </si>
  <si>
    <t>fess.unisel.edu.my</t>
  </si>
  <si>
    <t>218.75.136.139</t>
  </si>
  <si>
    <t>1e86a939c7f6debf032423b83a15f4a25f87602a33249b44f5b0cde7b1b9f64e</t>
  </si>
  <si>
    <t>0520c7417c2a677e1efd35c0f4a8c83f5ecfc607</t>
  </si>
  <si>
    <t>2b8df3630a16679bc6ab9a5c8c81d995</t>
  </si>
  <si>
    <t>bobsstuff.com</t>
  </si>
  <si>
    <t>107.151.206.247</t>
  </si>
  <si>
    <t>e298037e026a981d1a1cbb8d9cf26489f7da1c07bbfefa21a48af6f9d2ed9348</t>
  </si>
  <si>
    <t>3faa24b3c3094643b18df72877919752ec9d4725</t>
  </si>
  <si>
    <t>f24de635bb41eb963a591aad54a00cf8</t>
  </si>
  <si>
    <t>avianmobile.co.uk</t>
  </si>
  <si>
    <t>221.122.88.121</t>
  </si>
  <si>
    <t>9a949c70bfc2d8696c1a15de1d07d878830927b9440b6da324153e5ccc9c8426</t>
  </si>
  <si>
    <t>5d9efbb72149ea95d6796700a06eba785323df57</t>
  </si>
  <si>
    <t>b7ab87619e61a535ab3c16765731c70e</t>
  </si>
  <si>
    <t>aventuremille-iles.com</t>
  </si>
  <si>
    <t>88.99.3.176</t>
  </si>
  <si>
    <t>030941f818cb381e5e20e7ad1aa3d2d836d686c28572bf65721366a5ac3ae45b</t>
  </si>
  <si>
    <t>659c2334b54edf5a498c9a5bb7aabda4a8683152</t>
  </si>
  <si>
    <t>43255b92e5e113ebbab063bf2e3a5ce9</t>
  </si>
  <si>
    <t>bestit.biz</t>
  </si>
  <si>
    <t>167.114.61.47</t>
  </si>
  <si>
    <t>a7b8e4988e9da83ac55b4613bff4bccca62e208c2fed0c850ca024163b27dc09</t>
  </si>
  <si>
    <t>8aece332dac544ffe83b4ef191d445b06d9b99fc</t>
  </si>
  <si>
    <t>ba1dc5feb37d76bedd5db0e5d05aac90</t>
  </si>
  <si>
    <t>chezbettay.com</t>
  </si>
  <si>
    <t>121.41.10.233</t>
  </si>
  <si>
    <t>2698c141c7fb2660fd009ce9c083022a531c28c8ae8258555027a2f7852de13d</t>
  </si>
  <si>
    <t>162b9d0c8d22a5b227aa59f5f0b904e56e8a4144</t>
  </si>
  <si>
    <t>6ebee4afb9d94e3596e96edcf2a790b8</t>
  </si>
  <si>
    <t>aaeplus.com</t>
  </si>
  <si>
    <t>43.239.111.20</t>
  </si>
  <si>
    <t>afb3afacede8f337d80be2e6757ae235</t>
  </si>
  <si>
    <t>knowledgelaunch.com</t>
  </si>
  <si>
    <t>45.61.152.80</t>
  </si>
  <si>
    <t>827397d67d6131b6361dcdbaa155377978bd73eefb7e71d81ec9bb56e235bbbc</t>
  </si>
  <si>
    <t>0c7780191d2b91cc3db1bf8f0425e2022cbb2e87</t>
  </si>
  <si>
    <t>a7bd8b578cfca992e99348bdc5c4b46d</t>
  </si>
  <si>
    <t>mmptix.com</t>
  </si>
  <si>
    <t>109.205.213.11</t>
  </si>
  <si>
    <t>baa05d09caa56c44c5043e7a0b6f6369d9533dd25fd0027d4722e5e1148642a1</t>
  </si>
  <si>
    <t>29a69c91993242e3a546f8c645205579103d4a30</t>
  </si>
  <si>
    <t>dbe18517945af98e51424f0f5666ec8b</t>
  </si>
  <si>
    <t>digitalfire.co.za</t>
  </si>
  <si>
    <t>104.156.155.10</t>
  </si>
  <si>
    <t>14ecea1e15bd6fccbbf4271e0cf29f91e3bd8e65020bcf86852c65b6378543e7</t>
  </si>
  <si>
    <t>611e1ee4aa714546caf3264361cad3ad50d5215d</t>
  </si>
  <si>
    <t>f2707359fd4a1c4e267758832ef23916</t>
  </si>
  <si>
    <t>fryx.ch</t>
  </si>
  <si>
    <t>31.14.40.162</t>
  </si>
  <si>
    <t>c698a03f8b2f09714599538ba994c6d7896fd6368629ef8882deb8247b43bdc5</t>
  </si>
  <si>
    <t>5d95b36030927653845cfd1ab40193589382bd68</t>
  </si>
  <si>
    <t>4add23ee142d3801e8be58d70acf55da</t>
  </si>
  <si>
    <t>khourydentalclinic.com</t>
  </si>
  <si>
    <t>157.181.160.177</t>
  </si>
  <si>
    <t>64db0f7dc91102f89aeeacbb32fe12449ac0bc5024525d81e7499fe6372b346f</t>
  </si>
  <si>
    <t>72e156aab2260d27bbde8c04a58247db0c422a89</t>
  </si>
  <si>
    <t>b37a0e8e7699db1565a690ff0aab8b18</t>
  </si>
  <si>
    <t>harle.tv</t>
  </si>
  <si>
    <t>62.122.184.63</t>
  </si>
  <si>
    <t>fc7542feb92f36c2546f332fcec76b22fc5af08ec550f22816c46aefb0278a9e</t>
  </si>
  <si>
    <t>deaf4c3d29104b7ed111fab24aeb9f4ee9fc527e</t>
  </si>
  <si>
    <t>68ec419b07585c78198d1920d13f8750</t>
  </si>
  <si>
    <t>designemflor.com.br</t>
  </si>
  <si>
    <t>180.101.88.221</t>
  </si>
  <si>
    <t>e9535d0d5e8e17779b49607988cdb0547efb6abb482dab497a5f0da87cbefc96</t>
  </si>
  <si>
    <t>ff59cb2b4a198d1e6438e020bb11602bd7d2510d</t>
  </si>
  <si>
    <t>0e7b32d23fbd6d62a593c234bafa2311</t>
  </si>
  <si>
    <t>imagicastudio.com.au</t>
  </si>
  <si>
    <t>104.156.155.2</t>
  </si>
  <si>
    <t>a1c73ce193ffa5323aaef73fbabbc2a984e10900f09cf9fcb0cb11606a23c402</t>
  </si>
  <si>
    <t>c53930772beb2779d932655d6c3de5548810af3d</t>
  </si>
  <si>
    <t>fc0cb1dbab4bc6504e644f311d9bb4a1</t>
  </si>
  <si>
    <t>dalemcybermedia.com</t>
  </si>
  <si>
    <t>122.175.89.84</t>
  </si>
  <si>
    <t>001d65185910ae8cd9e7e2472745e593be62b98eae3f5f2266a29c37e56daa1d</t>
  </si>
  <si>
    <t>046a8adc2ef0f68107e96babc59f41b6f0a57803</t>
  </si>
  <si>
    <t>809cbf6cfded8d571d20fe27d6cf91f9</t>
  </si>
  <si>
    <t>dor-chem.pl</t>
  </si>
  <si>
    <t>3.143.18.230</t>
  </si>
  <si>
    <t>3fbe47540b0aa00e4645b8fcb50f0c0a</t>
  </si>
  <si>
    <t>itosm.com</t>
  </si>
  <si>
    <t>18.224.21.96</t>
  </si>
  <si>
    <t>b59ce929ad222163893d2ed6591a397fd7ad7b4eb99a84e6ef613dc5eb41490c</t>
  </si>
  <si>
    <t>73b6170fe4d95307cf54085294d5ebc5b4bd6da8</t>
  </si>
  <si>
    <t>063cf66c9e163e017d622a50a09c458a</t>
  </si>
  <si>
    <t>team-advantage.com</t>
  </si>
  <si>
    <t>146.19.9.117</t>
  </si>
  <si>
    <t>2f4ef32f1fe9c9b616737c54e74155212b62713c73d30df5c5a8f2fb1f2e6f54</t>
  </si>
  <si>
    <t>6212bf7ab4260dcbc6e48b9f4fb4b40070b7b11d</t>
  </si>
  <si>
    <t>a35f117560d092031a28ec95d35a7c1a</t>
  </si>
  <si>
    <t>givrum.nu</t>
  </si>
  <si>
    <t>178.90.104.10</t>
  </si>
  <si>
    <t>84cff5e8c4005f6555d834f8d7c2870049faac1e0f77d91077bd156d78059e0b</t>
  </si>
  <si>
    <t>4fd4cc608a5fd03bb0efde06956d4d318c55b94c</t>
  </si>
  <si>
    <t>aaa7d45e55328d31a0ee3ff121a1405b</t>
  </si>
  <si>
    <t>poczta-admin-help-desk-unit.my-free.website</t>
  </si>
  <si>
    <t>104.156.155.5</t>
  </si>
  <si>
    <t>f3ce17bba51df5f14fa5ac09b9861856bfe6a3bc2646953185ca8edf43dd430e</t>
  </si>
  <si>
    <t>b84d48393f0ae1fa45e6de71b5b1f4586aca5a29</t>
  </si>
  <si>
    <t>d2c6cc3af90a2a6891481ad6a921a5b7</t>
  </si>
  <si>
    <t>firellia.ws</t>
  </si>
  <si>
    <t>78.46.20.210</t>
  </si>
  <si>
    <t>48fc65553900710b69bb9428e9320d3235402b71360999bf5e840ef07964130b</t>
  </si>
  <si>
    <t>e1f1b2dcf933f5f5fc9957f1d8dd79c3d51ba5cf</t>
  </si>
  <si>
    <t>65713d26cf111eb64de1aa524bbecb2b</t>
  </si>
  <si>
    <t>poczta-praca-gov-pl.mw.lt</t>
  </si>
  <si>
    <t>3.142.189.15</t>
  </si>
  <si>
    <t>d301392a8578a75d58c646becfdc6a2475aa5da74ecdd34d139502d4672773cf</t>
  </si>
  <si>
    <t>5f7439639713e7af0a96ddc015fab45285aff9f3</t>
  </si>
  <si>
    <t>919c8bd911850741522fedf362effca3</t>
  </si>
  <si>
    <t>farpolo.co</t>
  </si>
  <si>
    <t>18.220.224.213</t>
  </si>
  <si>
    <t>1b6ea2b01e1f11bab62cc2962514185225588bc81eac328de623f5f50f865d39</t>
  </si>
  <si>
    <t>f274ed533320e17578533b827a81eedcfb861665</t>
  </si>
  <si>
    <t>a503db061b2edbb366942cc8a451086a</t>
  </si>
  <si>
    <t>tanie-wino.pila.pl</t>
  </si>
  <si>
    <t>5.42.92.64</t>
  </si>
  <si>
    <t>96773d72020b2aeaecd3b4ee476e996e5ecf73a14fc12fc712b7de971dae8e3d</t>
  </si>
  <si>
    <t>9772ca28174b174e80da80b1aa92ddf1be0a8db7</t>
  </si>
  <si>
    <t>be788ad5174bdd6c74aa76733bc86088</t>
  </si>
  <si>
    <t>vokalia.nsupdate.info</t>
  </si>
  <si>
    <t>183.215.194.158</t>
  </si>
  <si>
    <t>b2debaab8e4ea9a883794201f979e60138c810738e4f184ea9b8873d84f3ba59</t>
  </si>
  <si>
    <t>aab0440e7b8f2278556599888e8fa6a5f93ad18f</t>
  </si>
  <si>
    <t>83dd9dacb72eaa793e982882809eb9d5</t>
  </si>
  <si>
    <t>adminex.nsupdate.info</t>
  </si>
  <si>
    <t>111.43.14.230</t>
  </si>
  <si>
    <t>b5b43fe78085a40e6a59354472a3b25fa815cff7588116f1c86c1b0c29b6e979</t>
  </si>
  <si>
    <t>fc0b54dea4892cae6771366ee2b6deb1cc4bc583</t>
  </si>
  <si>
    <t>9c314e0907a113293a038fd818c6d6a3</t>
  </si>
  <si>
    <t>poczta-admin-help-center.my-free.website</t>
  </si>
  <si>
    <t>119.159.251.194</t>
  </si>
  <si>
    <t>31afa89b343ccae020184d4f7f9245766c10e934aa24407fcb64ef2d5556610f</t>
  </si>
  <si>
    <t>8331179513baffcf496342d6538d6df07581498d</t>
  </si>
  <si>
    <t>154ca119796aa962c84e1499f17ca347</t>
  </si>
  <si>
    <t>french-cooking.com</t>
  </si>
  <si>
    <t>189.113.8.254</t>
  </si>
  <si>
    <t>35013abf8d83badf8d1a0bc7ef24c38c3dbe8bf58beda267f07327943cc7b0bc</t>
  </si>
  <si>
    <t>a8d6c7147e304711c9c45cb58de653cd493ec199</t>
  </si>
  <si>
    <t>1dcadbdcafe2c0cc629842d7ce95920f</t>
  </si>
  <si>
    <t>coffeinoffice.xyz</t>
  </si>
  <si>
    <t>185.224.128.83</t>
  </si>
  <si>
    <t>5babeed22087ed8da8f2ee7b506cce3bb7274946acb78a92ddeaf23628920ee6</t>
  </si>
  <si>
    <t>9997a45cfe188d767b9538795e2f7a8e66056e73</t>
  </si>
  <si>
    <t>7591f5da1f41624f1a630a768ffc41d5</t>
  </si>
  <si>
    <t>kababmachatu.xyz</t>
  </si>
  <si>
    <t>176.97.210.30</t>
  </si>
  <si>
    <t>67697dcd8493f287a880cff6165b903bfe1daf3b55814e90de879cd1fb8df004</t>
  </si>
  <si>
    <t>a0f7bc91937330bdec9bf32bcddc8dd2ab293ff1</t>
  </si>
  <si>
    <t>bbacd7e5e7be9de0181e418de9c26c5a</t>
  </si>
  <si>
    <t>casconut.xyz</t>
  </si>
  <si>
    <t>61.241.173.216</t>
  </si>
  <si>
    <t>5b051fc8d40b5e9266eeed98a455511379afa9a613fa608526bc5f8a75904127</t>
  </si>
  <si>
    <t>35770bf369a6c8b379e4540d9b790d8634761713</t>
  </si>
  <si>
    <t>f6b4d07dd0b57eda64a76fb9432eef09</t>
  </si>
  <si>
    <t>http://mischapuk6hyrn72.onion/</t>
  </si>
  <si>
    <t>9965ae1e8a4cbd3786f6f3516e0b8c59ef68a8acbcd0436a6889c1cd6d4c8624</t>
  </si>
  <si>
    <t>da70c67f5fc66e8792090979f00c1ce36f507b29</t>
  </si>
  <si>
    <t>0e26271fcb61578ba5a1bd8d527755db</t>
  </si>
  <si>
    <t>http://petya3jxfp2f7g3i.onion/</t>
  </si>
  <si>
    <t>ebdf837d88e9f87e5bf5587e9d0111223d61a54b88082733eab1e98eb609dc7a</t>
  </si>
  <si>
    <t>782adcf9ef6e479deb31fcbd37918c5f74ce3cae</t>
  </si>
  <si>
    <t>2544bafab637b8e60fb09899b6535c89</t>
  </si>
  <si>
    <t>http://petya3sen7dyko2n.onion/</t>
  </si>
  <si>
    <t>1186b391c43bdfdf2813754b5dd7ccba865068576813b2bb43a23aad8432ca77</t>
  </si>
  <si>
    <t>b6c4cf4abb38b0772be1393903a4959b7d94e068</t>
  </si>
  <si>
    <t>2cba76365ab10df502a997ac72618bda</t>
  </si>
  <si>
    <t>http://mischa5xyix2mrhd.onion/MZ2MMJ</t>
  </si>
  <si>
    <t>ea8f6e7b59ec743c95dbb9a93370459b88206a2e6f847114b1b29c4851e80c59</t>
  </si>
  <si>
    <t>a06145d1d61cda3a2da742568c9558915a7a70cc</t>
  </si>
  <si>
    <t>6072c87ec0407b57e488b67f7006b653</t>
  </si>
  <si>
    <t>http://mischapuk6hyrn72.onion/MZ2MMJ</t>
  </si>
  <si>
    <t>65.21.182.4</t>
  </si>
  <si>
    <t>76dbb5c6e96855afb71a3c1eb5a8bcb3feb784c6b9f3cfdf87b9cdd13378423b</t>
  </si>
  <si>
    <t>38f5ccfbf0b32ae647ec68cb9b0632b6c2ebacce</t>
  </si>
  <si>
    <t>7ABBAE13B59ED544C9A4A6A83C6BC853</t>
  </si>
  <si>
    <t>http://petya3jxfp2f7g3i.onion/MZ2MMJ</t>
  </si>
  <si>
    <t>124.158.6.123</t>
  </si>
  <si>
    <t>6d4b630ca971f02f4fcef2162e27b61275b14b41c8c88956cc722d79a1d9e800</t>
  </si>
  <si>
    <t>707a2bbc8726ee435079b72939984ef046db041a</t>
  </si>
  <si>
    <t>C3A3A12B5B0C546D365522FD6D214F77</t>
  </si>
  <si>
    <t>http://petya3sen7dyko2n.onion/MZ2MMJ</t>
  </si>
  <si>
    <t>204.157.240.19</t>
  </si>
  <si>
    <t>C29E91C4ABA83A8F63232E7F5433F05E</t>
  </si>
  <si>
    <t>farsonka.co</t>
  </si>
  <si>
    <t>65.109.80.233</t>
  </si>
  <si>
    <t>d9622fba4087d7d474a1ffb94a8221b1a21b70f8496512d21a93ae28a713c562</t>
  </si>
  <si>
    <t>675f10896fee4e10493701224854db151d4c7eb2</t>
  </si>
  <si>
    <t>1e1dc13bcfc523df48ea8611172ed945</t>
  </si>
  <si>
    <t>20cc.awsmppl.com</t>
  </si>
  <si>
    <t>104.156.155.4</t>
  </si>
  <si>
    <t>44580c4e54a06120b7ffc0b0afa9944504816d0a76445711fa7608b8b2a230f2</t>
  </si>
  <si>
    <t>ad0b49d5b2488cf8234d9cd91bfef6fb57916c3b</t>
  </si>
  <si>
    <t>174cc5d08cae0fe9286f93d2319d7723</t>
  </si>
  <si>
    <t>cbs.awsmppl.com</t>
  </si>
  <si>
    <t>104.156.155.9</t>
  </si>
  <si>
    <t>7e14c32f024e3b4c67691ec70ed8a766ede1c4a8cf4ba7b5a1214cbb7c44c867</t>
  </si>
  <si>
    <t>03285638dfcd4ad544684a15dccc8bb24595ef6d</t>
  </si>
  <si>
    <t>3df944f9e1d231170f717be91ea39971</t>
  </si>
  <si>
    <t>office-365.life</t>
  </si>
  <si>
    <t>87.163.109.10</t>
  </si>
  <si>
    <t>4345eaa4bd92b48e8e939afef8f2069e3152b6c6ada71151f3805d20ae79d33c</t>
  </si>
  <si>
    <t>9d8d769dca3aabe5c248c05145c25c9b65557a27</t>
  </si>
  <si>
    <t>b5fb43e59ceddd85aad9ea85b312e9ff</t>
  </si>
  <si>
    <t>farhenzel.co</t>
  </si>
  <si>
    <t>85.215.189.178</t>
  </si>
  <si>
    <t>955e3fff5dd82ee9638f2e60c14226edd096b1eb572f379742e62063cf3a0171</t>
  </si>
  <si>
    <t>fceb4991df0933f85d01be217db9496ff5993203</t>
  </si>
  <si>
    <t>d5c75fc8604c9691b18c4c7dece6b5eb</t>
  </si>
  <si>
    <t>ejtmjealr.com</t>
  </si>
  <si>
    <t>121.236.65.198</t>
  </si>
  <si>
    <t>ccfc7dad18ecc236e7d043f0ff9de234c1fb0a90684682f1d00da59de5c22c9c</t>
  </si>
  <si>
    <t>efc1201136030de09e898b43706fa3d1beb47c4f</t>
  </si>
  <si>
    <t>e5d691343704ce823db29ddb569f2b00</t>
  </si>
  <si>
    <t>gefinsioje.com</t>
  </si>
  <si>
    <t>217.253.140.248</t>
  </si>
  <si>
    <t>76ce149edf5196075e9d4ac8dcfbe00921bba43e9cfdcfbc945b9e27322e525f</t>
  </si>
  <si>
    <t>9fbd84ff626901fbe45c61d123d88b2d202fe5ea</t>
  </si>
  <si>
    <t>d174cb1b294a4e388c9278a92e8cd881</t>
  </si>
  <si>
    <t>poczta-admin-security-helpdesk.sitey.me</t>
  </si>
  <si>
    <t>121.33.115.130</t>
  </si>
  <si>
    <t>91865057fd6135b5b7d3586a53b0d5f4c02c050745d7204bb308eb2f4f31faf2</t>
  </si>
  <si>
    <t>c66ee9074f6faed7b4fb6d0d4b86e96469cfbf0f</t>
  </si>
  <si>
    <t>7386e630d888f25dad7ec5926a909d5f</t>
  </si>
  <si>
    <t>grooveterrace.win</t>
  </si>
  <si>
    <t>193.37.69.63</t>
  </si>
  <si>
    <t>3929356c337e9281ca9b4ca7ffdccaab629de567f9591fe9756a15768eba9642</t>
  </si>
  <si>
    <t>ee8b12ec672051afebcb3ae786ec67938f0e0adf</t>
  </si>
  <si>
    <t>efc3b89c679ff763a9626f69b86b0e8d</t>
  </si>
  <si>
    <t>allstroyka.elekto.by</t>
  </si>
  <si>
    <t>201.99.117.41</t>
  </si>
  <si>
    <t>8cd324b76f4cf39275d77cdb07c556b2733157830e9e287c32b93fc616a036a6</t>
  </si>
  <si>
    <t>d753549faa228e266eeb2ab39f88f37f3790093a</t>
  </si>
  <si>
    <t>13add4deb6a6c8d74d3f7e6454f5508d</t>
  </si>
  <si>
    <t>xxx-tube-24.pl</t>
  </si>
  <si>
    <t>88.80.147.64</t>
  </si>
  <si>
    <t>57814d90e36c34a24ea06a72e5c9cd43f3f5980e92311025d0a36f4415601c2d</t>
  </si>
  <si>
    <t>7d21a53c10578662139c6917cf495f1feb263899</t>
  </si>
  <si>
    <t>2d5ee743181b4c6e6772579cb54d9da8</t>
  </si>
  <si>
    <t>dokumenty-office365.pl</t>
  </si>
  <si>
    <t>91.199.147.123</t>
  </si>
  <si>
    <t>d636e779b7141070fff035fe8568392bef29f4b9e93b69721edec7d6393b33c7</t>
  </si>
  <si>
    <t>47b80f6b3f2bf19ea27140520a06fc4716b81616</t>
  </si>
  <si>
    <t>7c49965687bb7de4bd21467abd021b41</t>
  </si>
  <si>
    <t>ak-on.com</t>
  </si>
  <si>
    <t>187.188.191.199</t>
  </si>
  <si>
    <t>a6d17d144ccb30c15bd3ad91fd62b98edb6e3800ae394a670b8f319ec61d1085</t>
  </si>
  <si>
    <t>5bc5acb5bb1975eaf592f5fcce59ca58b6725bfc</t>
  </si>
  <si>
    <t>eeea57795bed9a3ccff237155eab1e30</t>
  </si>
  <si>
    <t>fulcar.info</t>
  </si>
  <si>
    <t>23.139.82.72</t>
  </si>
  <si>
    <t>e816c596b48517cb95a54224e3a4613fed098f9a80b03047b62a403d8682d1ac</t>
  </si>
  <si>
    <t>944f97afcc0a8b6d40645d85266dac7fdaa66d1a</t>
  </si>
  <si>
    <t>42c881dae8a101056f22e3328f9e55e2</t>
  </si>
  <si>
    <t>alexandre-azaria.com</t>
  </si>
  <si>
    <t>43.239.111.78</t>
  </si>
  <si>
    <t>03456acb1cd591086282e3356a2978cb95de1ed5d17c00ce982e391c92efdbd2</t>
  </si>
  <si>
    <t>b385aa95e15b3286204f35b43a5daa4712143b1d</t>
  </si>
  <si>
    <t>80e1da7056dfc3fbfa6a8bb5309825be</t>
  </si>
  <si>
    <t>mwojciechowicz.nstrefa.pl</t>
  </si>
  <si>
    <t>125.104.251.2</t>
  </si>
  <si>
    <t>12a4b444a67aafe0eaf5051ff9fc482a02546a537d061925f6f88b7ea977ded2</t>
  </si>
  <si>
    <t>f8be3b3e4a7a5147d88e4db2c26a4687752e8d9c</t>
  </si>
  <si>
    <t>c7d757f118af0a69540475eea7501681</t>
  </si>
  <si>
    <t>anna-lewandowska.eu</t>
  </si>
  <si>
    <t>36.129.3.143</t>
  </si>
  <si>
    <t>0f58b5faf9a9a765a06ec644e8ea946a3099f41f3d1d7201ed02ac90a29d3b89</t>
  </si>
  <si>
    <t>6ee77195b963c398d7ec1b938ca63a86e4a17371</t>
  </si>
  <si>
    <t>baf2ff03ad5449405dec334bb4255dfd</t>
  </si>
  <si>
    <t>forandr.co</t>
  </si>
  <si>
    <t>51.159.54.94</t>
  </si>
  <si>
    <t>f5e05429522fc5cac22661a5b84989ca8f1f24f9b1281fa82ccec265be523e8a</t>
  </si>
  <si>
    <t>2f33baa25d68b084d2d422a7305b52d221eeffdc</t>
  </si>
  <si>
    <t>0d711a88953e47da92cc63aa8721befe</t>
  </si>
  <si>
    <t>dantall.bdl.pl</t>
  </si>
  <si>
    <t>45.82.121.247</t>
  </si>
  <si>
    <t>c0d640573e297b50611f5946d0c4f06b</t>
  </si>
  <si>
    <t>myinvestgroup.com</t>
  </si>
  <si>
    <t>219.159.100.72</t>
  </si>
  <si>
    <t>d274e9ee163da80db04b70ba31ae263c</t>
  </si>
  <si>
    <t>1dnscontrol.com</t>
  </si>
  <si>
    <t>187.19.167.191</t>
  </si>
  <si>
    <t>02a9b1ff0cc512f07a51450572a9c19907999ee920afbdaa7a149754983502eb</t>
  </si>
  <si>
    <t>53b414f69ce294433a42394b7d1bb3f49b1bd709</t>
  </si>
  <si>
    <t>15f570598cdcd25d7d90039286775696</t>
  </si>
  <si>
    <t>rgumentiru.com</t>
  </si>
  <si>
    <t>79.124.40.82</t>
  </si>
  <si>
    <t>842cc199c45388fe86d7cb3bc092155c0c929b2e75f556a973925a3e1c9ee405</t>
  </si>
  <si>
    <t>27e19b985aa1b16472791b03c14047e408320948</t>
  </si>
  <si>
    <t>8bcb759094908e64b7b66ffa9b35285a</t>
  </si>
  <si>
    <t>Fontanka.ru</t>
  </si>
  <si>
    <t>85.215.201.33</t>
  </si>
  <si>
    <t>963d20cb463516ff6825b3b6467d4a6faa7b2838b6ddfae84b2cde26fd801802</t>
  </si>
  <si>
    <t>abe4996a1a98ed77b0f21a40077b68876ba52a5b</t>
  </si>
  <si>
    <t>4dd2fcd1689fa22161561ef9cf355885</t>
  </si>
  <si>
    <t>Adblibri.ro</t>
  </si>
  <si>
    <t>191.37.250.169</t>
  </si>
  <si>
    <t>10da46f073467c0effb523781421768e0970a78d6bfc72e8a818208dc278c7eb</t>
  </si>
  <si>
    <t>9e628451ad164338084102c03a2fdacbf2a58522</t>
  </si>
  <si>
    <t>117f5c9775c0326498351f97884090f4</t>
  </si>
  <si>
    <t>Spbvoditel.ru</t>
  </si>
  <si>
    <t>170.64.128.132</t>
  </si>
  <si>
    <t>1186A412196917398A66914BD2CF7B58</t>
  </si>
  <si>
    <t>Grupovo.bg</t>
  </si>
  <si>
    <t>77.90.30.63</t>
  </si>
  <si>
    <t>30038156DB6E9B898102FECA22AB7434</t>
  </si>
  <si>
    <t>www.sinematurk.com</t>
  </si>
  <si>
    <t>222.177.214.250</t>
  </si>
  <si>
    <t>2fca5e856ae00c69f6dfdefb1b2b3ffcac97a322</t>
  </si>
  <si>
    <t>199e00c812adf5fc983c8601df9166b0</t>
  </si>
  <si>
    <t>aica.co.jp</t>
  </si>
  <si>
    <t>3.21.185.4</t>
  </si>
  <si>
    <t>5ea77e3c5b855156547b6fce6c6fb700e1236e691c94e3c475c805e26cdc011c</t>
  </si>
  <si>
    <t>0122baab4666751bdef3948c9718a90a8056f613</t>
  </si>
  <si>
    <t>b0669293a095b6cc2f68d24ecea7a6c8</t>
  </si>
  <si>
    <t>argumenti.ru</t>
  </si>
  <si>
    <t>80.82.77.144</t>
  </si>
  <si>
    <t>ecc348ec1bdc4566e87235a10c09484c6b18a5dc9b0eaefb96d516fd9110c37b</t>
  </si>
  <si>
    <t>5a848dd6247c6f3b4458c78cb2ce4b5bdb175b70</t>
  </si>
  <si>
    <t>526daffbe8169bca58eb5f52e358874d</t>
  </si>
  <si>
    <t>mediaport.ua</t>
  </si>
  <si>
    <t>193.111.248.148</t>
  </si>
  <si>
    <t>85bddb4993fe40f5cc4b7e96bc12067ac283383a6c3d7cdeb34d83ec51e6089d</t>
  </si>
  <si>
    <t>2ab377e3e5bafa18c7fd7f80b949d4e0c17645d7</t>
  </si>
  <si>
    <t>6558233b40f8a80ce7138ed9fda27b0a</t>
  </si>
  <si>
    <t>an-crimea.ru</t>
  </si>
  <si>
    <t>18.218.19.185</t>
  </si>
  <si>
    <t>ab993e5fd6d50c1200846ac968438d6ebe1479c2221b66fe97fc97609301250d</t>
  </si>
  <si>
    <t>99f334460a04a809b7bf8513cfb654d7b7b7e834</t>
  </si>
  <si>
    <t>7b394dd4872a0edddb1afe15efd81979</t>
  </si>
  <si>
    <t>t.ks.ua</t>
  </si>
  <si>
    <t>18.188.30.56</t>
  </si>
  <si>
    <t>9c8626f28b5e149e6ecd129f8ed7c426037bb94743f2a037689d0d8d08832f8e</t>
  </si>
  <si>
    <t>ed5142f120f7e2c3c2513663f6b2d8f1bd982416</t>
  </si>
  <si>
    <t>96f047c67aeeecbdfdacb2085b502de1</t>
  </si>
  <si>
    <t>most-dnepr.info</t>
  </si>
  <si>
    <t>18.188.64.131</t>
  </si>
  <si>
    <t>a634f7b15af7458da209bfa6684896e6c692043564720499d0e3260d99708495</t>
  </si>
  <si>
    <t>f7c319c526bd76da813e19259584ab46a6324eea</t>
  </si>
  <si>
    <t>3798698941bec9e6108548628d9fed88</t>
  </si>
  <si>
    <t>osvitaportal.com.ua</t>
  </si>
  <si>
    <t>23.139.82.97</t>
  </si>
  <si>
    <t>840f850005b52e2b0fd4a8eeb4f954089b77eaec3f48c0f585fe8954cd874db0</t>
  </si>
  <si>
    <t>c4f4039aca398aad0a6a556383b21c90aa809b43</t>
  </si>
  <si>
    <t>4248526e42ba103db2f9f90d9aeba71e</t>
  </si>
  <si>
    <t>www.otbrana.com</t>
  </si>
  <si>
    <t>178.128.66.109</t>
  </si>
  <si>
    <t>0641ce8e6940f89dac8e398cb6e7947b374411112524fc1cbe81f30a354ee4a4</t>
  </si>
  <si>
    <t>15c1fb05c0a2ecfd5e2b51a4552aa628738e2e09</t>
  </si>
  <si>
    <t>cc1f95931b8df29d68a5875ca5890b44</t>
  </si>
  <si>
    <t>pensionhotel.cz</t>
  </si>
  <si>
    <t>38.58.182.86</t>
  </si>
  <si>
    <t>f63821127b9b01517374a335edcc72ef78ec55981b3a22156c60ccc96fc19e1c</t>
  </si>
  <si>
    <t>a2952eb31339e227a34f2733c154ada6c66f1300</t>
  </si>
  <si>
    <t>aa3e2926d2189ad21ec6873a3c007d73</t>
  </si>
  <si>
    <t>online812.ru</t>
  </si>
  <si>
    <t>95.214.27.10</t>
  </si>
  <si>
    <t>ebc0bde93e2f7a40ae0217c040de43ef65930f5d1af8934c9e0aa74fc1667999</t>
  </si>
  <si>
    <t>7cd5a17419fbcfb22d7132e3782289d5c67d68d6</t>
  </si>
  <si>
    <t>e3b3abfc5875143e5ab8926e378c16a1</t>
  </si>
  <si>
    <t>imer.ro</t>
  </si>
  <si>
    <t>91.92.253.139</t>
  </si>
  <si>
    <t>7b76c8caf0b6c29667280429834e89fa6ce3b0c94de445ed5f5cd984a6b43ed5</t>
  </si>
  <si>
    <t>acc7ed525ff3b2bccb3f433f24dd8241b80304ef</t>
  </si>
  <si>
    <t>96b73c12dd98260ef11ed6c91ed86296</t>
  </si>
  <si>
    <t>novayagazeta.spb.ru</t>
  </si>
  <si>
    <t>104.156.155.3</t>
  </si>
  <si>
    <t>4c485a7b3829e236dada42faa7a516a8e420dc807d7ccf04ef8c11b497d5f84b</t>
  </si>
  <si>
    <t>82e6c8e596146404e775d790917ed2e4750b98d3</t>
  </si>
  <si>
    <t>6563caa6e34bfb19478585cc140f44f5</t>
  </si>
  <si>
    <t>i24.com.ua</t>
  </si>
  <si>
    <t>152.32.198.12</t>
  </si>
  <si>
    <t>8f6f385f51cd1854b33c4f313a870079</t>
  </si>
  <si>
    <t>pensionhotel.com</t>
  </si>
  <si>
    <t>15.235.181.12</t>
  </si>
  <si>
    <t>4a0e84e57709e85b019459daac005e343230ed6b4b6aabeb910be2638c863bd8</t>
  </si>
  <si>
    <t>f9132a31f9f3ad0edfa7e58ac85cd4f0f0695c86</t>
  </si>
  <si>
    <t>3a824e75a1b9a48f10c6792c1b3696ee</t>
  </si>
  <si>
    <t>ankerch-crimea.ru</t>
  </si>
  <si>
    <t>193.29.13.21</t>
  </si>
  <si>
    <t>956d48cab23a66828176b87a580886739d903f4589ff0c257612ff6445b38e3a</t>
  </si>
  <si>
    <t>5e38eeb82ca2b332b58d7821dfdf70fa601e328c</t>
  </si>
  <si>
    <t>6c385c583b2baf8e93a22a40712179b0</t>
  </si>
  <si>
    <t>caforssztxqzf2nm.onion</t>
  </si>
  <si>
    <t>141.98.83.10</t>
  </si>
  <si>
    <t>88444ee29c4fdf7895066f1ba37605597fcab16080b8759d13ea7c0bb867996a</t>
  </si>
  <si>
    <t>0f3fb997a6604ff024d99f40d2a2aff4e3142ae0</t>
  </si>
  <si>
    <t>da1608c5bb2c355d8ce492c4815a6f18</t>
  </si>
  <si>
    <t>satellitedeluxpanorama.com</t>
  </si>
  <si>
    <t>185.7.219.115</t>
  </si>
  <si>
    <t>db78e996a704644526bfbd9263048083fc5f7e794d2fc089a8737bebc4e63499</t>
  </si>
  <si>
    <t>1e1005378d32e2777b62eb988231fbee45dd3c16</t>
  </si>
  <si>
    <t>9d26c338348bd0c0a038736dacf17443</t>
  </si>
  <si>
    <t>sendmevideo.org</t>
  </si>
  <si>
    <t>192.210.179.39</t>
  </si>
  <si>
    <t>b2a1e6d6e35abbaa6d67a7bd8828f9063274b3515893551ba9390069c91a7218</t>
  </si>
  <si>
    <t>086f27cdf7ec8e079e93779f28b77317ef575dec</t>
  </si>
  <si>
    <t>8e70d2f6ce03da520c05ca6a1aca1991</t>
  </si>
  <si>
    <t>blackpartshare.com</t>
  </si>
  <si>
    <t>36.149.13.106</t>
  </si>
  <si>
    <t>35d5488e561c9f1cff86cdf847778473f6f4760afbf7dec1f5705ab347de0588</t>
  </si>
  <si>
    <t>ce46af0cb2b98cfd5bb2337f3b4d05d359700fd2</t>
  </si>
  <si>
    <t>74945ecc743478f30c1161418918f014</t>
  </si>
  <si>
    <t>cyberservices.com</t>
  </si>
  <si>
    <t>147.124.222.193</t>
  </si>
  <si>
    <t>7f2182d7ecfafdb157cd21c590dbfafc87d49d62214724a7ffb3b18b6750b4df</t>
  </si>
  <si>
    <t>0a1f44d6ea5e322ce948bea684ae0632d1893738</t>
  </si>
  <si>
    <t>e8ad9a0cf50310ea613e25c63645dd51</t>
  </si>
  <si>
    <t>faashionelka.pl</t>
  </si>
  <si>
    <t>103.151.37.81</t>
  </si>
  <si>
    <t>8148677173a622931e82d47455e25c21d9f6d85aba78fc46ee5f89fbb0a02cca</t>
  </si>
  <si>
    <t>ec9d3505d73e65da3d2849859c0602e8d2394270</t>
  </si>
  <si>
    <t>e9aecdba4a9cb8764d6d20551b8d3a9c</t>
  </si>
  <si>
    <t>plaamkaa.eu</t>
  </si>
  <si>
    <t>78.128.113.98</t>
  </si>
  <si>
    <t>c3245b8b86da7f26c5ed10cc020a03f1</t>
  </si>
  <si>
    <t>tenor.com.pl</t>
  </si>
  <si>
    <t>139.99.131.179</t>
  </si>
  <si>
    <t>8fcb5b7d6404e76d72fa174c9929eee1eec131fdb5aeea9e4c9fb9c32ad8d554</t>
  </si>
  <si>
    <t>dbbd577239d97b4db1e1a5100c111470ff1f9bb2</t>
  </si>
  <si>
    <t>11749a6617b98491cde7b035f5e1077e</t>
  </si>
  <si>
    <t>rf937.tk</t>
  </si>
  <si>
    <t>78.128.113.102</t>
  </si>
  <si>
    <t>43d7ffd611932cf51d7150b176ecfc29</t>
  </si>
  <si>
    <t>vps283451.ovh.net</t>
  </si>
  <si>
    <t>98.98.135.128</t>
  </si>
  <si>
    <t>7aa1e9a892df07146e8e3865c901f6a8036f7530320bb2ec9418636eddbd6290</t>
  </si>
  <si>
    <t>0099341f55733653367e0e579ddc59040cad2956</t>
  </si>
  <si>
    <t>05399fc03bec5cf1dea0ad24fdd21675</t>
  </si>
  <si>
    <t>gmauil.com</t>
  </si>
  <si>
    <t>185.77.3.123</t>
  </si>
  <si>
    <t>2ea1bea72697c392849b9ee2117f0f235f1107c3e9773988d17818fe1f2584a3</t>
  </si>
  <si>
    <t>8166bdb41463fdd2d19b9bfb42fb3198d88c3e70</t>
  </si>
  <si>
    <t>e758c9b7c2a770e515b11a977604ffb9</t>
  </si>
  <si>
    <t>opi24.com.ua</t>
  </si>
  <si>
    <t>85.209.176.4</t>
  </si>
  <si>
    <t>c74a7cb2adcdee36a3a5948fe99b40314489a242b7d628daa55c15f79b8a4cec</t>
  </si>
  <si>
    <t>df1e1ba24958343680657c813644510cf8e04535</t>
  </si>
  <si>
    <t>f83b68fc5878b3476b0665f71d6e8acf</t>
  </si>
  <si>
    <t>farmarco.co</t>
  </si>
  <si>
    <t>161.35.236.158</t>
  </si>
  <si>
    <t>f4174683ae7031886836e13e643841f1bfea64819bf634541eeaf49efccb74c8</t>
  </si>
  <si>
    <t>1057ea418aab0dfd2dd8dbff61726955767b7fb5</t>
  </si>
  <si>
    <t>a5e6f3db86e4130b304589a652e78966</t>
  </si>
  <si>
    <t>fordata.co</t>
  </si>
  <si>
    <t>205.209.156.10</t>
  </si>
  <si>
    <t>6d18bb0e029f01b4e497f46d5fab47425403ff1753a0bd7abb9a3d828d76b05f</t>
  </si>
  <si>
    <t>ff9515e5c2083cd132d44c42a9954de1ba72e162</t>
  </si>
  <si>
    <t>7975c7475512f1c3bbcedffe52eda4d0</t>
  </si>
  <si>
    <t>accgmail.com</t>
  </si>
  <si>
    <t>104.156.155.12</t>
  </si>
  <si>
    <t>9af8ac6c5c2ffc2bf843ef703f8a8bbb</t>
  </si>
  <si>
    <t>accounts-gooogl.com</t>
  </si>
  <si>
    <t>223.112.231.12</t>
  </si>
  <si>
    <t>ef2b3f44932f2d88e0bbf7a103ab9957</t>
  </si>
  <si>
    <t>acrobatportable.com</t>
  </si>
  <si>
    <t>60.49.103.117</t>
  </si>
  <si>
    <t>e6fa77a2b9d10e0765a319b45176413c</t>
  </si>
  <si>
    <t>adbstore.com</t>
  </si>
  <si>
    <t>37e58c057680f8c8128bbedac1876dc4c1f46d5db29471e315bec4209b83e591</t>
  </si>
  <si>
    <t>b52f818b1801e3ef3ff1ec45bfb45a7a843cbdd7</t>
  </si>
  <si>
    <t>ac13a484d09d8058986ad24167d55a5f</t>
  </si>
  <si>
    <t>Adobe-Flash-Updates.org</t>
  </si>
  <si>
    <t>175.4.55.216</t>
  </si>
  <si>
    <t>59e8b386692ac86acf010a6e19be49ed</t>
  </si>
  <si>
    <t>adobeincorp.com</t>
  </si>
  <si>
    <t>14.103.40.38</t>
  </si>
  <si>
    <t>4123a5a96958a74004b7f3d529d9541ade33d8ed35ccbd8eec7653bb9b3b8bf1</t>
  </si>
  <si>
    <t>947bd1ae82766e1ac0dda3b904cdbba1746d2b8a</t>
  </si>
  <si>
    <t>e4f340fbac42de32e9b829d91aec1277</t>
  </si>
  <si>
    <t>adobeupdater.org</t>
  </si>
  <si>
    <t>115.84.178.83</t>
  </si>
  <si>
    <t>b479e9b00b08d3d33548cf91d78484f00961fb134d91662ddf04bc127e380a0d</t>
  </si>
  <si>
    <t>67b1792c7c2b2c0dd0370bd1e6dd4568f45d69a4</t>
  </si>
  <si>
    <t>966e3c7d03fd3a6a7b09baa20c393e8b</t>
  </si>
  <si>
    <t>advpdxapi.co</t>
  </si>
  <si>
    <t>94.156.71.188</t>
  </si>
  <si>
    <t>a7af4096a221f2d11b6491a9defcf424b675d97d20c68d7886c643aed7bb911b</t>
  </si>
  <si>
    <t>0a4a20d0385fb30615eeafee10fd0418a9719ac8</t>
  </si>
  <si>
    <t>6dcc3851c77b1bb933b32742211baff4</t>
  </si>
  <si>
    <t>akamaichecker.com</t>
  </si>
  <si>
    <t>118.117.167.139</t>
  </si>
  <si>
    <t>f7dde37a48668f8ff9ee1896918fdf73d9377c6f94188b33b23d176caee45639</t>
  </si>
  <si>
    <t>93baa455a1c4ef62c0c11c9fc45999acd663f401</t>
  </si>
  <si>
    <t>7a77cf47fc5fdec11b69e322b6e5f6a5</t>
  </si>
  <si>
    <t>akamaisoftupdate.com</t>
  </si>
  <si>
    <t>113.31.119.74</t>
  </si>
  <si>
    <t>33c144bb2d4b3d015ae474265c06ebe238ccf558ef297436c315294a470d9672</t>
  </si>
  <si>
    <t>5de0410c4933babdd4774e91e8cdaa3a82c5e727</t>
  </si>
  <si>
    <t>12b1c44adcc7cdd635f701102e7452c4</t>
  </si>
  <si>
    <t>akamaitechnologyupdate.com</t>
  </si>
  <si>
    <t>161.35.230.3</t>
  </si>
  <si>
    <t>d54773d02be42a4fe38f89851905081b75e2eb759286ac839823a89389ba39b5</t>
  </si>
  <si>
    <t>6d433e784cca94082d72e84e48e68f3cdd532308</t>
  </si>
  <si>
    <t>46c9e514ca46c59c6c367a7333bccafa</t>
  </si>
  <si>
    <t>amxserviceactive.com</t>
  </si>
  <si>
    <t>36.133.202.77</t>
  </si>
  <si>
    <t>8d2f137c2b1f7834ad417872d033c465</t>
  </si>
  <si>
    <t>appexrv.com</t>
  </si>
  <si>
    <t>94.228.169.239</t>
  </si>
  <si>
    <t>7d34b47a82840b18aaf1b82593281ebe</t>
  </si>
  <si>
    <t>appexsrv.net</t>
  </si>
  <si>
    <t>189.90.138.82</t>
  </si>
  <si>
    <t>ac60b9acd2cd8e731f71a0fc3b92fe1d</t>
  </si>
  <si>
    <t>applecloudupdate.com</t>
  </si>
  <si>
    <t>63.251.235.106</t>
  </si>
  <si>
    <t>a0e7c6c83c7422ef0f704c279e40a7c7ca881b28285e0ed25d256cb09b053994</t>
  </si>
  <si>
    <t>ca233314ade2392f1ba612fa87ffffc2e003db9d</t>
  </si>
  <si>
    <t>625c775d1d0c152ee5aa3b3f40345d16</t>
  </si>
  <si>
    <t>appservicegroup.com</t>
  </si>
  <si>
    <t>119.36.17.29</t>
  </si>
  <si>
    <t>78becd5b35cef08d377b1a99b19645882489463566a479b7cb46606332d90ae3</t>
  </si>
  <si>
    <t>9f1cbb24dbfa412fa5534cc15497be711b540ca3</t>
  </si>
  <si>
    <t>8a67716ae5a8ec336315b86472734aea</t>
  </si>
  <si>
    <t>BILDERCDU.NET</t>
  </si>
  <si>
    <t>92.246.140.148</t>
  </si>
  <si>
    <t>dfbcdc4a9a13dc31941b70068a9dca89d2a098ab670480b5555c4e58eb462cdc</t>
  </si>
  <si>
    <t>1a844448318a4f48c4286f20dc317cf40cf0ebcc</t>
  </si>
  <si>
    <t>63305c9268b7db8c68c0d5da8f1271b6</t>
  </si>
  <si>
    <t>bluescorn.com</t>
  </si>
  <si>
    <t>183.196.189.246</t>
  </si>
  <si>
    <t>fb2604735904499b0cc69c1bd9df17930fb90795ee36e8057d875d936b406588</t>
  </si>
  <si>
    <t>c01b92eeee651fde611d3736e2f6fe2558504dfb</t>
  </si>
  <si>
    <t>097b08ad21b3ea6b18d9b872f131c00e</t>
  </si>
  <si>
    <t>checkcpuspeed.com</t>
  </si>
  <si>
    <t>14.225.16.83</t>
  </si>
  <si>
    <t>d37475f489f7c68896151c8ae0a675d85a1040fd9cd0f1f7f4bead7946d04e80</t>
  </si>
  <si>
    <t>3505c79e4829cc20c23a03a2e7fba8dae53bb30e</t>
  </si>
  <si>
    <t>676e9840acc2d04c58d4124b5b1a9a04</t>
  </si>
  <si>
    <t>checkscanprotecting.com</t>
  </si>
  <si>
    <t>103.42.56.84</t>
  </si>
  <si>
    <t>5e770504e537d7fd76505764ac61359848652ba5aac5639c30443d87a5e3a39c</t>
  </si>
  <si>
    <t>5bafdbbb0cd8dfb389d734dd2ed2184bbb96922b</t>
  </si>
  <si>
    <t>9883948d12e2286f3b19cc24e86bbb83</t>
  </si>
  <si>
    <t>chrom-group.com.ua</t>
  </si>
  <si>
    <t>171.244.57.30</t>
  </si>
  <si>
    <t>3affba0a1cceb4a2d8c266d22700198527902c00ec0eb70a248fb39599dc4a0c</t>
  </si>
  <si>
    <t>67fec63fbd03c3e1e28fd8b975bac27ada72cebf</t>
  </si>
  <si>
    <t>f9f7e83c5c58bfda3ce0c7802dd26acc</t>
  </si>
  <si>
    <t>ciscohelpcenter.com</t>
  </si>
  <si>
    <t>103.42.56.99</t>
  </si>
  <si>
    <t>ceefedf908d0d26fb91a9f295e23cd52921268149bb474552c4000f4f57aab91</t>
  </si>
  <si>
    <t>4f68dfd584d1c9bd278ab8f8a39070bb185cb279</t>
  </si>
  <si>
    <t>dd02e57a6218ce444c71e2a706189d1d</t>
  </si>
  <si>
    <t>connectsmd.net</t>
  </si>
  <si>
    <t>103.42.56.95</t>
  </si>
  <si>
    <t xml:space="preserve">ea0371336efebd3815f687775fc4beb1 </t>
  </si>
  <si>
    <t>contentupdate.org</t>
  </si>
  <si>
    <t>210.245.107.64</t>
  </si>
  <si>
    <t xml:space="preserve">84d553edf4187785ce09c2cdb74cb222 </t>
  </si>
  <si>
    <t>corpsecurityprotecting.org</t>
  </si>
  <si>
    <t>103.159.54.126</t>
  </si>
  <si>
    <t xml:space="preserve">aed6627da16a659dbbf136ab56c39735 </t>
  </si>
  <si>
    <t>cyberoam-info.com</t>
  </si>
  <si>
    <t>146.190.241.52</t>
  </si>
  <si>
    <t xml:space="preserve">c24dd420741472f7e8c33323cc8e6095 </t>
  </si>
  <si>
    <t>cyberoam-update.com</t>
  </si>
  <si>
    <t>79.110.62.242</t>
  </si>
  <si>
    <t xml:space="preserve">c92729ade178af7e08d6b832c3547dec </t>
  </si>
  <si>
    <t>dancre.com</t>
  </si>
  <si>
    <t>165.232.129.254</t>
  </si>
  <si>
    <t xml:space="preserve">e604a7157a5f841cd41c12d8934483e2 </t>
  </si>
  <si>
    <t>dateosx.com</t>
  </si>
  <si>
    <t xml:space="preserve">74f15c18586811ce6525007c8f54963f </t>
  </si>
  <si>
    <t>delivery-mail-service.com</t>
  </si>
  <si>
    <t xml:space="preserve">412d6512926b7663dfe35042664cbcfd </t>
  </si>
  <si>
    <t>dowssys.com</t>
  </si>
  <si>
    <t xml:space="preserve">9bfe5956073f3a9a0f88470586dad8e8 </t>
  </si>
  <si>
    <t>elaxo.org</t>
  </si>
  <si>
    <t xml:space="preserve">9c8c8fb229fb25e8ca72771bfddcdd57 </t>
  </si>
  <si>
    <t>emailprovider.org</t>
  </si>
  <si>
    <t xml:space="preserve">19e7329ab8339ee21e84c7169b50e251 </t>
  </si>
  <si>
    <t>emails-aol.com</t>
  </si>
  <si>
    <t>138.68.249.116</t>
  </si>
  <si>
    <t xml:space="preserve">b610d7b35559d5ce9087873466b86cab </t>
  </si>
  <si>
    <t>evbrax.org</t>
  </si>
  <si>
    <t>194.50.16.26</t>
  </si>
  <si>
    <t xml:space="preserve">878e4e8677e68aba918d930f2cc67fbe </t>
  </si>
  <si>
    <t>gardner.evertaking.com</t>
  </si>
  <si>
    <t>92.42.104.242</t>
  </si>
  <si>
    <t xml:space="preserve">fea2d1080a57749286f0ecc43da01ec6 </t>
  </si>
  <si>
    <t>gazafriends.org</t>
  </si>
  <si>
    <t>115.159.83.52</t>
  </si>
  <si>
    <t>de07c4ac94a50663851e5dabe6e50d1f</t>
  </si>
  <si>
    <t>generalsaningcorp.com</t>
  </si>
  <si>
    <t>157.245.115.28</t>
  </si>
  <si>
    <t>8a3d6b629350037c9cb3d131bb08fa2757e4ed32fad1e2735e74d63f4ebed5e0</t>
  </si>
  <si>
    <t>5bdac5c09610a45ad258a3a830d388393f216866</t>
  </si>
  <si>
    <t>9f50c9e82a48f228e03f54d52c7e3a5a</t>
  </si>
  <si>
    <t>generalscaningcorp.org</t>
  </si>
  <si>
    <t>194.169.175.34</t>
  </si>
  <si>
    <t>27452c1af814f13fbfd32dc63374327c16839ef2406eab6d4d8bb73823e8ea21</t>
  </si>
  <si>
    <t>86e95da31a9dda78d5e2d8e23e93c7c107059b12</t>
  </si>
  <si>
    <t>6ec99c51078ac74fb84fb25940c54f43</t>
  </si>
  <si>
    <t>generalsecuritycorp.org</t>
  </si>
  <si>
    <t>135.125.161.39</t>
  </si>
  <si>
    <t>812702936835dd06127e24fb4c8d8deda6957792e5ce466cd7c413ec0ada1de0</t>
  </si>
  <si>
    <t>ae8cf4afc3717b462b24da658c506a5ec408947e</t>
  </si>
  <si>
    <t>c3f22b728f46baba6d91df9f835cd56f</t>
  </si>
  <si>
    <t>generalsecurityscan.com</t>
  </si>
  <si>
    <t>31.131.17.166</t>
  </si>
  <si>
    <t>ee02cd67fe63cd9d235f9425ef6591d5f4c2cd132751e680a787f089493038d8</t>
  </si>
  <si>
    <t>c6e4c0dc67fb8d202ae616559cad8bffb8055461</t>
  </si>
  <si>
    <t>b4b12296671ff8f197ae603f42464391</t>
  </si>
  <si>
    <t>geopoliticsmonitor.org</t>
  </si>
  <si>
    <t>45.55.130.199</t>
  </si>
  <si>
    <t>1b64ee469480817dae6154f9abd36da859b3cccfda57cd6825c90a3909e6480d</t>
  </si>
  <si>
    <t>6ee172db0053989cebcc13b6c7cf2bc9920a14e1</t>
  </si>
  <si>
    <t>34ca8e35c6cb3d93d0b548a18d370525</t>
  </si>
  <si>
    <t>globaldefencetalk.com</t>
  </si>
  <si>
    <t>e1bc2561bd1a51ec193f948b58f01bdcfec575f553116fdcb7eedde0b323294d</t>
  </si>
  <si>
    <t>13555535f7ec3ebe2b8fc3b2c6a22c751f6ec5fe</t>
  </si>
  <si>
    <t>e973aec6caf08026c650933c829d9dc6</t>
  </si>
  <si>
    <t>globaltechresearch.org</t>
  </si>
  <si>
    <t>167.71.46.248</t>
  </si>
  <si>
    <t>cac3873f9cabafe4924ac6bf3d43fb304e8f97911b5c128c54792e000fafa257</t>
  </si>
  <si>
    <t>ee75b0e95b2bbbc5271027563248a63c1ed353ef</t>
  </si>
  <si>
    <t>c5711dc7d8f66673ebeb39fac4210303</t>
  </si>
  <si>
    <t>gmail-info.com</t>
  </si>
  <si>
    <t>157.173.201.185</t>
  </si>
  <si>
    <t>a60864bfaaf6d8465a44d1cfceb38001d3de5466bef4c993e51d0f7a4e28776d</t>
  </si>
  <si>
    <t>4e322a683896602dd36ac8020842d86ff73081d9</t>
  </si>
  <si>
    <t>ac919702f077d4093e7e48ec8f42cf82</t>
  </si>
  <si>
    <t>gmailservicegroup.com</t>
  </si>
  <si>
    <t>91.235.234.149</t>
  </si>
  <si>
    <t>2ad85fb9d5ac421a16cceb9a54378cd31fc9f593115e46717e892162fe5f3e69</t>
  </si>
  <si>
    <t>784354af4437c531858e5325a8d17312ab5544d4</t>
  </si>
  <si>
    <t xml:space="preserve">cb432380637b5c39e114dfb6a86d4b9b </t>
  </si>
  <si>
    <t>gpufps.com</t>
  </si>
  <si>
    <t>161.35.238.241</t>
  </si>
  <si>
    <t xml:space="preserve">a9f3723121487dde0e1b31a427cacac6 </t>
  </si>
  <si>
    <t>185.207.206.213</t>
  </si>
  <si>
    <t xml:space="preserve">53f4ae18199d4b2db9fe89627d63c28c </t>
  </si>
  <si>
    <t>hotfixmsupload.com</t>
  </si>
  <si>
    <t>138.197.131.7</t>
  </si>
  <si>
    <t>86c6f7e8313332becaf3b0ebc6c73d50d22425935db412af493ee90e72515474</t>
  </si>
  <si>
    <t>400553c1a852dbfc31f9aa424ac426fd365e7455</t>
  </si>
  <si>
    <t>253a806973b7dc55bb6a7e8fe3a93b66</t>
  </si>
  <si>
    <t>ikmtrust.com</t>
  </si>
  <si>
    <t>193.41.206.156</t>
  </si>
  <si>
    <t>02cea6364172aba6ef1a86960a43f73162a1a49dc7c5e46d8c623ee2bc71cb11</t>
  </si>
  <si>
    <t>b5ebc43f1e0906d69ce597437393e8ca3116574d</t>
  </si>
  <si>
    <t>316a2f3be806a4916ca4ac8ebd969c5e</t>
  </si>
  <si>
    <t>inteldrv64.com</t>
  </si>
  <si>
    <t>101.47.16.163</t>
  </si>
  <si>
    <t>0ce83ce9b58fca6ef0a4d62e0746b8ec202f5f564f7f4c8aec095cd2e51cb0cb</t>
  </si>
  <si>
    <t>370e0b2bf053fd8d5d80fd8ecea83ffa999f9d62</t>
  </si>
  <si>
    <t>df20bae17e33c3d64d111a97589bbaff</t>
  </si>
  <si>
    <t>intelnetservice.com</t>
  </si>
  <si>
    <t>185.254.98.118</t>
  </si>
  <si>
    <t>3f4dd221d03867f024511be9f70d19615401987cf7fa6cc758df2e1d15a4be48</t>
  </si>
  <si>
    <t>b217cb3ce502b2c248d0124e02f0e4b034cf2729</t>
  </si>
  <si>
    <t>d2aa6093d6c45d528aa7cebf6a069271</t>
  </si>
  <si>
    <t>jflynci.com</t>
  </si>
  <si>
    <t>5.181.165.127</t>
  </si>
  <si>
    <t>3bbe56926fcb7634a738755022210238a6de89ada216b6e8c4be04049a5fdf54</t>
  </si>
  <si>
    <t>83f690a62d051d1088933687d58a86ae13b3c501</t>
  </si>
  <si>
    <t>431cce787e99a5356a57def8ac3364c6</t>
  </si>
  <si>
    <t>JOSHEL.COM</t>
  </si>
  <si>
    <t>202.55.132.194</t>
  </si>
  <si>
    <t>76f5995f5968934b6e4a3abb1018d8ebfcb645acf349732c243516cc68d79fe6</t>
  </si>
  <si>
    <t>1cd47e08cd0c16a81ca5b7a768ed6bd363d8e31c</t>
  </si>
  <si>
    <t>6bac06a5e72913bc76e6b0b8a3777e5b</t>
  </si>
  <si>
    <t>js-cloudcdn.com</t>
  </si>
  <si>
    <t>103.176.113.199</t>
  </si>
  <si>
    <t>07f614bf6d404471948236757fee55050debc94807abc8d87e2d518b486158ac</t>
  </si>
  <si>
    <t>6f0f75f38bf5a07792efad81b825c44b9e51b43f</t>
  </si>
  <si>
    <t>75fa271e20ff3ea08e203a965be8e8ec</t>
  </si>
  <si>
    <t>kasapp.de</t>
  </si>
  <si>
    <t>185.149.232.160</t>
  </si>
  <si>
    <t>939f40b01e1fb0f3e7a2524154280cd92706de44fcec7ed8477754bf674f954f</t>
  </si>
  <si>
    <t>76883946f89b9197a3e1a725658b821375f7b029</t>
  </si>
  <si>
    <t>2c110060e1b90907dbf25e0f57e49740</t>
  </si>
  <si>
    <t>kibag.org</t>
  </si>
  <si>
    <t>35.202.207.91</t>
  </si>
  <si>
    <t>71f1e7d71abb7ffa6ba3ca67adbc0ddf5c0e9fd2eca524e550401764ed02dbe1</t>
  </si>
  <si>
    <t>b0b49b42fbabc45707e04b414447cf425e7ae97d</t>
  </si>
  <si>
    <t>9d7c744e6aecc4ae3e6e10764edcae3f</t>
  </si>
  <si>
    <t>KITEIM.ORG</t>
  </si>
  <si>
    <t>209.38.136.74</t>
  </si>
  <si>
    <t>2d1561e7b1a4b06b7c395fc5c311353fc90f8e4b99413a5eb42e5c4f7c354d16</t>
  </si>
  <si>
    <t>f60f791e886680c976fa1e0794dc290425cd97ec</t>
  </si>
  <si>
    <t>e9f9a5cc32d74ae1f3b37dd102fab2cd</t>
  </si>
  <si>
    <t>kremotevn.com</t>
  </si>
  <si>
    <t>95.214.27.14</t>
  </si>
  <si>
    <t>8764f051cb5aa84cc2cc6b756cbd57d7e7a137aeb29d3849bf81d16d08d2f59c</t>
  </si>
  <si>
    <t>4a9731d596ca80b5d9edbe0c8a1d3c8f7feba59f</t>
  </si>
  <si>
    <t>43cd6bc4f712cf7ca8ee6ed8847b9dff</t>
  </si>
  <si>
    <t>KREMOTEVN.NET</t>
  </si>
  <si>
    <t>117.35.53.122</t>
  </si>
  <si>
    <t>5729919bae2663304a00daca6927cd75dbd2e2716655012fec95dd476e002f22</t>
  </si>
  <si>
    <t>70df54052c3c7de90b5ed5b9320219bc0f0eb846</t>
  </si>
  <si>
    <t>137d9c428e3c60b6a16e5416ee1375b6</t>
  </si>
  <si>
    <t>link-cntrl.com</t>
  </si>
  <si>
    <t>113.195.145.15</t>
  </si>
  <si>
    <t>833467e2761915b68fc2299c063c0b37267958d7ebd603433848e9fcb5e1d94d</t>
  </si>
  <si>
    <t>038f342507ba9b58343504041c69277d646a1c61</t>
  </si>
  <si>
    <t>507580137b29cd65292d84df7c0ab7ec</t>
  </si>
  <si>
    <t>lowprt.org</t>
  </si>
  <si>
    <t>51.178.25.97</t>
  </si>
  <si>
    <t>679e800ebd2e6800518be75f27d31c452ecb38297f4410c06d4784f2808a8055</t>
  </si>
  <si>
    <t>d838d2c5bed1096ab67d715ed6034a1b37a0c53d</t>
  </si>
  <si>
    <t>1b72083cd08aa33e7ff26a2272a1b067</t>
  </si>
  <si>
    <t>lposg.org</t>
  </si>
  <si>
    <t>244c89753ce4fe857c6b135587e3d12e17d7759cc1a888c077627cbb9f6bcf05</t>
  </si>
  <si>
    <t>04e13c1eef036715a3a083a22ab68a201a39ecad</t>
  </si>
  <si>
    <t>0738db492160acd68abef5e8b3850544</t>
  </si>
  <si>
    <t>Lwxo.org</t>
  </si>
  <si>
    <t>161.97.126.166</t>
  </si>
  <si>
    <t>ac2b5ce10c524578e46cccc0c533a86d299c0db9cc75e032ad3376ca57d47fea</t>
  </si>
  <si>
    <t>be3e27fd297a0088b57447b7c5a650af0eb9e684</t>
  </si>
  <si>
    <t>55cf7a07e53be96885ca4f434b21294b</t>
  </si>
  <si>
    <t>lxwo.org</t>
  </si>
  <si>
    <t>193.41.206.142</t>
  </si>
  <si>
    <t>7af64a2cc8d58528e192a351c492dbd60671cfc8317ba5dee1f0107dc8341fae</t>
  </si>
  <si>
    <t>4a71618eafb973d6abb7ce7d0670826abe3ce45f</t>
  </si>
  <si>
    <t>99174739df3ed7bb4a8e8ea9196c96e4</t>
  </si>
  <si>
    <t>mailerfeed.net</t>
  </si>
  <si>
    <t>157.245.35.75</t>
  </si>
  <si>
    <t>6c1532a4abb4ec8a821b31b141d3d9e3</t>
  </si>
  <si>
    <t>microsoftcheckupdate.com</t>
  </si>
  <si>
    <t>61.7.144.74</t>
  </si>
  <si>
    <t>1d9e3e94093704313a1dfab71579e139</t>
  </si>
  <si>
    <t>microsoftfont.com</t>
  </si>
  <si>
    <t>94.232.40.58</t>
  </si>
  <si>
    <t>4cccd050234aa4a04cf4400b4b0fdcb22ede36bc42dbf830c0a03853dce5fd48</t>
  </si>
  <si>
    <t>6e8e4f46df60a3cecbd51e7b7ae3791c1f39da6e</t>
  </si>
  <si>
    <t>082b006027889b06a42450b2c0acd3d1</t>
  </si>
  <si>
    <t>microsoftofficeupdate.net</t>
  </si>
  <si>
    <t>94.232.40.57</t>
  </si>
  <si>
    <t>016d843cefaaeb6e19c9bd9d3d31903acff43710d8ae69df4c3d92b2977f1a6a</t>
  </si>
  <si>
    <t>5344d0a496a1e679d620b0d1f0e89ed39a15fae8</t>
  </si>
  <si>
    <t>c9f411b6e7caa820d5e29b5442f203ee</t>
  </si>
  <si>
    <t>microsoftsupp.com</t>
  </si>
  <si>
    <t>94.232.40.59</t>
  </si>
  <si>
    <t>9d2cde30e3ae29c254bf5b034e6ac73c</t>
  </si>
  <si>
    <t>middle-eastview.com</t>
  </si>
  <si>
    <t>144.126.146.12</t>
  </si>
  <si>
    <t>01dbae054610259b1b33585a88a042e8762ec1c5a239c9fd0f821dc240235c16</t>
  </si>
  <si>
    <t>a6be14ddb35a3d13d826bcc5833836b5ef4c8e4a</t>
  </si>
  <si>
    <t>7abe31b58ea898b5f25c33d9572d70ca</t>
  </si>
  <si>
    <t>185.215.6.91</t>
  </si>
  <si>
    <t>f7677db1078c998f8b24486fc49f52cc7be0cfa707e70f7b05fe3c7e49d4a1ad</t>
  </si>
  <si>
    <t>273b9b13ef5a44280acc7906169de5817522d71a</t>
  </si>
  <si>
    <t>ed2250ce67d2af04df7cacb3aefebca8</t>
  </si>
  <si>
    <t>msfontsrv.com</t>
  </si>
  <si>
    <t>115.231.5.2</t>
  </si>
  <si>
    <t>5bf6e102875273b0ce0cecf7e7f9ac31</t>
  </si>
  <si>
    <t>msgetupdt.com</t>
  </si>
  <si>
    <t>109.205.213.86</t>
  </si>
  <si>
    <t>291ac4744fa4e615e3d94b67230a5127</t>
  </si>
  <si>
    <t>mslookmail.org</t>
  </si>
  <si>
    <t>109.205.213.139</t>
  </si>
  <si>
    <t>d3f459d8180f9d2c38a3664d4ee8812dd608b3f000d07201bcc0215536e4d380</t>
  </si>
  <si>
    <t>cb2783db44f8b21f00a6b42952f89c5ef462b41a</t>
  </si>
  <si>
    <t>315309a6a1a94ff78608cb75229bfeb6</t>
  </si>
  <si>
    <t>mvsband.com</t>
  </si>
  <si>
    <t>109.205.213.251</t>
  </si>
  <si>
    <t xml:space="preserve">74e135349aca525b39219e6260e371065f2d0da625cebf54cbc258e5fc89c2bb </t>
  </si>
  <si>
    <t>4f94e277bb93dfa35b9aa9e7fe3fe506a60b2579</t>
  </si>
  <si>
    <t>604ee583a7afcfe26850722702dcf71c</t>
  </si>
  <si>
    <t>mxgate06.dmz.gr</t>
  </si>
  <si>
    <t>109.205.213.254</t>
  </si>
  <si>
    <t>d1c04578550935fcac05c4670e429d7a</t>
  </si>
  <si>
    <t>naturepict.com</t>
  </si>
  <si>
    <t>109.205.213.85</t>
  </si>
  <si>
    <t>a8012075da7550a5fe8170fd2a5fa853</t>
  </si>
  <si>
    <t>ndsee.org</t>
  </si>
  <si>
    <t>109.205.213.140</t>
  </si>
  <si>
    <t>9429eae6bd7e79fce12d2a756900d5d1</t>
  </si>
  <si>
    <t>netcloselysecure.org</t>
  </si>
  <si>
    <t>109.205.213.206</t>
  </si>
  <si>
    <t>4ad2d5d9e8fefd7dee41037bde2ec936</t>
  </si>
  <si>
    <t>netcorpscanprotect.com</t>
  </si>
  <si>
    <t>109.205.213.204</t>
  </si>
  <si>
    <t>f577243d61050057dd6bbb82262e7ee6</t>
  </si>
  <si>
    <t>news-aggregator.org</t>
  </si>
  <si>
    <t>194.180.49.157</t>
  </si>
  <si>
    <t>c1dcec193d77b583c878f0f8bb4af58dc1dcec193d77b583c878f0f8bb4af58d</t>
  </si>
  <si>
    <t>newsaroundtheglobe.info</t>
  </si>
  <si>
    <t>194.180.49.149</t>
  </si>
  <si>
    <t>5d3f4718bcc244fb2a98fe7ee16111dc5d3f4718bcc244fb2a98fe7ee16111dc</t>
  </si>
  <si>
    <t>noticermk.com</t>
  </si>
  <si>
    <t>194.180.49.151</t>
  </si>
  <si>
    <t>6590d73b69b1024b3f9108c5b5aeabc16590d73b69b1024b3f9108c5b5aeabc1</t>
  </si>
  <si>
    <t>ns1.urbful.com</t>
  </si>
  <si>
    <t>176.111.174.108</t>
  </si>
  <si>
    <t>506DBCD341D9C75F87062C6D8BE7E53A39A9FA7E937B82C1C9E4698392200F99</t>
  </si>
  <si>
    <t>54057742733509ACF59F3E6D68273AEF</t>
  </si>
  <si>
    <t>nvidiagforceup.com</t>
  </si>
  <si>
    <t>62.204.41.40</t>
  </si>
  <si>
    <t>f0345563ece05e441e96aa1cbfeb4edd</t>
  </si>
  <si>
    <t>officefont.com</t>
  </si>
  <si>
    <t>91.240.118.215</t>
  </si>
  <si>
    <t>56535592b0fbdefa7c8ae6238b038447</t>
  </si>
  <si>
    <t>officeupdater.com</t>
  </si>
  <si>
    <t>194.26.135.157</t>
  </si>
  <si>
    <t>0cd18d76431d26c9eb43299a5c4438871c22065a02812166e63ff21b5d814d74</t>
  </si>
  <si>
    <t>bbf5c4ec835e7d20f5b1c935edc1af0b4119a6e4</t>
  </si>
  <si>
    <t>525d5f9cdf5545538a8a613a5cbba41d</t>
  </si>
  <si>
    <t>ONLINEOFFICEVIEWER.COM</t>
  </si>
  <si>
    <t>85.209.11.75</t>
  </si>
  <si>
    <t>767277b5c6068013c9894ef82eb215a3d3a9d8bdc1b8ea50b0e582aa35c19ab2</t>
  </si>
  <si>
    <t>a96352bfb3eef00494db5b80387c1fd3eb2620ee</t>
  </si>
  <si>
    <t>1bbcde3857a94c2145cdb3a6cd9135ae</t>
  </si>
  <si>
    <t>oraclejavaupdater.com</t>
  </si>
  <si>
    <t>45.93.20.148</t>
  </si>
  <si>
    <t xml:space="preserve">1a1ad0bfa4dbabcefb31eb9fed705e539dda89c6c4699252bc9f3826bc1caca5 </t>
  </si>
  <si>
    <t xml:space="preserve">3b91cc6a49a32bd0fc2bfed24c6c78056a921135 </t>
  </si>
  <si>
    <t>46f33a54428feb8353757bada170e81c</t>
  </si>
  <si>
    <t>password-google.com</t>
  </si>
  <si>
    <t>89.22.238.168</t>
  </si>
  <si>
    <t>faf3e503a3710da770a93fab06fa9700</t>
  </si>
  <si>
    <t>PolitLco.com</t>
  </si>
  <si>
    <t>81.19.135.14</t>
  </si>
  <si>
    <t>0dfc49086d548646c7ce4c7a5c8cc2b739e0dbdd8e25cd05433eedfbf7a0e199</t>
  </si>
  <si>
    <t>2e9c7cec164ae225325fc82f36b64602f0f634a3</t>
  </si>
  <si>
    <t>f8340e0fd74ed7b1584c359426c84126</t>
  </si>
  <si>
    <t>POSTLKWARN.COM</t>
  </si>
  <si>
    <t>81.19.135.100</t>
  </si>
  <si>
    <t>68d89bf93a4ed468a597e71e2a3bd39669888e82796ff9653f6e6fe90588da16</t>
  </si>
  <si>
    <t>0aedeab9a980c1abcef4a7bde822ad28f93d279e</t>
  </si>
  <si>
    <t>38428543f82e625b316eed94af1e1681</t>
  </si>
  <si>
    <t>ppcodecs.com</t>
  </si>
  <si>
    <t>92.51.2.90</t>
  </si>
  <si>
    <t>645f2904cde1bda224d41bf6bec2140999c5ddf1d34149be7a4f092417a18392</t>
  </si>
  <si>
    <t>d6dd944a31221af6da5b67802451dee63d1c44bc</t>
  </si>
  <si>
    <t>378af5669eba449d5c89758896c1687b</t>
  </si>
  <si>
    <t>privatenewstoday.com</t>
  </si>
  <si>
    <t>158.255.2.21</t>
  </si>
  <si>
    <t>bccc64839797833e8954ed0e4d9ca916841c6bed397be2cb0cf9e9306cd04e90</t>
  </si>
  <si>
    <t>a49caebebb6ed2a2ff578a4edd863de524545b6c</t>
  </si>
  <si>
    <t>7f0ead3aa82ddff727ec16a12cd3e718</t>
  </si>
  <si>
    <t>protectingcorpind.com</t>
  </si>
  <si>
    <t>147.78.47.161</t>
  </si>
  <si>
    <t>9da21359ab23b440e7b3a085f66b4ad10629331d32b170f51dd783012152a0b4</t>
  </si>
  <si>
    <t>1901e0fd7ad7783bbfd3bb392844d2db6cbffaef</t>
  </si>
  <si>
    <t>f34f219364a82e1af4088fe61fdffa85</t>
  </si>
  <si>
    <t>protocol-mfa.com</t>
  </si>
  <si>
    <t>37.252.6.94</t>
  </si>
  <si>
    <t>ca963eeee2e45e782e1f3eb8ffe941504aed3826c00c372e26d6128a61d6aa01</t>
  </si>
  <si>
    <t>5bd3c1d1a2cbe106afb399ad0b55b94c7de8a56b</t>
  </si>
  <si>
    <t>76e5eab0d0d75b365740b98d4c7b88b2</t>
  </si>
  <si>
    <t>registnum.com</t>
  </si>
  <si>
    <t>109.205.213.66</t>
  </si>
  <si>
    <t>6bb0d72546c71373c6074c043e5a768bea45d45f5c2257e774948b289f6c4ce2</t>
  </si>
  <si>
    <t>d5456a1184ef2160dd94f1b6d2e9f3edef7fc129</t>
  </si>
  <si>
    <t>c8de98c1ff06f3164a816edc2d0843b1</t>
  </si>
  <si>
    <t>remotepx.net</t>
  </si>
  <si>
    <t>194.180.49.78</t>
  </si>
  <si>
    <t>02eca44a14a539a05b8162b08c5cd6c10c8f6361bdd7c10d41b0d296b30b9aa6</t>
  </si>
  <si>
    <t>3f444e860f15406c487f1baa8d4d383e8b280294</t>
  </si>
  <si>
    <t>9f6b8ea303dc03f9d83d30efdeb7cc56</t>
  </si>
  <si>
    <t>remsupport.org</t>
  </si>
  <si>
    <t>78.128.113.78</t>
  </si>
  <si>
    <t>32aa074ab339ac4725e04e0c28d1820bac54b83904de046ffa4a0d11946668cb</t>
  </si>
  <si>
    <t>2bb7dc91093ff2be703379ed4dba9bdf54cfcb0d</t>
  </si>
  <si>
    <t>1da2400defda0e509a4fcd8b559eb51b</t>
  </si>
  <si>
    <t>REMSVC.NET</t>
  </si>
  <si>
    <t>78.128.112.86</t>
  </si>
  <si>
    <t>2b6d56ac1546487b64862a6a704016d32c4dbb210b11678366d028d824ece7d2</t>
  </si>
  <si>
    <t>659dcb9be308ea477e9fb08c961dfac2e1148d5a</t>
  </si>
  <si>
    <t>f344d66c52d851a0e0fdc1b7f8771ab3</t>
  </si>
  <si>
    <t>REPORTSCANPROTECTING.ORG</t>
  </si>
  <si>
    <t>78.128.113.158</t>
  </si>
  <si>
    <t>10c0b64f2697c09b0197046bdbaba99ba9a0c1aab0ceb36cf9c74066154659d2</t>
  </si>
  <si>
    <t>db0d01fcadd7ace7f546d5f96e778fa8cc0fa9f8</t>
  </si>
  <si>
    <t>47d716a72634da7eb3e9b667839be350</t>
  </si>
  <si>
    <t>reservecorpind.com</t>
  </si>
  <si>
    <t>78.128.113.106</t>
  </si>
  <si>
    <t>23a1816874f187f506dcec05e215e6aa9ad2e5aa5ae724fde708d09811211927</t>
  </si>
  <si>
    <t>7eda640ae02f9e05c2b4ddce903ad365817f7cc1</t>
  </si>
  <si>
    <t>0864df8026f1f157b26a00e42dd6233b</t>
  </si>
  <si>
    <t>rndversion.net</t>
  </si>
  <si>
    <t>78.128.113.134</t>
  </si>
  <si>
    <t>2e9c0ecc01e1593d8de653959289bc22b2df549d9d824b6cd1bffefd14245ad3</t>
  </si>
  <si>
    <t>41dab4fa8ff07b9ee1582962f7775b38723aab52</t>
  </si>
  <si>
    <t>ea24a8fae504f62b0af423a0791327a4</t>
  </si>
  <si>
    <t>rpcnetconnect.com</t>
  </si>
  <si>
    <t>5.188.206.246</t>
  </si>
  <si>
    <t>74e47a5a9530c1ebdf7a6b3fde785982b142eb4895fbc0481b18858604c756b3</t>
  </si>
  <si>
    <t>c4b59cf6ce9fb582024969faef1ee30dc174e2a6</t>
  </si>
  <si>
    <t>08a63537f84ba57d5d307dbb536dc4d0</t>
  </si>
  <si>
    <t>runvercheck.com</t>
  </si>
  <si>
    <t>45.145.42.114</t>
  </si>
  <si>
    <t>24a120bf46fe78bd3731dafb7def77f2ad312c58c985b26c82df2502cde2fb95</t>
  </si>
  <si>
    <t>9f373862705d968cc386cd3adc5b347b2b60118d</t>
  </si>
  <si>
    <t>014c5e4c46a5999de86048407845a68a</t>
  </si>
  <si>
    <t>secao.org</t>
  </si>
  <si>
    <t>159.65.179.156</t>
  </si>
  <si>
    <t>33ba384326dede7b31701a133fc7e4d3db40870d5f1bafadf303d19a3d5c8d92</t>
  </si>
  <si>
    <t>d639626d1726d3dad1cdc20d1a2a3a630e490d39</t>
  </si>
  <si>
    <t>2900b4a6f985f1a6828ce68c6dd8bb72</t>
  </si>
  <si>
    <t>securecorptech.com</t>
  </si>
  <si>
    <t>45.84.89.2</t>
  </si>
  <si>
    <t>b69e6730ea53217b1ad35c42bb18f654a7c6cc37e981043e9c65f1fd84ce6d4c</t>
  </si>
  <si>
    <t>cce3bf01c61ccbdf34a27b304a3e8e8496f4170e</t>
  </si>
  <si>
    <t>65cd404bd336cd4181c412e729265c3e</t>
  </si>
  <si>
    <t>securemicrosoftstatistic.com</t>
  </si>
  <si>
    <t>45.84.89.3</t>
  </si>
  <si>
    <t>8df84095f43546ed62c48d9b197d993a3bb6e5cbebc66d2f6eae30bc85fab905</t>
  </si>
  <si>
    <t>f8377dad342e4d4bc9000dd12806f5c3d796e7f2</t>
  </si>
  <si>
    <t>2492b9b6d29a9f4f938dd21f175232b3</t>
  </si>
  <si>
    <t>securityadvisercorp.com</t>
  </si>
  <si>
    <t>154.213.190.199</t>
  </si>
  <si>
    <t>c148a83cbfe54e6c34d881d0761cdca4</t>
  </si>
  <si>
    <t>209.38.144.105</t>
  </si>
  <si>
    <t>eb2ed6f8767dff672260ef09d356393e</t>
  </si>
  <si>
    <t>servicedipct.com</t>
  </si>
  <si>
    <t>149.248.78.219</t>
  </si>
  <si>
    <t>f17eb582da3666c7c5dce559eeb6e078</t>
  </si>
  <si>
    <t>service-yandex.ru</t>
  </si>
  <si>
    <t>45.137.116.94</t>
  </si>
  <si>
    <t>17d813f45f4cac7883fdfb6da4dc130d4d3f87eedddaa2173ce2bb824c1697ba</t>
  </si>
  <si>
    <t>e095229f221f15a6408716f74b7b6d123856bdc5</t>
  </si>
  <si>
    <t>6fa30bb816deb9733b9982b5f7ad84ae</t>
  </si>
  <si>
    <t>set121.com</t>
  </si>
  <si>
    <t>79.124.62.74</t>
  </si>
  <si>
    <t>bf55c8d6c1ba6232fc5648831edc8de98a7ecf076ac1ba92e91b74ae573ca9b2</t>
  </si>
  <si>
    <t>2165f0da6789d70f4376fb98d24720fcdfd32569</t>
  </si>
  <si>
    <t>8811849f9eee5a7c90e484ce64567b67</t>
  </si>
  <si>
    <t>shcserv.com</t>
  </si>
  <si>
    <t>104.131.6.219</t>
  </si>
  <si>
    <t>2a07aa0a641cd35f63475868968e4265118ac2514f5c826c846dc315e95638f0</t>
  </si>
  <si>
    <t>2792c14d9fc5f1fa769c71396fa42f0882965df9</t>
  </si>
  <si>
    <t>4876d335a4ed55e5d8edb592f95b6a41</t>
  </si>
  <si>
    <t>SITE-CNTRL.COM</t>
  </si>
  <si>
    <t>113.88.15.137</t>
  </si>
  <si>
    <t>7d5656dee6df77e3c67f2519f7274a42de6475f14d527cb985180bee3027f8e8</t>
  </si>
  <si>
    <t>3f569c5a0816775b9cc5a9415f15d23909e9a567</t>
  </si>
  <si>
    <t>f54f97db2bb146d03a4c61d73602b6d8</t>
  </si>
  <si>
    <t>skynettechnologies.org</t>
  </si>
  <si>
    <t>94.141.120.28</t>
  </si>
  <si>
    <t>65a9b653b53dbfa56860887c73366f60</t>
  </si>
  <si>
    <t>softupdates.info</t>
  </si>
  <si>
    <t>137.184.238.238</t>
  </si>
  <si>
    <t>0c64eeb3634ac92517ee8ddc798451f2c06405c10af3bdde2859384a0f7e6949</t>
  </si>
  <si>
    <t>52ec883d7ae452458017036e26da4ba3aa1a78d2</t>
  </si>
  <si>
    <t>fe90239788618b706d5263c2dc7b7da6</t>
  </si>
  <si>
    <t>sol.wescooling.com - teraz</t>
  </si>
  <si>
    <t>122.146.115.8</t>
  </si>
  <si>
    <t>8405b0772908da5eaa08058176b0a057d28ae1ebe9645ad7810fd3fbcedf8ec6</t>
  </si>
  <si>
    <t>412f40e1b01fbf4b9b4bde9f85a0dfe8b5a2ea5b</t>
  </si>
  <si>
    <t>e339d78e2c3382b8af8058fc3cc71389</t>
  </si>
  <si>
    <t>team-google.com</t>
  </si>
  <si>
    <t>101.230.218.117</t>
  </si>
  <si>
    <t>36bd1f5093fbd6bceadb56e65455abdfd5ecf805682c17b9a233054bcaad0ee2</t>
  </si>
  <si>
    <t>9550ab258e5bdd9e807b0b0630f24001fd0991f9</t>
  </si>
  <si>
    <t>f2d1ff11a2d1e296691b3c8b85767a8c</t>
  </si>
  <si>
    <t>timezoneutc.com</t>
  </si>
  <si>
    <t>161.35.230.183</t>
  </si>
  <si>
    <t>0456fb0fab4cef5f8a2138d2e3043ea4e52ed12a20581a94ca764a80b3645c6d</t>
  </si>
  <si>
    <t>22570ef1f3004b583eaae3aa5e10be899f92635f</t>
  </si>
  <si>
    <t>39ce0559cb6808bed4900780a271ae99</t>
  </si>
  <si>
    <t>ua-freedom.com</t>
  </si>
  <si>
    <t>194.164.28.122</t>
  </si>
  <si>
    <t>905e4ed51fee8b390dc8740f2ce97c79748c654510c42bb6aec9b19e57e21434</t>
  </si>
  <si>
    <t>d055d8bc84cb2488ac0bd59ee20e52637d1789dd</t>
  </si>
  <si>
    <t>3cb2a38a937032408b1ded3fec7756bc</t>
  </si>
  <si>
    <t>uniquecorpind.com</t>
  </si>
  <si>
    <t>190.211.252.18</t>
  </si>
  <si>
    <t>2e07b4b0db5359fafa7d51b25e8ffa4cc7c9e9b7e5cad370a32dca43ba721737</t>
  </si>
  <si>
    <t>c2434a282dfbefbbc6fb79d4106b87cdfc3cd667</t>
  </si>
  <si>
    <t>81590930b4697416ed54fa72e2ed30f1</t>
  </si>
  <si>
    <t>unisecproper.org</t>
  </si>
  <si>
    <t>167.114.38.196</t>
  </si>
  <si>
    <t>32dc266775073a3e8bc17803b9701ca1b6e8f6b1773e68f0ac5b5d63eb6405df</t>
  </si>
  <si>
    <t>3002f008f697750917b1f00ea293b9345e593b2a</t>
  </si>
  <si>
    <t>707321b6296cf81cf4920bed4a353c2f</t>
  </si>
  <si>
    <t>UPDATEDNLINK.COM</t>
  </si>
  <si>
    <t>77.81.181.6</t>
  </si>
  <si>
    <t>dc5defba8176fe5fda457f796a2dfa7b</t>
  </si>
  <si>
    <t>updatesrvx.net</t>
  </si>
  <si>
    <t>138.197.131.20</t>
  </si>
  <si>
    <t>21ce5b1e9a2dffaaa28936442af2dcdf076f4a568762cce5f97fc94b4935ff27</t>
  </si>
  <si>
    <t>a0c1f22553b965be970ae7cb6492b14052203adf</t>
  </si>
  <si>
    <t>d1870ab6e1682f27814f60c3753de629</t>
  </si>
  <si>
    <t>updatesvcsys.com</t>
  </si>
  <si>
    <t>118.117.167.130</t>
  </si>
  <si>
    <t>3e725546d8df09b6658d851f44a56a07f668f7ab14fff1130e5e98e384f2ce67</t>
  </si>
  <si>
    <t>dd2f80da5f37eae4284c5dcbf0d1add625cc72f6</t>
  </si>
  <si>
    <t>7FF1826697BAC1F6414FEF5A12D5A930</t>
  </si>
  <si>
    <t>upmonserv.net</t>
  </si>
  <si>
    <t>36.137.18.211</t>
  </si>
  <si>
    <t xml:space="preserve">0243a783d210e18137fa4e6e7027ef772f3f25749fa587e904be2d632cad0623 </t>
  </si>
  <si>
    <t xml:space="preserve">8b068c7248ba19f65d7cb7402ca033d3b6dbd67d </t>
  </si>
  <si>
    <t>d0bcf59de015e0bbbd1e05f712640818</t>
  </si>
  <si>
    <t>versiontask.com</t>
  </si>
  <si>
    <t>104.236.75.167</t>
  </si>
  <si>
    <t>8e49570d336d94028d02f0f78fbe46ffbeaeafcc4eba02bba5872cbb174f4825</t>
  </si>
  <si>
    <t>f495d9d4f38104443d86cfd57c03b1374e4f3bbd</t>
  </si>
  <si>
    <t>6ec18c807a6a0726f631ddbeaa4a7b1d</t>
  </si>
  <si>
    <t>videocplu.com</t>
  </si>
  <si>
    <t>137.184.14.10</t>
  </si>
  <si>
    <t>eb3802c8d74008be52e5b0a36db371b318f13c7f06847b89c42cf7a087136df3</t>
  </si>
  <si>
    <t>7cde26b27b9013304f6ac50029d38fbf9af7074f</t>
  </si>
  <si>
    <t>616737bcb89df9c77f07b1cfd1acf2b8</t>
  </si>
  <si>
    <t>websrcmodule.com</t>
  </si>
  <si>
    <t>80.75.212.58</t>
  </si>
  <si>
    <t>e7593683c15105b7c152ffaf55bc59149466c61326398772771efe7e75c40cc0</t>
  </si>
  <si>
    <t>9629cd68f7f1ef7076f74fc7fb704c60f982e266</t>
  </si>
  <si>
    <t>b5952ff1538e67e9ba92698b28f9d849</t>
  </si>
  <si>
    <t>webstp.com</t>
  </si>
  <si>
    <t>103.24.96.234</t>
  </si>
  <si>
    <t>dfd9d401a8fcf2a6a472f01ec175bb7ae3d29eeadb013bff0cf35b2244a00b24</t>
  </si>
  <si>
    <t>f4fe120dc02b776332be41a50869ee148cc7196d</t>
  </si>
  <si>
    <t>564c233b50540090d8ee740e54c4365f</t>
  </si>
  <si>
    <t>weektasks.com</t>
  </si>
  <si>
    <t>103.189.89.76</t>
  </si>
  <si>
    <t xml:space="preserve"> 6a101103486e67f1d8839edd18da773bd9b665ab3df650c9882245d0ee712b8e</t>
  </si>
  <si>
    <t xml:space="preserve"> 4c46883ec50ba18a61f2ad9e1a8bfede7c1ddbb9</t>
  </si>
  <si>
    <t>6d965f1787d9236ded9cb79f2d496388</t>
  </si>
  <si>
    <t>windowsofficeupdate.com</t>
  </si>
  <si>
    <t>209.38.136.82</t>
  </si>
  <si>
    <t xml:space="preserve"> ebb02262bb0f262c4dba2364ae11f2943c6145407a3c31e50a4128fc19a8d968</t>
  </si>
  <si>
    <t xml:space="preserve"> acbf0b5679de5a92249ef27b49ab953c075b02c9</t>
  </si>
  <si>
    <t>beb24dbff5a81f7d34e7e26847f747b3</t>
  </si>
  <si>
    <t>winsystemsvc.net</t>
  </si>
  <si>
    <t>179.43.139.98</t>
  </si>
  <si>
    <t xml:space="preserve"> 0f1354278ee96207ca7b5c1c18cadcc08bc8062bc34eac87567059de47642438</t>
  </si>
  <si>
    <t xml:space="preserve"> 63f481ff803fe2709f76f6a9b43bfc43cb47e909</t>
  </si>
  <si>
    <t>7fc36ccaa2f1881c31162c9a33303de7</t>
  </si>
  <si>
    <t>wmdmediacodecs.com</t>
  </si>
  <si>
    <t>194.180.49.70</t>
  </si>
  <si>
    <t xml:space="preserve">603609db64cb8937bc220c95ea38eb3d7d29a93ead067fee7e2416ddca07e513 </t>
  </si>
  <si>
    <t xml:space="preserve">af2bfbb6c66e442efac2adb4af2bc4a39eca3178 </t>
  </si>
  <si>
    <t>408cb9e2fbb2f1c524b08e5345ee62b2</t>
  </si>
  <si>
    <t>worldpostjournal.com</t>
  </si>
  <si>
    <t>46.19.143.43</t>
  </si>
  <si>
    <t xml:space="preserve">4990f0c498b8dc0184d7c4f3868019afb5e0501d3963f8ceb6e022452808b082 </t>
  </si>
  <si>
    <t xml:space="preserve">4851185921a8c111bc0955c2a3febd387549026a </t>
  </si>
  <si>
    <t>3caf349ba64cfd749fcee03c3b4b9366</t>
  </si>
  <si>
    <t>wpadsettings.net</t>
  </si>
  <si>
    <t>94.156.67.177</t>
  </si>
  <si>
    <t>eeef7f0c3e97aa1f22c32f0d66778147</t>
  </si>
  <si>
    <t>WPeReview.com</t>
  </si>
  <si>
    <t>194.180.49.69</t>
  </si>
  <si>
    <t>2123bf482c9c80cb1896ff9288ad7d60</t>
  </si>
  <si>
    <t>WsUscOnnect.com</t>
  </si>
  <si>
    <t>91.184.241.183</t>
  </si>
  <si>
    <t xml:space="preserve">5fc9a9a008af11fd5a947adbed95e6ba2f841ba452bb094d6a779f763dee98a5 </t>
  </si>
  <si>
    <t xml:space="preserve">6439cfe9e207dbdd2e583e50cafd191381007390 </t>
  </si>
  <si>
    <t xml:space="preserve">334a1122c796d7a9ea4a7c99e7c7b9e4 </t>
  </si>
  <si>
    <t>ya-support.com</t>
  </si>
  <si>
    <t xml:space="preserve">6aa9f44fbdf8414b69be49411584494f72688ffa7da9fba724c237208b21f5f9 </t>
  </si>
  <si>
    <t xml:space="preserve">9d1d654970d3f4445bf5ec40511ef9be6c922d77 </t>
  </si>
  <si>
    <t>95e726855b65984740455b87c96caaa5</t>
  </si>
  <si>
    <t>zimbra-service.org</t>
  </si>
  <si>
    <t>192.3.154.44</t>
  </si>
  <si>
    <t xml:space="preserve">9e74a366cf7a6dbeaee6563346b0ebbb3a019ef14e47b20dffde5fa5de9fe593 </t>
  </si>
  <si>
    <t xml:space="preserve">23586f4de8bad77c2ce61dd68a7d75c0f99105df </t>
  </si>
  <si>
    <t>182e875bf11080eb72aa558f538368cc</t>
  </si>
  <si>
    <t>tiamos.co</t>
  </si>
  <si>
    <t>179.43.177.146</t>
  </si>
  <si>
    <t xml:space="preserve">35a8030a25b0b487f81300f3024214ba6f00949c88eee4d526fa7c84c1d4b3d9 </t>
  </si>
  <si>
    <t xml:space="preserve">883cedcbcd5f6835518bd426dacb922d05b35537 </t>
  </si>
  <si>
    <t>6fdcf3d2260b025c74b476449821768c</t>
  </si>
  <si>
    <t>rhemet.co</t>
  </si>
  <si>
    <t>194.180.49.153</t>
  </si>
  <si>
    <t xml:space="preserve">1f4f15ac04c1f9285b51a8cceeaf1e68c0805b9a7366b9e586c98940d9e43f3e </t>
  </si>
  <si>
    <t xml:space="preserve">c9e5d01308e201a545a45eb590714d000a09f1bd </t>
  </si>
  <si>
    <t>cb070bb1eacb08c219439bcf7040caa2</t>
  </si>
  <si>
    <t>mfingov.pl</t>
  </si>
  <si>
    <t>194.180.49.67</t>
  </si>
  <si>
    <t xml:space="preserve">75203eef4e68cf92ae708b40ee2edb48ee4d800a57deb5de84bca815da4d937d </t>
  </si>
  <si>
    <t xml:space="preserve">7a10862cae259711a609ec6773dcbe9a6426a14a </t>
  </si>
  <si>
    <t>e665dfab52a24ba3a042628d8510319e</t>
  </si>
  <si>
    <t>konnekt.com.ua</t>
  </si>
  <si>
    <t>179.43.169.194</t>
  </si>
  <si>
    <t xml:space="preserve">5fbba821168ee09d99ee8ed426a234e9061e997a1aabf3c92c60bc7e0b194fc4 </t>
  </si>
  <si>
    <t xml:space="preserve">d46bc1a3639f6e6390afa8097b86b3bf45879790 </t>
  </si>
  <si>
    <t>8b6642efb498f829870fc108b8f2f29a</t>
  </si>
  <si>
    <t>mcnh.pl</t>
  </si>
  <si>
    <t>45.56.85.165</t>
  </si>
  <si>
    <t xml:space="preserve">900cd08eef75acb1be1ea263841e7ff280bf49e6dec720f62244af7512908782 </t>
  </si>
  <si>
    <t xml:space="preserve">c1db00e3fe7241b6b69ee92c7814713b20c4eb7b </t>
  </si>
  <si>
    <t>6ea6d3c46d943a352a49eead346aa384</t>
  </si>
  <si>
    <t>mojapoczta.ml</t>
  </si>
  <si>
    <t>146.190.241.72</t>
  </si>
  <si>
    <t xml:space="preserve">3b332273cc839a39aa8d37a6094217e5d6d9bf02ef0e8404cd6b3a4b42489251 </t>
  </si>
  <si>
    <t xml:space="preserve">0daea8972337a35f6d48eb9f9dc11ca178dd5e94 </t>
  </si>
  <si>
    <t>fee6ba9a0d7a805b3281d4f955821c1c</t>
  </si>
  <si>
    <t>aqo004.ml</t>
  </si>
  <si>
    <t>194.180.49.71</t>
  </si>
  <si>
    <t xml:space="preserve">a0aca16135948a69e35bf7cc62d5aaa1618b4433ab8a4e9d1bad804aa63482f7 </t>
  </si>
  <si>
    <t xml:space="preserve">9b4908ca53d61369d548913a8b4f50c8260e89f9 </t>
  </si>
  <si>
    <t>40fd2856f107ebb08b37e6c653431c8c</t>
  </si>
  <si>
    <t>bon-duel28.ml</t>
  </si>
  <si>
    <t>190.211.255.250</t>
  </si>
  <si>
    <t xml:space="preserve">0b1432a36223ecd8c807c1848a7b42594cf1afee5789ca83cebe73f8375aa013 </t>
  </si>
  <si>
    <t xml:space="preserve">f31828535ddf4bd021ead80d711de58c4218f064 </t>
  </si>
  <si>
    <t>8647cf57b0a9cc5218717a8728973975</t>
  </si>
  <si>
    <t>web670.cf</t>
  </si>
  <si>
    <t>198.143.161.162</t>
  </si>
  <si>
    <t xml:space="preserve">a3234b0a7690d837752a76f49b4abf6008f0af4e39399930d5269441623cd002 </t>
  </si>
  <si>
    <t xml:space="preserve">9ca47a45cb50b870cc7bb32eb13dcc8c9cf3cc83 </t>
  </si>
  <si>
    <t>c6e4365f50e1e1c40c5e8568280d50e3</t>
  </si>
  <si>
    <t>dis-loca90.tk</t>
  </si>
  <si>
    <t>179.43.191.218</t>
  </si>
  <si>
    <t xml:space="preserve">418dbcf5f8d5ad7e16a0bb48c1e14cb269bf5bd814f0a70c3aa90ce787136047 </t>
  </si>
  <si>
    <t xml:space="preserve">7f5960ff9feff30d2f4a4c1598dd22632ceea0cb </t>
  </si>
  <si>
    <t>3350e74a4cfa020f9b256194eae25c12</t>
  </si>
  <si>
    <t>joslsk301.tk</t>
  </si>
  <si>
    <t>179.43.147.58</t>
  </si>
  <si>
    <t xml:space="preserve"> ec42615abe3e49d66f00e88ba7a9426715f5a25bc8b847f6c49a16b460fb896c </t>
  </si>
  <si>
    <t xml:space="preserve"> c2caf5322abd51379e94c8b49ee119368e002038 </t>
  </si>
  <si>
    <t>6498b2ea2459c1b69012a5a85c3141ac</t>
  </si>
  <si>
    <t>login.poczta.home.pl.gimail.top</t>
  </si>
  <si>
    <t>179.43.133.154</t>
  </si>
  <si>
    <t>5df8327275da4d2a00ea33f9846b76390aa691c12900abecd83e8cad249819f1</t>
  </si>
  <si>
    <t>c203c1d997c38fbb5b67b5022d3f91daf2524597</t>
  </si>
  <si>
    <t>50fb22c2f9f7ee60035b0e42f8630a68</t>
  </si>
  <si>
    <t>echodnia.eu.user-36da83cb4rfa12.ml</t>
  </si>
  <si>
    <t>83.222.190.238</t>
  </si>
  <si>
    <t xml:space="preserve">08a17a2ca774e5d63d00d6347ab8569354e6fc33b9e65cd55db64f088125e77f </t>
  </si>
  <si>
    <t xml:space="preserve">9a451f723f74d07000b6d07ace00b190f5640844 </t>
  </si>
  <si>
    <t>7f4a7ae6bdec2d3d22f9720f9a92a4d5</t>
  </si>
  <si>
    <t>exchange.uw-edu.ml</t>
  </si>
  <si>
    <t>83.222.190.234</t>
  </si>
  <si>
    <t xml:space="preserve">c5e8da67c68131844669b586b5c23f9a0d55cd6b87428e357fe40a53c35fa300 </t>
  </si>
  <si>
    <t>7f29558878636b44b93bfb20b1a307b1b3f4da3a</t>
  </si>
  <si>
    <t>d8ff0732b4ab49d907c7dda37a6a003e</t>
  </si>
  <si>
    <t>interia.ml</t>
  </si>
  <si>
    <t>185.216.71.112</t>
  </si>
  <si>
    <t xml:space="preserve">ef0d6ddb130fee72d17b1c077b332c474205897f806b16d2dd130768429b9add </t>
  </si>
  <si>
    <t>ddce377ad535247072c3bcecfccab7003951f3f1</t>
  </si>
  <si>
    <t>2f78792102a7c85c5cf25a3d7c11d36b</t>
  </si>
  <si>
    <t>mon-gov.ml</t>
  </si>
  <si>
    <t>185.234.111.174</t>
  </si>
  <si>
    <t xml:space="preserve"> 39cdf9116a9f3150cb65b8b24ca349e046564d2c1e89d7d88d558301bddb75b5 </t>
  </si>
  <si>
    <t xml:space="preserve"> c3458379f0ea5d606f2e10960298d35f12a620ad </t>
  </si>
  <si>
    <t>c957606aeb57b33a69809518e6b2e777</t>
  </si>
  <si>
    <t>mr-gov.ml</t>
  </si>
  <si>
    <t>179.43.159.250</t>
  </si>
  <si>
    <t xml:space="preserve"> 1e154660b0bb64245a5af77cc9515d8bf28b14f93a25fe901a469bb49f835d75 </t>
  </si>
  <si>
    <t xml:space="preserve"> c95ac59f5ccfaf05f8f0d158cec9108ce934bc49 </t>
  </si>
  <si>
    <t>d1541e24c788958bc34d7ccc9d3aed14</t>
  </si>
  <si>
    <t>multinet24.ml</t>
  </si>
  <si>
    <t>137.184.12.175</t>
  </si>
  <si>
    <t>6e29a59c6a01b52f7d46aca68104c9a0</t>
  </si>
  <si>
    <t>o2-pl.ml</t>
  </si>
  <si>
    <t>167.71.110.14</t>
  </si>
  <si>
    <t xml:space="preserve">878328251a5cd5caa8da3bad6dbe4804ee0f1bc26e28a5e1fa3aa901dc3295e6 </t>
  </si>
  <si>
    <t>92b3c94275edfc292d70f81d359cc5ccf6b1af02</t>
  </si>
  <si>
    <t>ca54a52977506d3897082cea1269de3c</t>
  </si>
  <si>
    <t>oauth-gazeta.ml</t>
  </si>
  <si>
    <t>108.181.24.25</t>
  </si>
  <si>
    <t xml:space="preserve">3fa9fdbfea8fcf65e74ba76d88c190064938b15383dc213d00ad29fcf7b0e56b </t>
  </si>
  <si>
    <t>4c8f891e872e36c6b80e0c557074d56c2b4847fa</t>
  </si>
  <si>
    <t>cc4a5d204faddb649c9702969a47ece2</t>
  </si>
  <si>
    <t>poczta.interia.ml</t>
  </si>
  <si>
    <t>108.181.24.17</t>
  </si>
  <si>
    <t xml:space="preserve">21bd66d0ec25c7b91d9c35c4caa9039131c985df59bba10f13ba8e8099ef1516 </t>
  </si>
  <si>
    <t>f0f8178955589c3268c208a9edc5efa60b4a9ce0</t>
  </si>
  <si>
    <t>fa0e26a9a844b44746c60241841fbe53</t>
  </si>
  <si>
    <t>poczta.miastojaroslaw.pl.user-1t2d5uf8g3a6fsd3.ml</t>
  </si>
  <si>
    <t>62.210.209.84</t>
  </si>
  <si>
    <t xml:space="preserve">bd5b36aa69ab53f77a7dc7333a81bd3b2f2a9c945a21afbda4153aa498bffac1 </t>
  </si>
  <si>
    <t xml:space="preserve">dae08a48e063647cf23179cc8d2ded67430498cc </t>
  </si>
  <si>
    <t>cafa647522533893f28506095f318d94</t>
  </si>
  <si>
    <t>poczta.miastojaroslaw.pl.user-64yf75hf785h5.ml</t>
  </si>
  <si>
    <t>195.154.176.27</t>
  </si>
  <si>
    <t xml:space="preserve">9ca08737244938b75a544679ba6154dfcbefb1507222e654df4da99027e607f7 </t>
  </si>
  <si>
    <t xml:space="preserve">c91884518adf56dea50758e2268aaa34f8f9e72b </t>
  </si>
  <si>
    <t>9ae9573f68a9d2126999d405f6f17325</t>
  </si>
  <si>
    <t>poczta.mon-gov.ml</t>
  </si>
  <si>
    <t>62.210.122.59</t>
  </si>
  <si>
    <t xml:space="preserve">2988b89bd4e24877e52e15dc1ee0318ecefe2d2ebecb1ac1389b2c6d89a69edd </t>
  </si>
  <si>
    <t xml:space="preserve">625f82a988fc488988496c6c403e17bdf4e00a80 </t>
  </si>
  <si>
    <t>012c8a62e41c6239399acc7c1c9c7439</t>
  </si>
  <si>
    <t>poczta.mr-gov.ml</t>
  </si>
  <si>
    <t>109.205.213.220</t>
  </si>
  <si>
    <t>2b35aa9c70ef66197abfb9bc409952897f9f70818633ab43da85b3825b256307</t>
  </si>
  <si>
    <t>49b69bf87515ad8945ce9a79f68f8b788c0ae39</t>
  </si>
  <si>
    <t>73da2c02c6f8bfd4662dc84820dcd983</t>
  </si>
  <si>
    <t>poczta.nazwa.pl.user-64yf75hf785h5.ml</t>
  </si>
  <si>
    <t>167.172.148.206</t>
  </si>
  <si>
    <t xml:space="preserve"> 7107a89291fe78d31bf7f3b4c35cc5422481d9fbc78e94e82e564a9b17cefa6b </t>
  </si>
  <si>
    <t xml:space="preserve"> 2fa5d8f35451733908a188d49196d8f900cd30d0 </t>
  </si>
  <si>
    <t>a4448f3b1bb0bbead202561baedd6ab2</t>
  </si>
  <si>
    <t>poczta.o2-pl.ml</t>
  </si>
  <si>
    <t>222.190.96.75</t>
  </si>
  <si>
    <t xml:space="preserve"> 51ac76da0f039dcb47f4cfc1c543ac62ad0a643b6b03843d8d3414939a93b7b7 </t>
  </si>
  <si>
    <t xml:space="preserve"> 5eb28ebec7436f26776594dbc5e664ec1cc9beb7 </t>
  </si>
  <si>
    <t>52ae198e67113cccc97899762c3f1197</t>
  </si>
  <si>
    <t>poczta.oauth-gazeta.ml</t>
  </si>
  <si>
    <t>5.10.250.192</t>
  </si>
  <si>
    <t xml:space="preserve">563b1c6252612d06b714bf29b9f53f7aade4c7ac6658b2d0c774a7e244ea83da </t>
  </si>
  <si>
    <t xml:space="preserve">14394063d006546430a86a885417fe2463d2594a </t>
  </si>
  <si>
    <t>dd0802b2a4c476917099862193e7ab08</t>
  </si>
  <si>
    <t>poczta-onet.ml</t>
  </si>
  <si>
    <t>104.156.155.37</t>
  </si>
  <si>
    <t xml:space="preserve"> 770fbe9d6fef71b7d7a9f07d9eae6dca9ce8b3178989fae0ed32d2d10651ab57</t>
  </si>
  <si>
    <t xml:space="preserve"> c36c88ab53a06018f8688a31ce9b2a4110e4e2a0</t>
  </si>
  <si>
    <t>548485ec900c81cb3bef60711b911fc3</t>
  </si>
  <si>
    <t>poczta-orange.ml</t>
  </si>
  <si>
    <t>23.230.253.170</t>
  </si>
  <si>
    <t xml:space="preserve"> 9508ba55431d7552c2f32e77018a531170906eea5ac404de8db552d6920827d8</t>
  </si>
  <si>
    <t xml:space="preserve"> 9b7eba90a835e97a31bdc44fdf3e7b8b05a0279e</t>
  </si>
  <si>
    <t>a0d5a410496fd8b033a6a0c781441de0</t>
  </si>
  <si>
    <t>poczta.sn-pl.ml</t>
  </si>
  <si>
    <t>137.184.197.15</t>
  </si>
  <si>
    <t xml:space="preserve"> b87a57a89d145df4303ab662279ef46cffc83a4198a5495133c907c60d01776c</t>
  </si>
  <si>
    <t xml:space="preserve"> b0a53a304fc6b344a152f5fbd5e9f4b50b3ff2dc</t>
  </si>
  <si>
    <t>f8085aa3f8a6c09343affaac16a88932</t>
  </si>
  <si>
    <t>profile.wp-pl.ml</t>
  </si>
  <si>
    <t>147.182.253.179</t>
  </si>
  <si>
    <t xml:space="preserve">7aa996ff7551362f42ba31d4cd92d255a49735518b3f4dc33283fdd5c5a61b42 </t>
  </si>
  <si>
    <t xml:space="preserve">44cb931ee16f1f6e3b408035efcd795d8aa0c9be </t>
  </si>
  <si>
    <t xml:space="preserve">28e1786bd652942f0be31080a9452389 </t>
  </si>
  <si>
    <t>sn-pl.ml</t>
  </si>
  <si>
    <t>157.245.78.80</t>
  </si>
  <si>
    <t xml:space="preserve">f632b6e822d69fb54b41f83a357ff65d8bfc67bc3e304e88bf4d9f0c4aedc224 </t>
  </si>
  <si>
    <t xml:space="preserve">4e92e5cbe9092f94b4f4951893b5d9ca304d292c </t>
  </si>
  <si>
    <t xml:space="preserve">e20ee9bbbd1ebe131f973fe3706ca799 </t>
  </si>
  <si>
    <t>um.jaroslaw.pl.user-1t2d5uf8g3a6fsd3.ml</t>
  </si>
  <si>
    <t>103.105.48.149</t>
  </si>
  <si>
    <t xml:space="preserve">dfbcce38214fdde0b8c80771cfdec499fc086735c8e7e25293e7292fc7993b4c </t>
  </si>
  <si>
    <t xml:space="preserve">b87405ff26a1ab2a03f3803518f306cf906ab47f </t>
  </si>
  <si>
    <t xml:space="preserve">9dbbfa81fe433b24b3f3b7809be2cc7f </t>
  </si>
  <si>
    <t>user-1t2d5uf8g3a6fsd3.ml</t>
  </si>
  <si>
    <t>128.199.210.248</t>
  </si>
  <si>
    <t xml:space="preserve">c3f11936fe43d62982160a876cc000f906cb34bb589f4e76e54d0a5589b2fdb9 </t>
  </si>
  <si>
    <t xml:space="preserve">b2f4288577bf8f8f06a487b17163d74ebe46ab43 </t>
  </si>
  <si>
    <t xml:space="preserve">7def1c942eea4c2024164cd5b7970ec8 </t>
  </si>
  <si>
    <t>user-36da83cb4rfa12.ml</t>
  </si>
  <si>
    <t>103.105.48.135</t>
  </si>
  <si>
    <t xml:space="preserve">b780e24e14885c6ab836aae84747aa0d975017f5fc5b7f031d51c7469793eabe </t>
  </si>
  <si>
    <t xml:space="preserve">d29cbc92744db7dc5bb8b7a8de6e3fa2c75b9dcd </t>
  </si>
  <si>
    <t xml:space="preserve">6ccc960ae38768664e8cf40c74a9902 </t>
  </si>
  <si>
    <t>user-64yf75hf785h5.ml</t>
  </si>
  <si>
    <t>46.101.143.204</t>
  </si>
  <si>
    <t xml:space="preserve">c46c3d2bea1e42b628d6988063d247918f3f8b69b5a1c376028a2a0cadd53986 </t>
  </si>
  <si>
    <t xml:space="preserve">44fac7dd4b9b1ccc61af4859c8104dd507e82e2d </t>
  </si>
  <si>
    <t xml:space="preserve">b1349ca048b6b09f2b8224367fda4950 </t>
  </si>
  <si>
    <t>uw-edu.ml</t>
  </si>
  <si>
    <t>178.128.34.203</t>
  </si>
  <si>
    <t xml:space="preserve">ac6b3f9e0848590e1b933182f1b206c00f24c3aa0aa6c62ca57682eff044d079 </t>
  </si>
  <si>
    <t xml:space="preserve">1ed9dc8be0f925a5c23e6b516062744931697c78 </t>
  </si>
  <si>
    <t>0d7dbda706e0048aca27f133d4fc7c51</t>
  </si>
  <si>
    <t>wp-pl.ml</t>
  </si>
  <si>
    <t>104.245.209.231</t>
  </si>
  <si>
    <t>d7c6083b0366781a38b7afd5c60710e649693f0b664ff8eac12895b80b444c0e</t>
  </si>
  <si>
    <t xml:space="preserve">d4e781ac4c067c838e467892dfa5d46fc659406e </t>
  </si>
  <si>
    <t>3a56cfd7e8808c695fa49ef96b1a377e</t>
  </si>
  <si>
    <t>www.tvp.pl.user-36da83cb4rfa12.ml</t>
  </si>
  <si>
    <t>175.158.66.198</t>
  </si>
  <si>
    <t>50c8d5ed731c81fd716697aff0643331e39f939e305a8c5e9a25af9997057468</t>
  </si>
  <si>
    <t xml:space="preserve">63d87f24b84f1e47242527478fb5bd04c3b8317d </t>
  </si>
  <si>
    <t xml:space="preserve">526ba5ed2181745746aae300a2cf4ee4 </t>
  </si>
  <si>
    <t>www.wp-pl.ml</t>
  </si>
  <si>
    <t>43.243.237.52</t>
  </si>
  <si>
    <t xml:space="preserve">02901340842ac53bba2ca25aa8c52300435c1c7f8c273521d54c60c4ffb92a00 </t>
  </si>
  <si>
    <t xml:space="preserve"> ffb6b76ab68769856ab5cb0f04b459a70e1e69c1</t>
  </si>
  <si>
    <t>905fab6c13564fda0d93cdd4949d8882</t>
  </si>
  <si>
    <t>mail-infor.ml</t>
  </si>
  <si>
    <t>80.64.30.125</t>
  </si>
  <si>
    <t xml:space="preserve"> 2b4b2a707662973236ae9b2fc732533b5d7236b279a2fccb2874da07e09af4b3 </t>
  </si>
  <si>
    <t xml:space="preserve"> 17f1e2962e76eaeb18ae000fc6cec224baf0bc7b </t>
  </si>
  <si>
    <t>a2259c6e504033a646fd7a47c1d0c490</t>
  </si>
  <si>
    <t>poczta.eurozet.pl.user-6f8vd94nbch548hj.tk</t>
  </si>
  <si>
    <t>80.64.30.126</t>
  </si>
  <si>
    <t xml:space="preserve"> 08b8b5c623bd115853cacfa860262fc966334f844a0bda1ed0dfb64bed0e8504 </t>
  </si>
  <si>
    <t xml:space="preserve"> ee5189567ec384377f4cbd6ffef5cc5594795cd7 </t>
  </si>
  <si>
    <t>a23affb6b718c49f6b400e63f21a2cb9</t>
  </si>
  <si>
    <t>analiticsmailgooglefaxidload.onlinsedsa</t>
  </si>
  <si>
    <t>80.64.30.128</t>
  </si>
  <si>
    <t xml:space="preserve"> 522bc9f80114687510e8d10dfda79cf57064a6a16fd8d773ec133182182210f9 </t>
  </si>
  <si>
    <t xml:space="preserve"> 3a8be71ab7f4d6bacf694d89ba276acd41976afb </t>
  </si>
  <si>
    <t>96ab32cdb8afdd8b72dcf4f7b454402d</t>
  </si>
  <si>
    <t>googlefaxidload.fidasasa</t>
  </si>
  <si>
    <t>80.64.30.127</t>
  </si>
  <si>
    <t xml:space="preserve"> d94f16865de67b97fd6b953c54914d10e92cf8948843f8c8a275126af4b7805d </t>
  </si>
  <si>
    <t xml:space="preserve"> 9eea0d7630f04dfdbb1ad98e7fa516537c0d2e2a </t>
  </si>
  <si>
    <t>5d73f496cd9308852677fc4a0c376fa6</t>
  </si>
  <si>
    <t>83.222.191.46</t>
  </si>
  <si>
    <t xml:space="preserve"> ed3062a73c2cf0710b2e6d8f2e5216b76506bf4ecb16052016cf629647fd9277 </t>
  </si>
  <si>
    <t xml:space="preserve"> aa753a9126a0c10f2f9b4627f5754db19aae52fc </t>
  </si>
  <si>
    <t>d19757c2fcecc2591586c0ac265c35d9</t>
  </si>
  <si>
    <t>89.248.165.119</t>
  </si>
  <si>
    <t xml:space="preserve">fcb5c0cc5d0ba771854d51685ac1134d2ed1322f9387c45cdb65e3463cb83634 </t>
  </si>
  <si>
    <t xml:space="preserve">730aa4aa4d35bdf4c1d3305996dd7920bcd1121d </t>
  </si>
  <si>
    <t>2aeaf374e12cd9afcfe0114ef4a5b477</t>
  </si>
  <si>
    <t>sysanalyticweb.com</t>
  </si>
  <si>
    <t>80.82.65.90</t>
  </si>
  <si>
    <t xml:space="preserve">2ae1c7a5828344b803f6c5085ff52866be49fc5ec3c3e868d850283a6e8fce59 </t>
  </si>
  <si>
    <t xml:space="preserve">39a7634b3d7c62cf2b1e7a19fadeda12962b3468 </t>
  </si>
  <si>
    <t>9d60d8928bc0478b3029e59024b5f407</t>
  </si>
  <si>
    <t>89.248.163.146</t>
  </si>
  <si>
    <t>6dab6e15700a9a639a08285f55a4a10a</t>
  </si>
  <si>
    <t>89.248.163.193</t>
  </si>
  <si>
    <t xml:space="preserve">0d14157596c619d7a083dc7d6f62802f12f29ef2cc89ee2faa817711b4f5f2d9 </t>
  </si>
  <si>
    <t xml:space="preserve">883f6b0427becfa143077762563f901863a2ff3f </t>
  </si>
  <si>
    <t>57897fb9eb1eda035a5553020a14aba1</t>
  </si>
  <si>
    <t>118.37.157.169</t>
  </si>
  <si>
    <t xml:space="preserve">8f79639475ceda9827e223680492e928ede5984dff55438e3f58558cb5842aa2 </t>
  </si>
  <si>
    <t xml:space="preserve">17091b51b057ca6a3fc410ce6128e92e9280a6b6 </t>
  </si>
  <si>
    <t xml:space="preserve">ec7de96143e5b4fe8713ad5e9a489e43 </t>
  </si>
  <si>
    <t>rdsnets.com</t>
  </si>
  <si>
    <t>23.26.247.175</t>
  </si>
  <si>
    <t xml:space="preserve">f2a7baa5c16c333386a2ddbe989387d32c5d1072ded70b67ca0d4a081cceade5 </t>
  </si>
  <si>
    <t xml:space="preserve">f4822fdffbb0d7b7ab18de185a2fdba00f67e193 </t>
  </si>
  <si>
    <t xml:space="preserve">7bdde2b3be1705cb3d8c88dc128e2dde </t>
  </si>
  <si>
    <t>47.88.106.245</t>
  </si>
  <si>
    <t xml:space="preserve">e28b1212adc862b9041201c510b3fabd9df344fa24c74529f3dc8d945aa8df6e </t>
  </si>
  <si>
    <t xml:space="preserve">581830bc0cee407c5e5a720931522a4c25b2d9f0 </t>
  </si>
  <si>
    <t>2f91acd98787a3ccfae98de192c18c8d</t>
  </si>
  <si>
    <t>93.184.164.178</t>
  </si>
  <si>
    <t xml:space="preserve">90cae58ef433ae59c5b1bce2fce56a9df21af91e8982970d71a5c1b2224663d4 </t>
  </si>
  <si>
    <t xml:space="preserve">16378a035f882c591cd1727bea8b53bf3e11b5b4 </t>
  </si>
  <si>
    <t>c70d93fa9e3529cec35ba88ef4d7c087</t>
  </si>
  <si>
    <t>80.75.212.9</t>
  </si>
  <si>
    <t xml:space="preserve">09b7d4015f3206c07ce3194ec06c5efe010bdcd9a676a6574c91f9bde6d8c331 </t>
  </si>
  <si>
    <t xml:space="preserve">f6c58078117b4eec6a415a210fa23c2b8736ccbd </t>
  </si>
  <si>
    <t>6590d73b69b1024b3f9108c5b5aeabc1</t>
  </si>
  <si>
    <t>www.servesmailerpro.science/fax.php</t>
  </si>
  <si>
    <t>85.94.240.211</t>
  </si>
  <si>
    <t xml:space="preserve">5bf8bb40d3b7c932dc231501a66205e1ae371ec0bd16426d8d4e8213c22c9f41 </t>
  </si>
  <si>
    <t xml:space="preserve">e1c14f994e68562521e29c9929d03b95caa9ad75 </t>
  </si>
  <si>
    <t>a9bf86474ee6fe20f4990da6a989b3da</t>
  </si>
  <si>
    <t>www.dogpile.com/contact.php</t>
  </si>
  <si>
    <t>83.222.190.90</t>
  </si>
  <si>
    <t xml:space="preserve">ca5828dc8be89194c479ca84ed01a55007d9e5272a362f12358c6c5266587581 </t>
  </si>
  <si>
    <t xml:space="preserve">0fb357d8a259415242aa3454db63e727b96acc62 </t>
  </si>
  <si>
    <t>07db51082a98581a8650fca2525fd68a</t>
  </si>
  <si>
    <t>parkingpage.namecheap.com</t>
  </si>
  <si>
    <t>103.174.122.138</t>
  </si>
  <si>
    <t xml:space="preserve">7aac112635cbde748a97b38f6a52aaebbc3f0050f81cf36ccdc6c294c214fd73 </t>
  </si>
  <si>
    <t xml:space="preserve">72cfda2bb3914e5696c7f233daa515a2028ab2ef </t>
  </si>
  <si>
    <t>23296cd80227f6ca6d00221d42c1c7af</t>
  </si>
  <si>
    <t>mailsmaasessage.comssssaaa</t>
  </si>
  <si>
    <t>63.176.113.219</t>
  </si>
  <si>
    <t xml:space="preserve">debf78ac913e3b76debc7c4745d1e9ff858d6f3392ad02db78eb18408ac4beaf </t>
  </si>
  <si>
    <t xml:space="preserve">95a6a416f682a9d254e76ec38ade01ce241b3366 </t>
  </si>
  <si>
    <t>02bebda14734b392c40e86a08717e140</t>
  </si>
  <si>
    <t>www.serveselitmailer.science</t>
  </si>
  <si>
    <t>87.120.112.169</t>
  </si>
  <si>
    <t xml:space="preserve">d524ee4c7f70b45694218e309e9aaef64f96e812505c9c95891585555a195459 </t>
  </si>
  <si>
    <t xml:space="preserve">9f6f64b565596d59ec2c939a303ef10479772079 </t>
  </si>
  <si>
    <t>5dcd712fdbd0fbe21fef267698eabb51</t>
  </si>
  <si>
    <t>morganawards.com/ioksj/shxvka.php</t>
  </si>
  <si>
    <t>103.140.73.191</t>
  </si>
  <si>
    <t>c70801664edcbdc2b931041a33fc8edc25f74db22f427a3b42f0e2698b85236d</t>
  </si>
  <si>
    <t>a1a2ae1cf861bde9eb08e3e0aebb03331f5f7f04</t>
  </si>
  <si>
    <t>6d069a82708d633c3d9f78e1ab466ac2</t>
  </si>
  <si>
    <t>odbierzpaczke.com</t>
  </si>
  <si>
    <t>103.192.199.116</t>
  </si>
  <si>
    <t xml:space="preserve">81cb6a984a5eb6db5a92f94309a371916b64b2eec9cc6833ae48650886ed5239 </t>
  </si>
  <si>
    <t xml:space="preserve">ab7d2512c91872cfe4b72de2883fc8839e49d79e </t>
  </si>
  <si>
    <t>1885aa63f2ba6c71ae4feec4ca0e2f36</t>
  </si>
  <si>
    <t>test.lalunanhatrangresort .xyz/cdyit/miyfyh.php”</t>
  </si>
  <si>
    <t>62.210.101.204</t>
  </si>
  <si>
    <t xml:space="preserve">6702a069a9744316e17af29df2e586cf3df5bbe2e8e6c316249b96c016aeba10 </t>
  </si>
  <si>
    <t xml:space="preserve">825d366a2338b53347baf4c3d25eda99c086eddb </t>
  </si>
  <si>
    <t>80a43b5caa9137dd0d5dd966d611d42d</t>
  </si>
  <si>
    <t>onlinebooking.crashhome.tk/subscribe62578.php</t>
  </si>
  <si>
    <t>194.169.160.137</t>
  </si>
  <si>
    <t>393BF67D7782D08ECBE50B172BA7D39AAAEAAA2BB7900A4FC15C782C36D83719</t>
  </si>
  <si>
    <t xml:space="preserve">d08acab7341ba6ba07fb9c38b5280b659037fe26 </t>
  </si>
  <si>
    <t xml:space="preserve">79ede452154aa5c33867c63b27d88d4f </t>
  </si>
  <si>
    <t>hefesnpeopnhe.com</t>
  </si>
  <si>
    <t>9F1445B50B247848DFFD2A2FC01A8033C85803E705E9A26D07B5AE8D19096114</t>
  </si>
  <si>
    <t xml:space="preserve">1f6eaac88999205127007dbe06c34cefa46eab1d </t>
  </si>
  <si>
    <t xml:space="preserve">67c59f8b488a87f031e586efe22c9d4b </t>
  </si>
  <si>
    <t>gedisonfges.com</t>
  </si>
  <si>
    <t>62.210.101.202</t>
  </si>
  <si>
    <t xml:space="preserve">548f6937985adb04cce6bda4127f3d2af247feada21eda348d1d6a0e8dd7d2c7 </t>
  </si>
  <si>
    <t xml:space="preserve">198054b26aa1895ae9e6533a449d52dadbbcd0b5 </t>
  </si>
  <si>
    <t>544f97d08c44accf6feb140704686ad9</t>
  </si>
  <si>
    <t>macmall.fun</t>
  </si>
  <si>
    <t>59.31.241.241</t>
  </si>
  <si>
    <t xml:space="preserve">f2079fe72b86eddb5c15d9b80c2cc59076a08c0fbbacc4663d5573f5fe40e88d </t>
  </si>
  <si>
    <t>fe133fbc7fa7369e6412aeca7f7de061cd9ff73c</t>
  </si>
  <si>
    <t>3b0d58b3f38bc571a0b5516db6c4df78</t>
  </si>
  <si>
    <t>ti.com</t>
  </si>
  <si>
    <t>95.156.224.90</t>
  </si>
  <si>
    <t xml:space="preserve">485fcf4c2834e20d71b6765eccd79f6b0880d6a9fdc5d3e519a943862e9b8246 </t>
  </si>
  <si>
    <t xml:space="preserve"> 9e9a34519f03aa0491723153a4c110240aeb08de </t>
  </si>
  <si>
    <t>eb4f6b4bd57a2ac6e08dd40c08bed623</t>
  </si>
  <si>
    <t>preciseit.com.au</t>
  </si>
  <si>
    <t>141.105.67.7</t>
  </si>
  <si>
    <t xml:space="preserve">855061a138f21d18149b6a844943362526d358acff5a0dc487bedd30b97774d2 </t>
  </si>
  <si>
    <t xml:space="preserve">eed323dbbb7449b8982be6029268479288ca68e2 </t>
  </si>
  <si>
    <t>b5270b8bfa0cd84a7aae296ab7bcf8e5</t>
  </si>
  <si>
    <t>reservation.store228.tk</t>
  </si>
  <si>
    <t>128.22.151.111</t>
  </si>
  <si>
    <t xml:space="preserve">5369e2b8a77987a6a9a3f850f128107a110ea85dc99b8dbed7d24be8e99ba93d </t>
  </si>
  <si>
    <t xml:space="preserve">909dc80e4a463f7de569decea30683e77f1b6d3e </t>
  </si>
  <si>
    <t>1ceb8f9984eaec5081554a932f5ea18b</t>
  </si>
  <si>
    <t>37.60.239.46</t>
  </si>
  <si>
    <t xml:space="preserve">2993aa8cfdfa5de2833021affa50f83c109daa085e5cb6fdbf966e7485f09751 </t>
  </si>
  <si>
    <t xml:space="preserve">dccfb7c48646a6538e50c0876e3e621f50d6e43d </t>
  </si>
  <si>
    <t>97613fd9bafae59053135a58f3fb4fb3</t>
  </si>
  <si>
    <t>fs12v5.sendspace.com</t>
  </si>
  <si>
    <t>62.210.101.201</t>
  </si>
  <si>
    <t xml:space="preserve">2ee2eeac5ebd87c3e1a8540a6be971cbde294d13ccff27c3dec5fd7029c840ae </t>
  </si>
  <si>
    <t xml:space="preserve">122169fb426e0d456b61da4cdd378d62218b6d25 </t>
  </si>
  <si>
    <t>24e0d2015f662ea2f5b7c0e5710a1a3a</t>
  </si>
  <si>
    <t>btc.konto-bitcoin.tk/acc/t5bH1B7qMd</t>
  </si>
  <si>
    <t>50.5.18.79</t>
  </si>
  <si>
    <t xml:space="preserve">94dc4632159764895ff15118dacc7c5b4c3f84722b4ae5c89b9b120adeec92bf </t>
  </si>
  <si>
    <t xml:space="preserve">bd85538e16afe3ddd158f7df4827998bda68b967 </t>
  </si>
  <si>
    <t xml:space="preserve">9ffc2712d5e355651081f5cca3b41a6c </t>
  </si>
  <si>
    <t>51.178.39.194</t>
  </si>
  <si>
    <t xml:space="preserve">10af5707c8f1a59c31d0f57d99f6ca4386ba7cadd3b6b71a0eac05eacf631f5e </t>
  </si>
  <si>
    <t xml:space="preserve">cf2d28b6799c2e47c71e4d4007acdb0c70f2c092 </t>
  </si>
  <si>
    <t>f567b6c855c603df4fc914ce307de065</t>
  </si>
  <si>
    <t>miphomanager.com</t>
  </si>
  <si>
    <t>185.91.127.43</t>
  </si>
  <si>
    <t xml:space="preserve">27379612c139d3c4a0c6614ea51d49f2495213c867574354d7851a86fdec2428 </t>
  </si>
  <si>
    <t xml:space="preserve">ee3514f16055d01ba7b20c98b3d22d68ed6539d5 </t>
  </si>
  <si>
    <t>157bd8086064f292226162aa698c7c30</t>
  </si>
  <si>
    <t>fmaforms.com</t>
  </si>
  <si>
    <t>62.210.101.197</t>
  </si>
  <si>
    <t xml:space="preserve">2bcf331952cdecfdfcbd3463c84e33c0b07ade598e694ca9eba464a3bd1463a9 </t>
  </si>
  <si>
    <t xml:space="preserve">5bcec7de7080a512c15608579ee74428732d44cb </t>
  </si>
  <si>
    <t xml:space="preserve">bfe0da0f8c06f532d699bf24efd35cbd </t>
  </si>
  <si>
    <t>pofgdm.info</t>
  </si>
  <si>
    <t>157.230.236.62</t>
  </si>
  <si>
    <t xml:space="preserve">662c21ee2aab3a65de038e9d1d3765093c2dddb0eb4a6ed73799b074f74bb8b9 </t>
  </si>
  <si>
    <t xml:space="preserve">779a0e1d989b13882de3744f672bec852a55c0a4 </t>
  </si>
  <si>
    <t xml:space="preserve">f896ac218451ca62e79d9ab776adb2f8 </t>
  </si>
  <si>
    <t>cloudspn.com</t>
  </si>
  <si>
    <t>62.210.101.12</t>
  </si>
  <si>
    <t xml:space="preserve">08927d7955b1be7fd05d81a73057242117540094dda7cca1c162f3aea18c2854 </t>
  </si>
  <si>
    <t xml:space="preserve">d465c0b0f0d4aef7da057dcf5a9eefe5cf7e62ee </t>
  </si>
  <si>
    <t>0ca753d4699587ff19e0cd5719edaff8</t>
  </si>
  <si>
    <t>en-service.us</t>
  </si>
  <si>
    <t>147.78.47.218</t>
  </si>
  <si>
    <t xml:space="preserve">0abbdfbd83bad51650108b4f5a43b3bc07a347aa0b61fa4ec4431ad9cd18a588 </t>
  </si>
  <si>
    <t xml:space="preserve">e0a9e15e96df7cf01b60c81a942f38bf711765e7 </t>
  </si>
  <si>
    <t xml:space="preserve">f2557cf1f2fcc270bf6e9fa4b9e1e1f2 </t>
  </si>
  <si>
    <t>europeanew.com</t>
  </si>
  <si>
    <t>147.78.47.118</t>
  </si>
  <si>
    <t xml:space="preserve">63c36198fce42c7c69b8eebadc0df79c77d27a711e050b20aa130b1a814c0197 </t>
  </si>
  <si>
    <t xml:space="preserve">8f57c8a892d7d91a6956bcb90e369844f881dc2b </t>
  </si>
  <si>
    <t xml:space="preserve">a730586ab353bc5049186903206faa1e </t>
  </si>
  <si>
    <t>exacqs.com</t>
  </si>
  <si>
    <t>156.238.99.56</t>
  </si>
  <si>
    <t xml:space="preserve">f56775b2bc86a692982b0013e1d3ed5445db708ebbb0e70001b9e6df1dfbd193 </t>
  </si>
  <si>
    <t xml:space="preserve">1c6124c84ef534da8ebef64f3f113bf67d844237 </t>
  </si>
  <si>
    <t>c4aed86bb30fa130a642e501c720e445</t>
  </si>
  <si>
    <t>exghosts.com</t>
  </si>
  <si>
    <t>4.231.6.89</t>
  </si>
  <si>
    <t xml:space="preserve"> 6da8b8e1b1f1db5c5497500cc342b5778541c2d6584a958ce64ae77c09895ecc </t>
  </si>
  <si>
    <t>18f2b3c265c8cb3dfc839e276c8b991e2dc03eaf</t>
  </si>
  <si>
    <t>e35c61ebe91c031d45c2ae5fee1ce298</t>
  </si>
  <si>
    <t>foundationes.org</t>
  </si>
  <si>
    <t>85.214.12.9</t>
  </si>
  <si>
    <t xml:space="preserve">ef791bb87a607599ac0193cccba8644367b89eeb7706b2ac0489c318eb2c62cd </t>
  </si>
  <si>
    <t>441785ce1eeed9758a1dff9bc113b626d5d2c739</t>
  </si>
  <si>
    <t>1ce24411a166bce454ef7dc10762da5d</t>
  </si>
  <si>
    <t>googlescenter.com</t>
  </si>
  <si>
    <t>117.190.77.73</t>
  </si>
  <si>
    <t xml:space="preserve">e2150f160d11a8a7917b38060171eceeb1d68209ca5c81394682b0d828f35ac9 </t>
  </si>
  <si>
    <t>d4be64a81ed25abdc6dc905f8b0724b0c3b2a1b4</t>
  </si>
  <si>
    <t>694d036934436a54746956bb0b692e5e</t>
  </si>
  <si>
    <t>logmeio.com</t>
  </si>
  <si>
    <t>194.50.16.95</t>
  </si>
  <si>
    <t xml:space="preserve"> 927d945476191a3523884f4c0784fb71c16b7738bd7f2abd1e3a198af403f0ae</t>
  </si>
  <si>
    <t>db8c6ea90b1be5aa560bfbe5a34577eb284243af</t>
  </si>
  <si>
    <t>9f23bd89694b66d8a67bb18434da4ee8</t>
  </si>
  <si>
    <t>nynewsweek.com</t>
  </si>
  <si>
    <t>122.234.34.117</t>
  </si>
  <si>
    <t xml:space="preserve"> 320cf030b3d28fcddcf0a3ef541dea15599d516cb6edaad53ec9be6b708d15c2</t>
  </si>
  <si>
    <t>21d7bae9a454e91def08ca0ccffdee3215524b3c</t>
  </si>
  <si>
    <t>e5fa44fdc9b14c13d3920bad49f0fff3</t>
  </si>
  <si>
    <t>nytime-life.com</t>
  </si>
  <si>
    <t>63.176.211.150</t>
  </si>
  <si>
    <t xml:space="preserve"> f4e60792b136f02c28fd35322ee58bf723aeaa3611d286417d8b2b0707612cdc </t>
  </si>
  <si>
    <t xml:space="preserve"> 800375689cef87a42477b5cf02a00dcd908f4839</t>
  </si>
  <si>
    <t>69badeba72e3fff74200158daf17c616</t>
  </si>
  <si>
    <t>nytrainnews.com</t>
  </si>
  <si>
    <t>185.216.71.139</t>
  </si>
  <si>
    <t xml:space="preserve"> 16b4664969ce27b9914dc9d41b5baa16a341e00f442527efffd478a73a014fa1 </t>
  </si>
  <si>
    <t xml:space="preserve"> afeb330ea75da11608bc4f32d3490ed38cfd4c11</t>
  </si>
  <si>
    <t>afb30fed336e9b1e5e8ea5d941691b2a</t>
  </si>
  <si>
    <t>siliums.com</t>
  </si>
  <si>
    <t>178.33.41.129</t>
  </si>
  <si>
    <t xml:space="preserve"> d0b22ae087511553366f2c9292424f5f3bebbbe621ed54a91d52b9f8d96f594e</t>
  </si>
  <si>
    <t xml:space="preserve"> 661e3877b2241dc4b5242cb8099499cc5e616893</t>
  </si>
  <si>
    <t>1500424ddb5f27686a64dbeec27f56fe</t>
  </si>
  <si>
    <t>successdoe.com</t>
  </si>
  <si>
    <t>123.129.219.127</t>
  </si>
  <si>
    <t xml:space="preserve"> 5134abe5dc819aae6cd91607cad4ab81f79dae8531dbdbfcac3631d95f82ab4c</t>
  </si>
  <si>
    <t xml:space="preserve"> 8b1d1911e1852545a76a8da0a09929f917f4f579</t>
  </si>
  <si>
    <t>6eeac6c4484bba165194fe549cec7b26</t>
  </si>
  <si>
    <t>supportsinfo.online</t>
  </si>
  <si>
    <t>94.156.177.248</t>
  </si>
  <si>
    <t xml:space="preserve">18f4eaf1e5e83d974786e31207c47f1378dc4aee5091d62653c0480ea4731759 </t>
  </si>
  <si>
    <t xml:space="preserve"> 8110d13efd40b251f3ec964f0f279c3129b6d124 </t>
  </si>
  <si>
    <t>da06734f45a86b28e5f6e73cdde69ae3</t>
  </si>
  <si>
    <t>timelynews.us</t>
  </si>
  <si>
    <t>79.124.62.134</t>
  </si>
  <si>
    <t xml:space="preserve">7ec6600a6e99fd943e702f0e35b4410e19b3149a2dd03521fba9efabbbac5f21 </t>
  </si>
  <si>
    <t>daceeca9a1b717cc1e5834c42dfc05ae0179feda</t>
  </si>
  <si>
    <t>547baa736c9c9bdcde4cc14c8c4022f1</t>
  </si>
  <si>
    <t>wddatas.com</t>
  </si>
  <si>
    <t>103.214.175.117</t>
  </si>
  <si>
    <t xml:space="preserve"> e623ccc3e7951238e956cd57702bc2375b0649d5d550fb4ad29e24f6b9323adf </t>
  </si>
  <si>
    <t xml:space="preserve"> 21c04352720541f6501d3936edf81dec775c0bf9 </t>
  </si>
  <si>
    <t>bf5d494db504a26954e09b7d0ab975a0</t>
  </si>
  <si>
    <t>dailytrainnews.com</t>
  </si>
  <si>
    <t>77.90.22.51</t>
  </si>
  <si>
    <t xml:space="preserve"> 6127bb7d8027d62d97d8f0a41730cb53f1b5b2237bb51619787398d93bd3ac5c </t>
  </si>
  <si>
    <t xml:space="preserve"> fe46e277954c0f89e2d4a71cb084438ec5de6569</t>
  </si>
  <si>
    <t>5b85c508d47fa16e158e11e79e45b447</t>
  </si>
  <si>
    <t>www.inspicturecloud.com</t>
  </si>
  <si>
    <t>109.199.104.133</t>
  </si>
  <si>
    <t xml:space="preserve"> 1cc350707003853dc6492a071fde550a68be6903b8319b09c1e2a2e12a35dbe3 </t>
  </si>
  <si>
    <t>65c0b0241e96f0dcfbefab84f41504ed64ce77be</t>
  </si>
  <si>
    <t>d71dc91d1e85a86dd615aa439d2e8c4c</t>
  </si>
  <si>
    <t>usnews-today.com</t>
  </si>
  <si>
    <t>152.32.90.156</t>
  </si>
  <si>
    <t xml:space="preserve"> 3a002e9eabcc629716e83e44bb3eaf261a0a57d7e15f9c69482bc707e08ad2de </t>
  </si>
  <si>
    <t xml:space="preserve"> 548a6b249a9b89194a5a85f78e7fd1464ec53a06 </t>
  </si>
  <si>
    <t xml:space="preserve">ac95a1ead58ebf00c9ce5cf702acb98e </t>
  </si>
  <si>
    <t>insimagecloud.com</t>
  </si>
  <si>
    <t>103.69.226.125</t>
  </si>
  <si>
    <t xml:space="preserve"> 240387329dee4f03f98a89a2feff9bf30dcba61fcf614cdac24129da54442762 </t>
  </si>
  <si>
    <t xml:space="preserve"> f8ac123e604137654759f2fbc4c5957d5881d3d1 </t>
  </si>
  <si>
    <t xml:space="preserve">0c4374d72e166f15acdfe44e9398d026 </t>
  </si>
  <si>
    <t>flashupdate.org</t>
  </si>
  <si>
    <t>117.190.128.246</t>
  </si>
  <si>
    <t xml:space="preserve"> 7682b842ed75b69e23c5deecf05a45ee79c723d98cfb6746380d748145bfc1af </t>
  </si>
  <si>
    <t xml:space="preserve"> a6d924bc3dad2877866477e0bb5052e09f11c81f </t>
  </si>
  <si>
    <t>bf340b3ff326cede17c688bc4092a27b</t>
  </si>
  <si>
    <t>linksclouds.com</t>
  </si>
  <si>
    <t>103.140.73.76</t>
  </si>
  <si>
    <t xml:space="preserve"> aafdfe348d059037063d05620356cf53faa9a7bc94f69cea8ba3fc5da91e2620 </t>
  </si>
  <si>
    <t xml:space="preserve"> 770677b73457ad1066a9ddadce42fa64a7ff3d10 </t>
  </si>
  <si>
    <t>c3563ab4b29c903be9aa212d89dc4ac4</t>
  </si>
  <si>
    <t>kescommit.com</t>
  </si>
  <si>
    <t>206.189.162.110</t>
  </si>
  <si>
    <t xml:space="preserve"> 4ef58d34d748aae0e1143faba71238eb9910cea26cbc530d8d3c125d8c60789e </t>
  </si>
  <si>
    <t xml:space="preserve"> 8fd2e1854a44f7022e64e49ef1b00ebcbd8ccd6b </t>
  </si>
  <si>
    <t>ec5949944c365fa50c40831db3f54aff</t>
  </si>
  <si>
    <t>servl.tagmaorgl.info</t>
  </si>
  <si>
    <t>138.68.1.237</t>
  </si>
  <si>
    <t xml:space="preserve"> f50b95b06989cbfd7009c6e5638f9636d9b19218952e14b874488f036338fe33 </t>
  </si>
  <si>
    <t xml:space="preserve"> 9beb52b3b4862ce8bcb875535dd5feb54f0c7eb4 </t>
  </si>
  <si>
    <t>fc4905c5a2534b66332f7d46c1a79aa3</t>
  </si>
  <si>
    <t>eestudios.us</t>
  </si>
  <si>
    <t>142.93.16.49</t>
  </si>
  <si>
    <t>6cde52beca99a4d3229034960a459fab546547abeaaf652f9876358365a3a618</t>
  </si>
  <si>
    <t>99a2bf3f66a82541a0477668cde1333f6fb595c2</t>
  </si>
  <si>
    <t>89ac2b7f5a4a211d560a6f4a92ae2247</t>
  </si>
  <si>
    <t>letraeimagem.com.br</t>
  </si>
  <si>
    <t>91.191.209.54</t>
  </si>
  <si>
    <t>6b549fb934abad6982b0174fd8d0273a516d8c24f268bf225af2f75c338e14e3</t>
  </si>
  <si>
    <t>516c89bf6f7d42d14abc153f76034ac633d1f57d</t>
  </si>
  <si>
    <t>5c262300d707ff0db5a09421def6696d</t>
  </si>
  <si>
    <t>secretariaextension.unt.edu.ar</t>
  </si>
  <si>
    <t>138.121.120.10</t>
  </si>
  <si>
    <t>4bdebee4a02762edf91962f6fc645e1fdb5a6b591b4ba3a860a129604c1b550d</t>
  </si>
  <si>
    <t>980dcafbfc7b4572b6c7d04f9e003e961730d0fb</t>
  </si>
  <si>
    <t>7360eb6fa33f74b3efeb63c8ef2bd281</t>
  </si>
  <si>
    <t>aldia.com.uy</t>
  </si>
  <si>
    <t>203.25.215.13</t>
  </si>
  <si>
    <t xml:space="preserve"> 7abb769dacc146690a2fd639340571e064f00d0e6786e10d90b9618925900799 </t>
  </si>
  <si>
    <t xml:space="preserve"> 0b6d5b759dda564d2d3c82a189756051fa542fe5 </t>
  </si>
  <si>
    <t>e9e81158dc95db1689321f229f83fd28</t>
  </si>
  <si>
    <t>2.moulding.z8.ru</t>
  </si>
  <si>
    <t>188.93.118.27</t>
  </si>
  <si>
    <t xml:space="preserve"> d9925628a0ef1fcc26b129405d5514ab224f012b5bb0a4d93398049a028b2508 </t>
  </si>
  <si>
    <t xml:space="preserve"> c061471476cd98d715ab39f7165eb20bc9e19636 </t>
  </si>
  <si>
    <t>54bcaff9ceac4c73df6626007c2eb9c9</t>
  </si>
  <si>
    <t>bedsbreath.com</t>
  </si>
  <si>
    <t>18.201.193.9</t>
  </si>
  <si>
    <t xml:space="preserve"> 9ab83ab5ebed13f082970b5d0fce98adf85892290c1eb9608959975acc4e43b2 </t>
  </si>
  <si>
    <t xml:space="preserve"> 9e7838ba2dc62433d6050e09adab7d6b529c8d2a </t>
  </si>
  <si>
    <t>a4d814e9e97b93f5882a930d290a04e3</t>
  </si>
  <si>
    <t>store.fxpage.com/web2/backup4.php?email=*</t>
  </si>
  <si>
    <t>104.156.155.8</t>
  </si>
  <si>
    <t xml:space="preserve"> 499fbb163155c9ddf1ea79a16f5bb1a752af4e25bfc4ad7e482ffde471b6cde3 </t>
  </si>
  <si>
    <t xml:space="preserve"> 7b6c16fd46a6858fcc0b8e33083e6e1c9e597bb2 </t>
  </si>
  <si>
    <t xml:space="preserve">bddf1c87f9f063cc690ac24a4dd5b161 </t>
  </si>
  <si>
    <t>knol.bloombergbiz.com/smtp01/minisites.php?email=*</t>
  </si>
  <si>
    <t>83.222.191.130</t>
  </si>
  <si>
    <t xml:space="preserve"> dfabd534fc274ab0a1e52bab80c95dd61214fb235c8855d2f2ce609e89a11535 </t>
  </si>
  <si>
    <t xml:space="preserve"> 0102a1b4686434283f1b63a7f4b373af6dd1f036 </t>
  </si>
  <si>
    <t xml:space="preserve">1afea3b3ea5c80cf8441dd05d7a3c375 </t>
  </si>
  <si>
    <t>stores.beanzcoffee.com/in/mw.php?email=*</t>
  </si>
  <si>
    <t>165.227.238.235</t>
  </si>
  <si>
    <t xml:space="preserve"> b1660b65514182bf97a767caa264b0500ef14692e69dae6ddca344591e7e016d </t>
  </si>
  <si>
    <t xml:space="preserve"> 40702dc4f773cfa3fcf03c62ec810ba3f5e6b72d </t>
  </si>
  <si>
    <t>921ac551fe8d88c2185f39f0e777eabd</t>
  </si>
  <si>
    <t>answers.vcaas.net/ns17/electronics.php?email=*</t>
  </si>
  <si>
    <t>47.236.117.252</t>
  </si>
  <si>
    <t>afab912c41c920c867f1b2ada34114b22dcc9c5f3666edbfc4e9936c29a17a68</t>
  </si>
  <si>
    <t>5c7b10241c27005b804119be34b18d9ae38c2d39</t>
  </si>
  <si>
    <t>14e0a802b64a6ce08f1ee408655257e4</t>
  </si>
  <si>
    <t>photos.zacharypassalacqua.com/stat/wisdom.html?email=*</t>
  </si>
  <si>
    <t>118.99.188.221</t>
  </si>
  <si>
    <t>d4704ca87e4e6072526a67adbf5e5a752172e947a4e6354d962455b4dce37994</t>
  </si>
  <si>
    <t>8e0a6fe27090e76ecac36cc7be25de7a551c029a</t>
  </si>
  <si>
    <t>b40361fe26889021f4f934c9b68aaa0a</t>
  </si>
  <si>
    <t>analytics.incinames.com/s218/d11.php?email=*</t>
  </si>
  <si>
    <t>92.255.57.59</t>
  </si>
  <si>
    <t>a1658b979357f174c83dcd9867941d8cd917beb3ea67720fa43b6340b27762ba</t>
  </si>
  <si>
    <t>15bd1122fe1a910c3b8f255bbe74de5ffed57fd2</t>
  </si>
  <si>
    <t>457a2d0c13db31222c66c3e623d88063</t>
  </si>
  <si>
    <t>www.supportitservice.info</t>
  </si>
  <si>
    <t>154.213.184.18</t>
  </si>
  <si>
    <t xml:space="preserve"> 4d1c37dac45daec5880750b8499b337e6ccf3696bfd645c4e22f388001e79900 </t>
  </si>
  <si>
    <t xml:space="preserve">f16bd28f364c678054ea5c73651a668dfd68a5bc </t>
  </si>
  <si>
    <t>9edc856edd53b45e9c6f84c2e65e1cc7</t>
  </si>
  <si>
    <t>faxmessageid.xyz</t>
  </si>
  <si>
    <t>163.171.140.37</t>
  </si>
  <si>
    <t xml:space="preserve"> 0720d4b625951bb6c697bacd59f301dfb1a8d926ed654fb81797a7da32f5ce35</t>
  </si>
  <si>
    <t xml:space="preserve"> e6c7c2331ecc287b66910881e7e005b7695d9f65 </t>
  </si>
  <si>
    <t>a55712cf6bcf70d357dc232365089763</t>
  </si>
  <si>
    <t xml:space="preserve">srv18427.microhost.com.pl/faktur.php?uid=* </t>
  </si>
  <si>
    <t>156.238.98.188</t>
  </si>
  <si>
    <t xml:space="preserve"> f741c55254a7dd7b1481fa483cef153e885650b4c733eadfabfd3884816075e7 </t>
  </si>
  <si>
    <t xml:space="preserve"> 27c46b3a02b146bd82276c7e76e889f5076e28a7 </t>
  </si>
  <si>
    <t>51198e87745e12d2c46e1d1284ff1f48</t>
  </si>
  <si>
    <t xml:space="preserve">cloud.harwitligh.website/eyny/ddd.php?email=def9d@67a7c </t>
  </si>
  <si>
    <t>198.50.207.22</t>
  </si>
  <si>
    <t>2e0d9d28f8902101642eba3529626eea</t>
  </si>
  <si>
    <t xml:space="preserve">sellforme.notonerit.xyz/branch/acad.html?email=037ce@8f382 </t>
  </si>
  <si>
    <t>170.150.200.42</t>
  </si>
  <si>
    <t xml:space="preserve"> 203a30513a7755bda24bbf778c5763eb7fda7fa5a40b25e326d64b6844ac7e84 </t>
  </si>
  <si>
    <t xml:space="preserve"> ead480dcde7c471a4c11a312d26539c8d6ce747c </t>
  </si>
  <si>
    <t>74cda4f67e7d3b8e173b37c6d17d4840</t>
  </si>
  <si>
    <t xml:space="preserve">finance.harwitligh.space/business/vpn3.php?email=320a8@61fce </t>
  </si>
  <si>
    <t>138.97.13.118</t>
  </si>
  <si>
    <t xml:space="preserve"> 15423c4a541f3697268b709b5d6fbe95d2d96c275a2377486112e552fa5af3fb </t>
  </si>
  <si>
    <t xml:space="preserve"> 974dd0af8e9e52a3b83d0a929f42a2f124aa5408 </t>
  </si>
  <si>
    <t>c1fa419dda01dc91ed15bf95155c599a</t>
  </si>
  <si>
    <t xml:space="preserve">spd.fatando.host/acesso/activation.html?email=d48bc@7da15 </t>
  </si>
  <si>
    <t>179.51.178.5</t>
  </si>
  <si>
    <t xml:space="preserve"> bc37daebb7f711ec338b45f587d2eb4b0c7fc7b6a3921e648177a2d1fb76758c </t>
  </si>
  <si>
    <t xml:space="preserve"> 98e4ccc59994b51227f64f520e78ac32021734e8 </t>
  </si>
  <si>
    <t>17a1d1bd90b158a28f61f0f3158c814f</t>
  </si>
  <si>
    <t xml:space="preserve">images.cytotan.space/hiphop/oai.html?email=97a23@90975 </t>
  </si>
  <si>
    <t>45.172.12.243</t>
  </si>
  <si>
    <t xml:space="preserve"> d99c7b8f7da88c010d01b405f401d5614f72ce6e2e461e889168ac11fa2b23f2 </t>
  </si>
  <si>
    <t xml:space="preserve"> 268b65a9657328082dc46fc8ce1ed5ae047a9d14</t>
  </si>
  <si>
    <t>f4a7fdfedc8225f158c856c2ad031fbd</t>
  </si>
  <si>
    <t xml:space="preserve">vod.kinevenget.press/athletics/lac.php?email=599a3@11202 </t>
  </si>
  <si>
    <t>163.47.37.129</t>
  </si>
  <si>
    <t xml:space="preserve"> 3c5589bfe3bf0d75fc8c2cdb7f8a983fa2366e4088b09809a9a5dd8fcd187b57 </t>
  </si>
  <si>
    <t xml:space="preserve"> a87c56a3bfec68ccc862be49b0ad763bf66e0dad </t>
  </si>
  <si>
    <t>84e0544145c4b306bac3fdd2ce54fcf6</t>
  </si>
  <si>
    <t xml:space="preserve">print.harwitligh.icu/zakaz/fcs.html?email=b3dae@b1e45 </t>
  </si>
  <si>
    <t>110.40.67.238</t>
  </si>
  <si>
    <t xml:space="preserve"> 7d806e18e4044b6fd3d6832663788ba935475d075190858a515cc300df6742c0 </t>
  </si>
  <si>
    <t xml:space="preserve"> 111365561d18f903c2759161afb6aa6771f61b6a </t>
  </si>
  <si>
    <t>1011a25b4b4dcc822247cc8cb18a1b20</t>
  </si>
  <si>
    <t xml:space="preserve">charity.kinevenget.press/magazin/rpc.php?email=e0e15@debb1 </t>
  </si>
  <si>
    <t>154.213.184.66</t>
  </si>
  <si>
    <t xml:space="preserve"> 6968449d606dc556bd3aca8037ef107d8e0860662ee338ea8f1ebcf940c033f9 </t>
  </si>
  <si>
    <t xml:space="preserve"> 1ac08bcab52933b4d79d2d2e590313d2467c873a </t>
  </si>
  <si>
    <t>50d1a28fe28005b4908a346c0f977df7</t>
  </si>
  <si>
    <t xml:space="preserve">tools.thentinfi.club/intra2/13.php?email=a0fea@9e954 </t>
  </si>
  <si>
    <t>57.129.64.219</t>
  </si>
  <si>
    <t>73cb968fb1ea6b906d7d0ba098991af666da0f2430293561c08904b133a72953</t>
  </si>
  <si>
    <t>65b03b1731d9700c9f21c75265f39d417562f198</t>
  </si>
  <si>
    <t>cdd60dd4c991aa52e367712546669bfa</t>
  </si>
  <si>
    <t xml:space="preserve">archive.cytotan.club/news1/ssltest.html?email=4674b@a9559 </t>
  </si>
  <si>
    <t>79.124.62.230</t>
  </si>
  <si>
    <t>58e7f3915db6f3123487a369081961ed8e1b62ed1e0f3e2648ffda76e5cbcc23</t>
  </si>
  <si>
    <t>d42bf2a2a910c704db291685b2f3b182a4483cf4</t>
  </si>
  <si>
    <t>fe981cce83a8efce65245f52193065e4</t>
  </si>
  <si>
    <t xml:space="preserve">hub.kinevenget.icu/b6/saransk.html?email=91dd0@6a15f </t>
  </si>
  <si>
    <t>106.75.86.153</t>
  </si>
  <si>
    <t>9634C461C6D8A233DC616B4D86CB9BB323BA64364266510F14EFBC08BB4D2815</t>
  </si>
  <si>
    <t>1805A23EBD922201C8DF8B7D1A87DE35DA0A0BE5</t>
  </si>
  <si>
    <t>044774C3567BF7B96A200BA4FC05643E</t>
  </si>
  <si>
    <t xml:space="preserve">wap.thentinfi.xyz/pics2/usedcars.php?email=bf937@b8a03 </t>
  </si>
  <si>
    <t>47.236.16.115</t>
  </si>
  <si>
    <t>A3E6CE0B4CAA18F5CAFBB34E8F1627C05E910FCD1838DBF38532DD45170227ED</t>
  </si>
  <si>
    <t>7D2FFFAC6F323ECEC71288209A5D52E420BB5AB6</t>
  </si>
  <si>
    <t>5995E94E01EB9A7622721E96608F2276</t>
  </si>
  <si>
    <t xml:space="preserve">upload.kinevenget.space/imgb/ns46.html?email=e8752@f6ade </t>
  </si>
  <si>
    <t>103.192.199.244</t>
  </si>
  <si>
    <t>56b9ff051e00c28e6823b287157b12956c9ee29aa243a4dbac155d1976dd5548</t>
  </si>
  <si>
    <t>38b3693b46bdecc837b0a9c8cee526beca308f9f</t>
  </si>
  <si>
    <t>70dc0efcffd9e874a9231683bed1ea4e</t>
  </si>
  <si>
    <t>viv.cytotan.club/dti/r1.php?email=68f83@978a4</t>
  </si>
  <si>
    <t>190.12.150.99</t>
  </si>
  <si>
    <t>533387782b09f58cfe6edaf480f053ad11c916b99351d20bca9237b1744756f4</t>
  </si>
  <si>
    <t>b6ee4235c20f89dfd4db9ab2bd7c97cabfc40f78</t>
  </si>
  <si>
    <t>d4509e6dd6e648e3438942afd3b50275</t>
  </si>
  <si>
    <t xml:space="preserve">ca.harwitligh.pw/hovedbygget-gw/arcgis.html?email=e29e6@9e6d1 </t>
  </si>
  <si>
    <t>179.41.10.172</t>
  </si>
  <si>
    <t>CEF1A1DCEEF7F0B4EF259D67CD6DB806</t>
  </si>
  <si>
    <t xml:space="preserve">mesgmy.thentinfi.press/lyncwebconf/karen.php?email=8946f@efa87 </t>
  </si>
  <si>
    <t>218.4.219.30</t>
  </si>
  <si>
    <t>AAC6A510704B009F5BCCBF3ADC662DD1</t>
  </si>
  <si>
    <t xml:space="preserve">games.harwitligh.icu/tales/rat.html?email=21152@a1fa3 </t>
  </si>
  <si>
    <t>163.171.138.21</t>
  </si>
  <si>
    <t>63aa4b94125d5fd5621d354452e7f547b5937d099f3b92e1fc111f06136611fe</t>
  </si>
  <si>
    <t>21144f2cc50349e444b7e69c3887e9ef2a380ff5</t>
  </si>
  <si>
    <t>44f6165cfa4b24b2c59f413b83695c6e</t>
  </si>
  <si>
    <t xml:space="preserve">green.kinevenget.fun/s123/mx9.html?email=6c9dc@ac460 </t>
  </si>
  <si>
    <t>186.151.211.166</t>
  </si>
  <si>
    <t>45b80a91877b6e1a2cb84f0908b0a7bc4a35d0f4a665844e754c8f2513dc1724</t>
  </si>
  <si>
    <t>ea4b83053cac592aa8f7920b6301f05c807107b2</t>
  </si>
  <si>
    <t>ed3614fffcc34c0b86316592a49dd317</t>
  </si>
  <si>
    <t xml:space="preserve">onetoday.harwitligh.press/aq/redmine2.html?email=d27d8@a8c2e </t>
  </si>
  <si>
    <t>154.221.34.177</t>
  </si>
  <si>
    <t>be7174d976b85e9d86a0effca7942c4098381fb1c72f2663ddb527a42896e225</t>
  </si>
  <si>
    <t>5d059c9cbded51da471b80ad02250033eb034aa8</t>
  </si>
  <si>
    <t>cd961ef9e03295f7bb5a946108c8297e</t>
  </si>
  <si>
    <t xml:space="preserve">computers.thentinfi.space/tenders/tiny.html?email=b1731@52b7b </t>
  </si>
  <si>
    <t>163.171.132.248</t>
  </si>
  <si>
    <t>256 2820bf6bb2a2d0670c6233301b414ae293cf85536127ac63b2ebd07d8616ae89</t>
  </si>
  <si>
    <t>1 453d355037fabfc9c200022d189b91310fc2577a</t>
  </si>
  <si>
    <t>5 544900a527328f2e4fe7598985bc688f</t>
  </si>
  <si>
    <t xml:space="preserve">catalog.cytotan.xyz/ran/cnet.php?email=86d5f@b72d9 </t>
  </si>
  <si>
    <t>185.156.73.55</t>
  </si>
  <si>
    <t xml:space="preserve"> 20be1f7f01d4f9f6518f7916da2916d64c5181a1f7692268ef25fd89ce4eb55b </t>
  </si>
  <si>
    <t xml:space="preserve"> fe941729a332f88c86a89f3af7ccc19065061c5e </t>
  </si>
  <si>
    <t>239499264793bcd1bd902b858619f849</t>
  </si>
  <si>
    <t xml:space="preserve">calendar.fatando.space/milton/cdn.php?email=c092b@3aa3d </t>
  </si>
  <si>
    <t>185.156.73.53</t>
  </si>
  <si>
    <t xml:space="preserve"> 7070d6f99ca888d740a2afed42b65a08c9bb359e2114b3e8de5f95dbac353f50 </t>
  </si>
  <si>
    <t xml:space="preserve"> 86b72a674b9684557267d72185b3fd5a7f0e8d52 </t>
  </si>
  <si>
    <t>895be06894066d359cefd364a412251d</t>
  </si>
  <si>
    <t xml:space="preserve">tools.kinevenget.press/africa/news1.html?email=85b16@3aafc </t>
  </si>
  <si>
    <t>89.248.163.181</t>
  </si>
  <si>
    <t xml:space="preserve"> 7973b54894ee0a1bdbead4aa4b5b16ac31467bd538679cdefa2f1cc5c530bad1 </t>
  </si>
  <si>
    <t xml:space="preserve"> 0504cd65db3676a8fed75f05e14b9cb9189900df</t>
  </si>
  <si>
    <t>ce8081fa0d4fdbe96abed17449407ec5</t>
  </si>
  <si>
    <t xml:space="preserve">business.kinevenget.host/sandbox2/stats1.php?email=c64f2@a22dd </t>
  </si>
  <si>
    <t>78.128.112.6</t>
  </si>
  <si>
    <t xml:space="preserve">24753d9f0d691b6d582da3e301b98f75abbdb5382bb871ee00713c5029c56d44 </t>
  </si>
  <si>
    <t>0762a2db618f5dcc403139b671222aecb7c4aaf1</t>
  </si>
  <si>
    <t>97e6abcad2140619ff150d6253f62b8f</t>
  </si>
  <si>
    <t xml:space="preserve">click.harwitligh.club/flash/zimbra.html?email=e6c1d@c1d51 </t>
  </si>
  <si>
    <t>89.248.165.239</t>
  </si>
  <si>
    <t xml:space="preserve">b725a6e174cd448a720f179599290d3f014fd2d1521b8de1ddcf28193ba8d09f </t>
  </si>
  <si>
    <t>0f727f35cded239371681678545328a25014c92e</t>
  </si>
  <si>
    <t>649b5c913739cea195c7662ff412b8ce</t>
  </si>
  <si>
    <t xml:space="preserve">code.kinevenget.icu/rid/test13.html?email=39324@734f2 </t>
  </si>
  <si>
    <t>193.68.89.3</t>
  </si>
  <si>
    <t xml:space="preserve">e1b43e47f89c9f157ac3447e64035321d78de568cc88954542a8fbdd064d525e </t>
  </si>
  <si>
    <t>9e26b48ec1556700b5db91d7ee0da30a575b0523</t>
  </si>
  <si>
    <t>d9df30aed9ed4ae81db0e33155823cd9</t>
  </si>
  <si>
    <t xml:space="preserve">bulksell.fatando.space/s139/liverpool.html?email=4f6ac@27faa </t>
  </si>
  <si>
    <t>23.95.197.206</t>
  </si>
  <si>
    <t>6bdcded7746c8453b829dc919feb454f</t>
  </si>
  <si>
    <t xml:space="preserve">developer.fatando.host/ns12/life.php?email=1a265@a238a </t>
  </si>
  <si>
    <t xml:space="preserve">a70ab0045577a0ffb0eba5a2841f502a05f66af9f4c0c276295969ca28529408 </t>
  </si>
  <si>
    <t xml:space="preserve">7dcb6c9a1665701564b0f70fad87d9b98960563a </t>
  </si>
  <si>
    <t>09a1c0af432e072fff2c86a5c83b7610</t>
  </si>
  <si>
    <t xml:space="preserve">svcs.fatando.club/kia/pn.html?email=0b558@265f0 </t>
  </si>
  <si>
    <t>118.117.167.135</t>
  </si>
  <si>
    <t xml:space="preserve">99ce15e2fc458d02db44d648a4b88bfff0043131b392475ad314a1f3dd72245f </t>
  </si>
  <si>
    <t xml:space="preserve">40a3a4635f797e1436414700a3f6611aa9d7abd4 </t>
  </si>
  <si>
    <t>7d4798dccbd61d8cebb3f9541139276a</t>
  </si>
  <si>
    <t xml:space="preserve">announcements.fatando.space/m11/elc.html?email=1b774@e84f2 </t>
  </si>
  <si>
    <t>80.94.95.176</t>
  </si>
  <si>
    <t xml:space="preserve"> f9efaf3ecc83465b54388a804bc919863273881c1ef361d7dadbef16285fa111 </t>
  </si>
  <si>
    <t xml:space="preserve"> 8d9bf5c97812d6de9ef162da59f6cb34086c867a </t>
  </si>
  <si>
    <t>811ddc126710cc0d93ff67ef289149aa</t>
  </si>
  <si>
    <t xml:space="preserve">keep.fatando.space/fw/traffic.html?email=d4b4e@dbdf9 </t>
  </si>
  <si>
    <t>185.173.129.235</t>
  </si>
  <si>
    <t xml:space="preserve"> 8e64df20b30b6ee7701cc74117c26134c3a8ab6a91fb4d7c08814a525e2de500 </t>
  </si>
  <si>
    <t xml:space="preserve"> 4e536d76b9576ef9f88657f2cef0b6c51a6c5e38 </t>
  </si>
  <si>
    <t>c43748409e01ad53259991976016699e</t>
  </si>
  <si>
    <t xml:space="preserve">sites.harwitligh.club/painelstats/tag.php?email=45cbd@89d35 </t>
  </si>
  <si>
    <t>185.91.127.81</t>
  </si>
  <si>
    <t xml:space="preserve"> ed7415b25b53b2f45b339345a7323f5d457e2102911b00952759056997bb6d42 </t>
  </si>
  <si>
    <t xml:space="preserve"> cf87eeaeac73d9cf7cdad15d257e2ae3fa6ee516 </t>
  </si>
  <si>
    <t>2d16fd4ff7fbdf383f354d7952cf6abf</t>
  </si>
  <si>
    <t xml:space="preserve">play.harwitligh.space/host1/smtpmax.php?email=e1c32@78227 </t>
  </si>
  <si>
    <t>156.238.98.187</t>
  </si>
  <si>
    <t xml:space="preserve"> 15c3cfbad0e3b0afe327e53605c463775ef2ae1d5c21b23928a2aa34b7e36719 </t>
  </si>
  <si>
    <t xml:space="preserve"> e33e3736959953c3a49af9c3ccd427775dfeb087 </t>
  </si>
  <si>
    <t>3bb560cb690a91134508910178928973</t>
  </si>
  <si>
    <t xml:space="preserve">talkgadget.fatando.host/cdb/tomer.html?email=23a41@d6163 </t>
  </si>
  <si>
    <t>77.46.170.174</t>
  </si>
  <si>
    <t xml:space="preserve"> 1f41de97656b9567db858082699fb516514a1c7ac2cb3c047543ca71566cea98 </t>
  </si>
  <si>
    <t xml:space="preserve"> 66ee46d73644bc77bb8eabd8bbc3382524e35cff </t>
  </si>
  <si>
    <t>a96c22902a9a7c5d4fc3282473297db7</t>
  </si>
  <si>
    <t xml:space="preserve">announcements.fatando.icu/pacs/sharing.html?email=7ecac@f9bfd </t>
  </si>
  <si>
    <t>117.50.196.212</t>
  </si>
  <si>
    <t xml:space="preserve"> b0840f04d3b97ae3c5873249a3a2f6393be99c73b38bbafbb0c7e749d8cb9a9b </t>
  </si>
  <si>
    <t xml:space="preserve"> aafa461e75167de03424f1fec735747da39ec31b </t>
  </si>
  <si>
    <t>ecc067775610688181f629bdb695933f</t>
  </si>
  <si>
    <t>announcements.fatando.icu/pacs/sharing.html?email=7ecac@f9bfd</t>
  </si>
  <si>
    <t>156.238.99.187</t>
  </si>
  <si>
    <t xml:space="preserve"> 5708e5be9ec5564f3f16b38f87b0c7a0178274ed580a8566e31a995a80e353bb </t>
  </si>
  <si>
    <t xml:space="preserve"> c1e10d41d090cb7d0505b46a1b48f3f533aa6aad </t>
  </si>
  <si>
    <t>ac62ebbbf6ec96f48a8cca64793bf8fb</t>
  </si>
  <si>
    <t xml:space="preserve">globalshippingtracking.thentinfi.website/topup/voyages.php?email=52 </t>
  </si>
  <si>
    <t>104.195.12.40</t>
  </si>
  <si>
    <t xml:space="preserve"> 5b5f72c21b809f12b0528a2d145c60fab1aca272e3e4ca911dacd0441e4d17ca </t>
  </si>
  <si>
    <t xml:space="preserve"> 7be2524b74069eaa04e1e0e3aff87e3c5b09cdd3 </t>
  </si>
  <si>
    <t>e76e5553fc8bb35e0e0a7a53b0b6c402</t>
  </si>
  <si>
    <t>photography.kinevenget.pw/emarketing/stc.html?email=3a207@c7686</t>
  </si>
  <si>
    <t>154.203.197.207</t>
  </si>
  <si>
    <t xml:space="preserve"> 4ead64123962cef061820aa5b0225b4aba0d8a049fa10f2013211a9461a05165 </t>
  </si>
  <si>
    <t xml:space="preserve"> f12602804c7f06bdf1cf89f24d6e8bf109953f7a </t>
  </si>
  <si>
    <t>ac925efe36f41701f76e87d50bb2ad5a</t>
  </si>
  <si>
    <t>gsd.hedthatca.online/cc/curriculum.html?email=90ac9@ad9fc</t>
  </si>
  <si>
    <t>148.113.208.47</t>
  </si>
  <si>
    <t xml:space="preserve"> 5f957bc74d62b58a8576cc126a80764c0f03b7778bd0a4ab968a8bf6fed9975e </t>
  </si>
  <si>
    <t xml:space="preserve"> e06196458c5f9876035079cc167f281c8a0bda23 </t>
  </si>
  <si>
    <t>b17d3fddf1227ac3b176684dff40fcc4</t>
  </si>
  <si>
    <t>photography.hedthatca.online/adnet/vermont.html?email=6069e@2b</t>
  </si>
  <si>
    <t>38.188.161.5</t>
  </si>
  <si>
    <t xml:space="preserve"> 85d535a2051a60c54a1f2f43ce8854f51a784e87a7a9a5a337567fe3296d81a6 </t>
  </si>
  <si>
    <t xml:space="preserve"> bbc0978f0865a01e50ac36a349843011ca0070f3 </t>
  </si>
  <si>
    <t>940166b8bf5d266e590bfdf58d5f3696</t>
  </si>
  <si>
    <t xml:space="preserve">ap.kinevenget.online/gaia/45.php?email=e899c@d7f17 </t>
  </si>
  <si>
    <t>193.200.78.250</t>
  </si>
  <si>
    <t xml:space="preserve"> 7c90ae17ff566ca8b5fef5903dab4f0a0c4382354ffe1ba9e4285bcec735fa9f </t>
  </si>
  <si>
    <t xml:space="preserve"> e61899b32566e203023dc8947c5d9d27b527af97 </t>
  </si>
  <si>
    <t>ac6576aa4888bbbb8bd2598e75f8b6d1</t>
  </si>
  <si>
    <t xml:space="preserve">spd.thentinfi.fun/tele2/pascal.php?email=2d6c3@901f3 </t>
  </si>
  <si>
    <t>103.173.15.100</t>
  </si>
  <si>
    <t xml:space="preserve"> f32f7005937b4c94ff31996fde6a0843c05bfb47458ad29a15ddf3fb70c435d2 </t>
  </si>
  <si>
    <t xml:space="preserve"> 8e09353697169cd3caaf49a008d53ade63b25526 </t>
  </si>
  <si>
    <t>287073f3d2c3100ba375b7bf0db3b0d9</t>
  </si>
  <si>
    <t xml:space="preserve">previewitem.cytotan.xyz/dial/charlotte.php?email=8ae4c@ccb60 </t>
  </si>
  <si>
    <t>161.202.157.44</t>
  </si>
  <si>
    <t xml:space="preserve"> 280e118484090c0a9788dcad52f37995822757f44d230c9ff042c3507d8e20a3 </t>
  </si>
  <si>
    <t xml:space="preserve"> 7b3871b1b077f764175c6d387e846372128a89ee </t>
  </si>
  <si>
    <t>e6dcf6b66b611ffb7d2bc1a8045bf41f</t>
  </si>
  <si>
    <t xml:space="preserve">wap.kinevenget.fun/gv/mail01.php?email=c5270@0df1a </t>
  </si>
  <si>
    <t>94.232.43.92</t>
  </si>
  <si>
    <t xml:space="preserve"> 2346a1bdc66b319e0cb751f7c8aea0c5164917d30a349b2a1a8d0566fbd60671 </t>
  </si>
  <si>
    <t xml:space="preserve"> 077d1ab9d2870562be9dfa431ce6651aa6179207 </t>
  </si>
  <si>
    <t>16db1dad94d7c7bff556c87395af1a94</t>
  </si>
  <si>
    <t xml:space="preserve">profiles.thentinfi.pw/mailhub/copenhagen.html?email=e9cfb@8b85c </t>
  </si>
  <si>
    <t>79.124.58.194</t>
  </si>
  <si>
    <t xml:space="preserve"> 8bc50a0f034162a203999440f7b107d6d3abf08c920159de05b44dc9bccb6048 </t>
  </si>
  <si>
    <t xml:space="preserve"> fdf8551a560bab3e80e898abc9a91a7c5b3c9df7 </t>
  </si>
  <si>
    <t>05e42b7454afbe6a98da503cc6463722</t>
  </si>
  <si>
    <t xml:space="preserve">subs.kinevenget.fun/chemistry/tickets.php?email=d5cf9@82abe </t>
  </si>
  <si>
    <t>79.124.49.134</t>
  </si>
  <si>
    <t xml:space="preserve"> b39cfebe559b1f856fc2a943a238ce508432af691f144478f45bb902bc6ca58f </t>
  </si>
  <si>
    <t xml:space="preserve"> d82c3a7982730a62c366267559d3e451386b4e26 </t>
  </si>
  <si>
    <t>b0983b06dcd510566390d9eb652b0dc7</t>
  </si>
  <si>
    <t xml:space="preserve">productforums.cytotan.club/ws4/ebiz.php?email=01934@debf8 </t>
  </si>
  <si>
    <t>92.255.85.107</t>
  </si>
  <si>
    <t xml:space="preserve"> 89aa415e457a15e7fe7c4976af111baa6b51f0f2f231d0b60f92f65a31ce5a74 </t>
  </si>
  <si>
    <t xml:space="preserve"> 7139f6345af3594e974fdb404ba55adaf6b5823d </t>
  </si>
  <si>
    <t>07288871869adadcf575a6da0c7428a3</t>
  </si>
  <si>
    <t xml:space="preserve">sell.kinevenget.website/acta/remus.html?email=e9558@fdd6b </t>
  </si>
  <si>
    <t>103.169.87.164</t>
  </si>
  <si>
    <t xml:space="preserve"> caea1724021ed70b20edb2cb8b4cbfa7267b4fe49c194a48384ac25a10c26b6c </t>
  </si>
  <si>
    <t xml:space="preserve"> 08f2c5fe4afd2ab0fe2d89e9f18a5cee4e09ea4d </t>
  </si>
  <si>
    <t>9ab395e6a37cd5793baf2704ceb5260c</t>
  </si>
  <si>
    <t xml:space="preserve">events.thentinfi.club/ntp2/firmy.html?email=84aba@d4aa5 </t>
  </si>
  <si>
    <t>156.238.99.64</t>
  </si>
  <si>
    <t>8d4eeeb9660509d562d82834d25260cb</t>
  </si>
  <si>
    <t>frame.cytotan.club/gc/mandarin.html?email=2a75a@118ad</t>
  </si>
  <si>
    <t>194.180.48.15</t>
  </si>
  <si>
    <t xml:space="preserve">0089a67b8891a809e2c7699b1d97e0d1286756c801aecc20a200a13b049ecb94 </t>
  </si>
  <si>
    <t xml:space="preserve">acb2d22c4a94ffa77422868a24118fe943f7526e </t>
  </si>
  <si>
    <t xml:space="preserve">a00e24b88a7ffa3e82d9fca15e0c46f1 </t>
  </si>
  <si>
    <t>sarnisas.info</t>
  </si>
  <si>
    <t>170.64.196.32</t>
  </si>
  <si>
    <t xml:space="preserve"> e1f02da811a5c90866a7556f88d5e37c769493383e68cd3b2e2a78fbad306931</t>
  </si>
  <si>
    <t xml:space="preserve">f515756d18e5e9e74dec174047d0aaa63695040b </t>
  </si>
  <si>
    <t>7b2370068cffc8d2149a97ad0993ecfd</t>
  </si>
  <si>
    <t>colormessa.info</t>
  </si>
  <si>
    <t>154.203.197.238</t>
  </si>
  <si>
    <t>a92d3f2af41eaea3dd4ea9bf14fb61b6</t>
  </si>
  <si>
    <t>mailfence.com</t>
  </si>
  <si>
    <t>45.142.193.244</t>
  </si>
  <si>
    <t>d9f777dd4895b4903919ba3fa50e260a2f13ee17fb223f01f77478ff9a4fd0c0</t>
  </si>
  <si>
    <t>d7a6297e13929c3eb178acc688d9e1a2a6210d76</t>
  </si>
  <si>
    <t>1be930564857470829d786992202c3fa</t>
  </si>
  <si>
    <t>secmail.pro</t>
  </si>
  <si>
    <t>45.142.193.242</t>
  </si>
  <si>
    <t>a0692aa3e854e66a73ecbf58e2b869ae05550dfc7d1d42750634f8fff054ebea</t>
  </si>
  <si>
    <t>cc9a80e575d08c06ce52c7571194368a2c109c70</t>
  </si>
  <si>
    <t>952321603cac4f82da81425b1d97ea48</t>
  </si>
  <si>
    <t>mail2tor.com</t>
  </si>
  <si>
    <t>103.156.93.241</t>
  </si>
  <si>
    <t>0543a00244a55da6fbbc6f3af9d22d95128174e88c63020ca1d8c27445ea43d3</t>
  </si>
  <si>
    <t>6f8cbdc5fa7e97be7fec5a667d6259aec3734ff5</t>
  </si>
  <si>
    <t>2e2b4d778430a511be7f165a18739ac2</t>
  </si>
  <si>
    <t>cock.li</t>
  </si>
  <si>
    <t>51.195.148.209</t>
  </si>
  <si>
    <t>5a808930b458b2565404ca750dd45eb6b8378d32747bb3c9f954d2378bd9eff1</t>
  </si>
  <si>
    <t>5c98b0b4026046a29e3799d1924fd3a42f38cd8f</t>
  </si>
  <si>
    <t>ab9d68c20274f241165a3f47930bf92c</t>
  </si>
  <si>
    <t>countermail.com</t>
  </si>
  <si>
    <t>101.228.73.94</t>
  </si>
  <si>
    <t>74336b753bee56d595e5420bccaa26e0f124200cb5071e853983118f49009654</t>
  </si>
  <si>
    <t>9bc21fe6fdd7f252734d0a6399c8bdaa71526ba5</t>
  </si>
  <si>
    <t>f0ab5f07a02cbe6511ae426f9d746563</t>
  </si>
  <si>
    <t>fastmail.com</t>
  </si>
  <si>
    <t>141.98.81.26</t>
  </si>
  <si>
    <t>cbcdd62f7be0873045435fc301fc15b57b17e2e29801cda1b884d24909f68be2</t>
  </si>
  <si>
    <t>6ee4d0869ffd18ae0e88838055e45d94fb7aab0a</t>
  </si>
  <si>
    <t>2892d90f2ee7e9a38e5acf42d283e64a</t>
  </si>
  <si>
    <t>hushmail.com</t>
  </si>
  <si>
    <t>103.156.92.227</t>
  </si>
  <si>
    <t>b9f5d58f514d84db1f4bd429be5188d2fea106e03256b1e4c16e16da0e191f21</t>
  </si>
  <si>
    <t>3c336a28d034ae0e43d0350ab8d3352be616dd85</t>
  </si>
  <si>
    <t>6944382efaaa5a558410b5a3f5606dd5</t>
  </si>
  <si>
    <t>jumble.io</t>
  </si>
  <si>
    <t>154.213.186.79</t>
  </si>
  <si>
    <t>04c6eca82081f7553126f32ca9fea262f99807920225f1d08ba30013ae4ff0e4</t>
  </si>
  <si>
    <t>87daf9c76b0f36d0eed74ae947ffa23a1ef52109</t>
  </si>
  <si>
    <t>ffc45506d785c2a2dc1d283599cc2df2</t>
  </si>
  <si>
    <t>kolabnow.com</t>
  </si>
  <si>
    <t>156.238.98.125</t>
  </si>
  <si>
    <t>6ca48e1b655e7c37d8829783ad8745cd</t>
  </si>
  <si>
    <t>posteo.de</t>
  </si>
  <si>
    <t>103.114.106.106</t>
  </si>
  <si>
    <t>fa39ea16eea6b93a1b4db9dca5fbe7baa00565f56487a8d0eca2d258678f833a</t>
  </si>
  <si>
    <t>e41df35d3e016931f2ba7e1e89d70988f8e37353</t>
  </si>
  <si>
    <t>af89d173573768333081f0e6f8081d26</t>
  </si>
  <si>
    <t>protonmail.com</t>
  </si>
  <si>
    <t>103.139.44.124</t>
  </si>
  <si>
    <t>2f1d9150dadc2e62a810748fb41e39128b46982dde1b10e61e8912a15f92412e</t>
  </si>
  <si>
    <t>3babb8fe7e22f102b0f639236014e19c6f036238</t>
  </si>
  <si>
    <t>9d4f55599f00f2dcdd024da49f356eea</t>
  </si>
  <si>
    <t>startmail.com</t>
  </si>
  <si>
    <t>50.61.47.249</t>
  </si>
  <si>
    <t>a1810ea2a551f8ae785560a9f34a20ab13fd70f0c8154b0fe72678b56e7a457d</t>
  </si>
  <si>
    <t>19dd9a68966fd17850dcf9f589ff9cc97c365979</t>
  </si>
  <si>
    <t>15ee47e553fb1801bfc669502fc9e340</t>
  </si>
  <si>
    <t>tutanota.com</t>
  </si>
  <si>
    <t>202.61.204.188</t>
  </si>
  <si>
    <t>6a94e8eaaa10d0324ccb099fcaba42420078047bbb72195de2e6a94be9ec0706</t>
  </si>
  <si>
    <t>91b13d548b329451bc72e6227c8ab7d6c34e25c5</t>
  </si>
  <si>
    <t>36a47ac43e18edc49e7433882c6b8b82</t>
  </si>
  <si>
    <t>unspyable.com</t>
  </si>
  <si>
    <t>129.226.35.202</t>
  </si>
  <si>
    <t>c32016214bcd487bfd5b76a6d3551ef39f766bbfff4daab52169165e2c411cfe</t>
  </si>
  <si>
    <t>8238af401a1d4a73ddece36bd181824bce1d93fc</t>
  </si>
  <si>
    <t>0e533493ab7375980b2578b9147fbe58</t>
  </si>
  <si>
    <t>risrup.net</t>
  </si>
  <si>
    <t>54.37.81.238</t>
  </si>
  <si>
    <t>20c348d09305a7aff80b3967175a4f7a3c7debfa8a9ae7fbf3dc4bf31f0ec9f6</t>
  </si>
  <si>
    <t>13238034c80de1242efa4175182ee7797c77a3d6</t>
  </si>
  <si>
    <t>4e1dc0d2e17e635f67331b851f251cfb</t>
  </si>
  <si>
    <t>scryptmail.com</t>
  </si>
  <si>
    <t>59.37.171.171</t>
  </si>
  <si>
    <t>ce780391b240b5fd5d7174f05d9fdb67832875931b790f45a219db9383998b84</t>
  </si>
  <si>
    <t>f2ef42bf33a54945ac9ef3277a9d38423960c9b4</t>
  </si>
  <si>
    <t>27afdcfd34607d5c2dc5eb97b44fdb04</t>
  </si>
  <si>
    <t>openmail.cc</t>
  </si>
  <si>
    <t>154.213.187.39</t>
  </si>
  <si>
    <t>1402120c42a08742d48b8ee9c52457e3f5051048e6ae49a52c9f15b38f3653f3</t>
  </si>
  <si>
    <t>71e6b533c3f7ec18da84b255ae76901ee21d3e5d</t>
  </si>
  <si>
    <t>e5ac87a9f9cebe7f15f90de5adb40f6c</t>
  </si>
  <si>
    <t>safe-mail.net</t>
  </si>
  <si>
    <t>154.213.186.24</t>
  </si>
  <si>
    <t>b30c0cf953b23ab5cab0617148651fcf863b6f38dd706bff41201fc28c3d5cfc</t>
  </si>
  <si>
    <t>1753a30e316ec85d99ad17957df45d539d5a66ff</t>
  </si>
  <si>
    <t>98ddabdff255c48ade5371c515d518cc</t>
  </si>
  <si>
    <t>Checking-chaeverif.ml</t>
  </si>
  <si>
    <t>208.87.242.23</t>
  </si>
  <si>
    <t>9e1a32465c949c7cba828535f48147d77238325c381618729624e64a1b53173d</t>
  </si>
  <si>
    <t>950e9901ffac5b7c0cdf253b6867ecca08866cce</t>
  </si>
  <si>
    <t>39162929e543642625038d95874ff0d2</t>
  </si>
  <si>
    <t>*.40-38.xyz</t>
  </si>
  <si>
    <t>199.167.138.119</t>
  </si>
  <si>
    <t>4856e75e63f0c5c14255001eefbea1d88c99fa8b7279dd0703a407a90b222b93</t>
  </si>
  <si>
    <t>0a4f341f4e9b399fa37a42e041bb3bb3b6f455ff</t>
  </si>
  <si>
    <t>0a74cbd4246a6e11077876c572a3d507</t>
  </si>
  <si>
    <t>*.40-62.xyz</t>
  </si>
  <si>
    <t>199.19.95.81</t>
  </si>
  <si>
    <t>12cb2d376ff851b5fd9c84646c29c5a13e086e542d5c8c247ccd127247c7cb24</t>
  </si>
  <si>
    <t>0f69e08f761766d60a0884fc2b88258c78116322</t>
  </si>
  <si>
    <t>c665a5f0a16497e73f40203a95baa253</t>
  </si>
  <si>
    <t>*.40-37.xyz</t>
  </si>
  <si>
    <t>2.88.135.240</t>
  </si>
  <si>
    <t>1547396c036c6fce8410e81441fd61ddb5734dfb47568b3a6d7fef4f6cbdc1ca</t>
  </si>
  <si>
    <t>ab0404fb2eff51bd95d4ecd067ac779eb4d6d4e8</t>
  </si>
  <si>
    <t>c93aaebfb6915c423e34f4cb71f05814</t>
  </si>
  <si>
    <t>*.40-36.xyz</t>
  </si>
  <si>
    <t>195.154.176.7</t>
  </si>
  <si>
    <t>b9e77b8050d7a131ecfbb21e68e6300df0d75579fae917b6a0859469b3869808</t>
  </si>
  <si>
    <t>a2a0d2322a8e6793c4dc4556f52090a3b4abdd6e</t>
  </si>
  <si>
    <t>d047e64a2b3cf66d168e0af3b25eba0f</t>
  </si>
  <si>
    <t>*.40-41.xyz</t>
  </si>
  <si>
    <t>194.11.226.42</t>
  </si>
  <si>
    <t>2ab81ddd9dd9c9ac1037d054db9a444547212bff5f46795eb0021f9cab4e9cf0</t>
  </si>
  <si>
    <t>81f677df6083e41d1489c4a19e421177d1d91bc7</t>
  </si>
  <si>
    <t>9d8a33113e892c3b6e9bf6fa0bd54d98</t>
  </si>
  <si>
    <t>*.40-39.xyz</t>
  </si>
  <si>
    <t>89.248.165.82</t>
  </si>
  <si>
    <t>958a3f506b36bfeb32af5047cb366bf187924dc9dadfb54669c0faa19e398518</t>
  </si>
  <si>
    <t>a99a439823466b5b498218f6b0366628</t>
  </si>
  <si>
    <t>*.40-35.xyz</t>
  </si>
  <si>
    <t>180.214.236.23</t>
  </si>
  <si>
    <t xml:space="preserve"> 93f90bccb214745fc85c202b48542fb71f654eeb8d2b5c73d473f27ba0daa6a4</t>
  </si>
  <si>
    <t>375576b506e5ea0b511a682d99890c57376064b0</t>
  </si>
  <si>
    <t>91866c015ef7ba99a5f145fa4be4a08f</t>
  </si>
  <si>
    <t>*.40-32.xyz</t>
  </si>
  <si>
    <t>185.224.128.88</t>
  </si>
  <si>
    <t>03b440d11871826b768abccfdc159085587624160732d9dad1692d1c3dc28740</t>
  </si>
  <si>
    <t>dd473b33712e40d6fb67e181928e12a1</t>
  </si>
  <si>
    <t>Onedrv-live.com</t>
  </si>
  <si>
    <t>62.210.205.239</t>
  </si>
  <si>
    <t>a09943245c6f148eb53e333ecd51f730a998603395bf34922f7b9ea7fcc3fab9</t>
  </si>
  <si>
    <t>3619c311e346e25424d2e1ad50ff3144</t>
  </si>
  <si>
    <t>Microsoft-onthehub.com</t>
  </si>
  <si>
    <t>2b1293b20cb88a417733aea3d87b9380beadf13a37b94423e54dbe4f01697e32</t>
  </si>
  <si>
    <t>efd50594b1b6bede39d7d2afcbd76ff6</t>
  </si>
  <si>
    <t>My-shareponits.com</t>
  </si>
  <si>
    <t>62.210.131.174</t>
  </si>
  <si>
    <t>d795d114e9336f8793241d42c5cd336537cc5ec4d34284a7dd8c49368564df6c</t>
  </si>
  <si>
    <t xml:space="preserve"> 7ce45cc2fba0c6eed887ee6fdb26ff78</t>
  </si>
  <si>
    <t>http://office-constructor.ddns.net/obce.dot</t>
  </si>
  <si>
    <t>2.88.156.219</t>
  </si>
  <si>
    <t>d0ff1e2053a9b2a901b45562ae05308e7a40c2e11f68a0a2f64d5931fece96b1</t>
  </si>
  <si>
    <t>22c8c91274cb7b94680cb2152eb17c19</t>
  </si>
  <si>
    <t>constructor-word.ddns.net</t>
  </si>
  <si>
    <t>62.60.151.9</t>
  </si>
  <si>
    <t>e49ff3e9ecbbe320e8cd29470d13b72643674b66e75ab5a824dda36eef6bf05e</t>
  </si>
  <si>
    <t>0a2f51e6d3650f115c1b5484afbdf3a7</t>
  </si>
  <si>
    <t>iseeyou.website</t>
  </si>
  <si>
    <t>193.46.255.58</t>
  </si>
  <si>
    <t>8f6e11cb2103dc67d8c533379c9e7b14662084ebbab86b5fe1eaad1b65f33ad2</t>
  </si>
  <si>
    <t>4b3bc16cd95b6e2a277c15e20f2579aa</t>
  </si>
  <si>
    <t>www.dwn-files.site</t>
  </si>
  <si>
    <t>179.43.169.162</t>
  </si>
  <si>
    <t>d93c8bb2a190934c96aae21f1e9a471cf13ed75a62ac339a307eaa6e00c6d70c</t>
  </si>
  <si>
    <t>e96c101184fa8fcbe4a7d49b92e6fa24</t>
  </si>
  <si>
    <t>fshare.host</t>
  </si>
  <si>
    <t>62.210.100.24</t>
  </si>
  <si>
    <t>01352773d66a7833f189340a97c9fd4934a33aec0ff4ea72139c8838a444d5d9</t>
  </si>
  <si>
    <t>04851960fd00d59be6d8caa82cfb8001043d6b8a</t>
  </si>
  <si>
    <t>40a6b28dd6ec7c14c3fcbef5df61a614</t>
  </si>
  <si>
    <t>office-constructor.ddns.net</t>
  </si>
  <si>
    <t>156.54.171.70</t>
  </si>
  <si>
    <t>52cb6436d5ec899e635a2421ceea825335f2ec6721ecceb344c2e1ba10cafba9</t>
  </si>
  <si>
    <t>173177b44a381d1725178f84af517feed4350b78</t>
  </si>
  <si>
    <t>9a6e1c15bd213fd9955e104ab13345bf</t>
  </si>
  <si>
    <t>98.159.234.3</t>
  </si>
  <si>
    <t>8947b59e82b1518358d0cd119d2b1f9fcb732bb84b36a3ec6a3eaddc2909f67c</t>
  </si>
  <si>
    <t>0ac53eef30d37c4788fad3421e03a0aeeb8994f5</t>
  </si>
  <si>
    <t>b6b11ce450f713daa2e27dc07c2652a7</t>
  </si>
  <si>
    <t>98.159.234.18</t>
  </si>
  <si>
    <t>68d2f4e2dc973bca07cb1e79a53a8d4583f0d717592343e57906c537ff298ecb</t>
  </si>
  <si>
    <t>47839f702826ae7babd3850c9dabcc59f1ffbccb</t>
  </si>
  <si>
    <t>d123553bafeb8829abec88b2e5454c77</t>
  </si>
  <si>
    <t>176.44.126.254</t>
  </si>
  <si>
    <t>55aed03e89170a5d23ecff52a4f5a8ea81fa921aa37d19c3d807c7b2078cf3a2</t>
  </si>
  <si>
    <t>856585e784b7280d136b8129553aa0ad92a8ea3d</t>
  </si>
  <si>
    <t>a2c76f1d92fa89671867f90986a86a87</t>
  </si>
  <si>
    <t>83.222.190.190</t>
  </si>
  <si>
    <t>e0adfd4825f34f4a9da2092f907ef4e4caa7a8bbf3c8bc272d5dc63f9dda5380</t>
  </si>
  <si>
    <t>38cd339eb3f4ddd1cb56c66319edc82fda0f6746</t>
  </si>
  <si>
    <t>22d19027627b2ee696f4a4cb4fc65355</t>
  </si>
  <si>
    <t>129.227.64.254</t>
  </si>
  <si>
    <t>d5a760147bf03d771e76984af79221d7a8f6e0b9ddd8d542b39d782c1abf9d3c</t>
  </si>
  <si>
    <t>5c463c3e03c0bd04fbc44d991d0aa824</t>
  </si>
  <si>
    <t>45.207.172.95</t>
  </si>
  <si>
    <t>63cf2188cbcc6e884c07331afb30c937cc678bc4552cee83b3a689a927a84c5d</t>
  </si>
  <si>
    <t>05ab7c5ea99f0b21748ad1d82374d1a2</t>
  </si>
  <si>
    <t>104.195.12.42</t>
  </si>
  <si>
    <t>da803ed848cea32f5c6d4423bdd054b02243f69af2856fdc93d1b0451ae5840c</t>
  </si>
  <si>
    <t>f84106a44af82162766e551145c6f4f6</t>
  </si>
  <si>
    <t>58.246.4.18</t>
  </si>
  <si>
    <t>40d56f10a54bd8031191638e7df74753315e76f198192b6e3965d182136fc2fa</t>
  </si>
  <si>
    <t>ebc46df86929898d0e5fc85d8d1d22b2c61c12a4</t>
  </si>
  <si>
    <t>578b84715217971fa91ece8674693a8e</t>
  </si>
  <si>
    <t>185.42.12.240</t>
  </si>
  <si>
    <t>ff30375ffb6fd3db7f280d6dc5a04c008bdb3be3ac93cf3c900db4c8d6624cc6</t>
  </si>
  <si>
    <t>83caff0b82138a87d87d36282943ac7b</t>
  </si>
  <si>
    <t>103.19.48.42</t>
  </si>
  <si>
    <t>f9e261c7fa1ff60b7e9989b3b1de95758191ec2226a32359491ada10cee84de7</t>
  </si>
  <si>
    <t>c578c40c41cf43b7b742a60ef8bd5f82</t>
  </si>
  <si>
    <t>204.76.203.70</t>
  </si>
  <si>
    <t>729144371b2f111a148ecdfaebb092ca3a9a49548702605e952f445bcd796ad9</t>
  </si>
  <si>
    <t>406ae83498f4471aea04bd18e184bb74</t>
  </si>
  <si>
    <t>3.98.92.58</t>
  </si>
  <si>
    <t>c5fe1d7e1a1e88a4e3cc4d6e1874e62fd91b1dcde83a0c1d75ab046677e67023</t>
  </si>
  <si>
    <t>b870129c9955b9069e710df9ced5878a</t>
  </si>
  <si>
    <t>45.142.193.146</t>
  </si>
  <si>
    <t>7f03b4050a54b95eba904a8e8882b55389bd20f591e9828b40cd9da3b93a1e36</t>
  </si>
  <si>
    <t>d39c473847238ce017a046d14b4f3c4e</t>
  </si>
  <si>
    <t>500241e1d85aa91a80977c632488a2713e0e6eba77525e3373f267c3e0e5e5dd</t>
  </si>
  <si>
    <t>204a46cd4364ddb0821566024b9de963d306a243</t>
  </si>
  <si>
    <t>785f58ef9aaccd15286a112974cbacfd</t>
  </si>
  <si>
    <t>riseup.net</t>
  </si>
  <si>
    <t>b720d19f181fde475d7ad19e5f623ed17bae905ede9826ae9033ad9f36b0557f</t>
  </si>
  <si>
    <t>c0740347f9a3694fb99dbfd5f736960b8abdd12c</t>
  </si>
  <si>
    <t>2a64d99a0646419345e02e37dd7f6ff7</t>
  </si>
  <si>
    <t>145.239.202.22</t>
  </si>
  <si>
    <t>25ed68175c29bd77c86f7e576e85fe500c2251b8c9c0a5f54e138bfa5060f115</t>
  </si>
  <si>
    <t>39d52e2eb121b9bdacef8f5ec2b8570d2d9909a9</t>
  </si>
  <si>
    <t>9b959d581080c28b9f83588dcfa79deb</t>
  </si>
  <si>
    <t>194.180.49.218</t>
  </si>
  <si>
    <t>d7cfc3ea3178bdb4c6b1d41098aeebfbc92d8c7fd44b8da46d67150b394addd1</t>
  </si>
  <si>
    <t>5c4f11ecd2dbb64afcf9a757b81fdd82381669cd</t>
  </si>
  <si>
    <t>8cd1299e254fb5032e736d534b6dfb53</t>
  </si>
  <si>
    <t>194.180.49.216</t>
  </si>
  <si>
    <t>aaf78e66dcc536e5ef8336d08c0464c609c6cde8a50719cb307fbad994e28f46</t>
  </si>
  <si>
    <t>5258eb5348a158b8d2c122b697794036778912ef</t>
  </si>
  <si>
    <t>7443c19188f061c87f969d38a032278b</t>
  </si>
  <si>
    <t>airmail.cc</t>
  </si>
  <si>
    <t>194.180.49.217</t>
  </si>
  <si>
    <t>8b68d05e339a37d38b051ef6a01f590c944a8eda9498b57526b7b6edafdde69c</t>
  </si>
  <si>
    <t>c1308c711a67aea2efa2a5b88f4d1d676b869a03</t>
  </si>
  <si>
    <t>fe7d49735b0d980896a7d988d5d70d11</t>
  </si>
  <si>
    <t>librebooton.ddns.net</t>
  </si>
  <si>
    <t>2097575a24c56b4115b51c27976bd239ea8b2081a548518d2ed8d6ef65a463c9</t>
  </si>
  <si>
    <t>5199f0e9905124521731db295670a42d4750870a</t>
  </si>
  <si>
    <t>80a64337d400cb97a07816e0fdcb5d1a</t>
  </si>
  <si>
    <t>golitrops.xyz</t>
  </si>
  <si>
    <t>55d5df9d3098d6efcc25b240985caa700ce1439e1ca1c0a8a58b844bbd33224d</t>
  </si>
  <si>
    <t>bf184d52673de1a70caf41525498b70439317eb7</t>
  </si>
  <si>
    <t>46ab92aefc9d5d6c0e305659ff61b538</t>
  </si>
  <si>
    <t>microsoft-onthehub.com</t>
  </si>
  <si>
    <t>194.180.49.220</t>
  </si>
  <si>
    <t>e86d932d27010a2dd962b7737f6bf8c32800a8af75123e6270b739395195dbe6</t>
  </si>
  <si>
    <t>8fd8bbf7274a93e21cf43aae66c8e8325083c331</t>
  </si>
  <si>
    <t>D472249D3681BACD4B1E02E67CE086EC</t>
  </si>
  <si>
    <t>placeuntilknownparent.com</t>
  </si>
  <si>
    <t>45.156.128.126</t>
  </si>
  <si>
    <t>b5fa60e3a914b2aa856f56deec90be450f7f2c628613201dbfb1bac3715a0b01</t>
  </si>
  <si>
    <t>ba5a7e5747817b60733ed7de1b407b8e</t>
  </si>
  <si>
    <t>nss.e-mail-ru.org</t>
  </si>
  <si>
    <t>204.76.203.90</t>
  </si>
  <si>
    <t>b9cc53df9fe053cd36299bf16984867a16b868ea6eb2db48c1c7c29d5866b3af</t>
  </si>
  <si>
    <t>b258a4f2526e2a4076d3a16228ca09d8</t>
  </si>
  <si>
    <t>zss.eml-mail.com</t>
  </si>
  <si>
    <t>195.177.95.25</t>
  </si>
  <si>
    <t>14d8e3251aa70a1b8e120bc2f273fd7a384b5638e3c0debd5bb05950ae9d56c2</t>
  </si>
  <si>
    <t>94aaaaaf5aae7143d261a0df1a8d0120</t>
  </si>
  <si>
    <t>www.mszgov.pl</t>
  </si>
  <si>
    <t>052d20741a0d52b7c5326cfb0736b1362f657808df8ca7925c998471f19d38c7</t>
  </si>
  <si>
    <t>dfcba8cc40d2365929516c069453d182</t>
  </si>
  <si>
    <t>bit.do/asxefecdwsqzwx</t>
  </si>
  <si>
    <t>79.124.58.130</t>
  </si>
  <si>
    <t>a196c6b8ffcb97ffb276d04f354696e2391311db3841ae16c8c9f56f36a38e92</t>
  </si>
  <si>
    <t xml:space="preserve">189166d382c73c242ba45889d57980548d4ba37e </t>
  </si>
  <si>
    <t xml:space="preserve"> 5d5c99a08a7d927346ca2dafa7973fc1 </t>
  </si>
  <si>
    <t>post-341478.info/Pobieranie</t>
  </si>
  <si>
    <t>dcbbae5a1c61dbbbb7dcd6dc5dd1eb1169f5329958d38b58c3fd9384081c9b78</t>
  </si>
  <si>
    <t xml:space="preserve">16525cb2fd86dce842107eb1ba6174b23f188537 </t>
  </si>
  <si>
    <t xml:space="preserve">14c8482f302b5e81e3fa1b18a509289d </t>
  </si>
  <si>
    <t>109.205.213.30</t>
  </si>
  <si>
    <t>2367511bfe58c927c3fd90d61b986e9fe1f5c4aa6a2340f376d158b24134b8ac</t>
  </si>
  <si>
    <t>streetsmartsecurityconsultants.com/document7806.zip</t>
  </si>
  <si>
    <t>179.43.161.130</t>
  </si>
  <si>
    <t>ffd09676124de347aa2a4a8fa70e9b7d729476ecd3ed148a1669b384cc7b9507</t>
  </si>
  <si>
    <t xml:space="preserve">3abd30df692c8eea2e4b4abe6cc6b21b405783f4 </t>
  </si>
  <si>
    <t xml:space="preserve">a0315cfb493b32470be9a2b2af6bf26e </t>
  </si>
  <si>
    <t>vip.fohybamo.vip/tracker?offer_id=3431&amp;aff_id=198&amp;pl=1059:100</t>
  </si>
  <si>
    <t>35ab54a9502e975c996cbaee3d6a690da753b4af28808d3be2054f8a58e5c7c5</t>
  </si>
  <si>
    <t xml:space="preserve">ea65565404ffde218ebccaeaca00ac1a2937dc57 </t>
  </si>
  <si>
    <t xml:space="preserve">56af47c87029b9fba5fe7c81e99cedca </t>
  </si>
  <si>
    <t>purchasedyouasa.co/pobieranie</t>
  </si>
  <si>
    <t>923eb77b3c9e11d6c56052318c119c1a22d11ab71675e6b95d05eeb73d1accd6</t>
  </si>
  <si>
    <t xml:space="preserve"> b2d863fc444b99c479859ad7f012b840f896172e </t>
  </si>
  <si>
    <t xml:space="preserve"> b3370eb3c5ef6c536195b3bea0120929 </t>
  </si>
  <si>
    <t>tuesyuioodpps.xyz</t>
  </si>
  <si>
    <t>9ef7dbd3da51332a78eff19146d21c82957821e464e8133e9594a07d716d892d</t>
  </si>
  <si>
    <t xml:space="preserve">82d29b52e35e7938e7ee610c04ea9daaf5e08e90 </t>
  </si>
  <si>
    <t xml:space="preserve"> e61518ae9454a563b8f842286bbdb87b </t>
  </si>
  <si>
    <t>maiamirainy.at</t>
  </si>
  <si>
    <t>d9f0a18c7bc179b851de9373e737cd7b31fada91470f8d7449cff12eb9058692</t>
  </si>
  <si>
    <t>36b54db83555a4f55150a74a3e62468898787637</t>
  </si>
  <si>
    <t>3a13f9ab2cc75037e2801c6de8368433</t>
  </si>
  <si>
    <t>news-deck.at</t>
  </si>
  <si>
    <t xml:space="preserve">195.211.190.106 </t>
  </si>
  <si>
    <t>f64e7c948ce8b84897f8ea96a9e0e7662359e9820ffb24f45489a1db2c8178fb</t>
  </si>
  <si>
    <t>fb8ec2a1997b0de52fb375a7172fcd66c80d24be</t>
  </si>
  <si>
    <t>6e769eec6517b2dbfd1dab84e7220338</t>
  </si>
  <si>
    <t>drunt.at</t>
  </si>
  <si>
    <t>194.180.48.101</t>
  </si>
  <si>
    <t>dd290e6c8cdab0540f36125f6243e56cef1da3f21bfd69e3345b25b705d5afd7</t>
  </si>
  <si>
    <t>35bec81f41295f54fec63c0933536ebeb8f68900</t>
  </si>
  <si>
    <t>566497e56d1ccc0a1125eedd66794be8</t>
  </si>
  <si>
    <t>enwps.com</t>
  </si>
  <si>
    <t>109.205.213.75</t>
  </si>
  <si>
    <t>D654EEF5D0644861B332B48268EBF0824A502E393744BC352481B00D55DFA6BD</t>
  </si>
  <si>
    <t>ac6d0cd4d9f55bd5cbe70cf2b5f93aa76723c359</t>
  </si>
  <si>
    <t>A8A33ABC34B40163827964AA09B6A557</t>
  </si>
  <si>
    <t>www.immchy.com</t>
  </si>
  <si>
    <t>109.205.213.78</t>
  </si>
  <si>
    <t>D59CA893756359EE57650FF793154696335B5F349544B228F2522C07003A0A82</t>
  </si>
  <si>
    <t>ea3888da9e25f48a873c2bb71ffcada83be449a4</t>
  </si>
  <si>
    <t>80C9215F08501512C20E058D388BEF4F</t>
  </si>
  <si>
    <t>autic.vn</t>
  </si>
  <si>
    <t>103.99.3.35</t>
  </si>
  <si>
    <t>6D14E64B76014AEED67C97A255096122B655BC4FD041ED46955B00EE136A5917</t>
  </si>
  <si>
    <t>78bff1902a2fdefa49b55adc112db785c91dc574</t>
  </si>
  <si>
    <t>B5185D4CEF6F70ECC0D3A289C2C66158</t>
  </si>
  <si>
    <t>auductcleaning.com.au/calendar/besmear_jestingstock.html</t>
  </si>
  <si>
    <t>5.196.196.198</t>
  </si>
  <si>
    <t>10fcf85b41853da43a006c56a60173427f7b31f11cfb72e87c8bf5d537c59f8e</t>
  </si>
  <si>
    <t>b73bd3db3d6bc0ec997f891123c2940ae93b2eae</t>
  </si>
  <si>
    <t>6db0efc32c069008713701ee4a41cb0e</t>
  </si>
  <si>
    <t>optsklad.by/admin/infodata.php?r=bD1odHRwOi8vYXBwcm9hY2hpbmdpbmZp</t>
  </si>
  <si>
    <t>194.180.49.219</t>
  </si>
  <si>
    <t>632839f616ddf8405755039fea2f7fa8340e6100c93860c8bfd826826bd29c37</t>
  </si>
  <si>
    <t>1ab71dba0012d3652844d66ac267fcb6a1c4b06c</t>
  </si>
  <si>
    <t>de7c451d9acc01ca4c5719642755f77d</t>
  </si>
  <si>
    <t>drive.google.com/file/d/14Hk4kFWypUKZ-wH6a_5lqNAN9R_ah6Cv</t>
  </si>
  <si>
    <t>46.105.70.190</t>
  </si>
  <si>
    <t>0522ac127ee2a08f6d3cb2b19269253713b2e26d62f4822d86464dcb0aa1f4a3</t>
  </si>
  <si>
    <t>adff992819741a70845076797ce9a4187d2e9013</t>
  </si>
  <si>
    <t>7be050e2b8dd95c2114d0f8d921125fe</t>
  </si>
  <si>
    <t>194.180.48.69</t>
  </si>
  <si>
    <t>765664c3003b1de5cfb95a2f04b48a65fd356a40604f75824d6aa04ee6c9fa0d</t>
  </si>
  <si>
    <t>bfbe2c36fe46e594d9ce1177ec82a0cd73176974</t>
  </si>
  <si>
    <t>f23adc460a739a22a721455c278fd9b2</t>
  </si>
  <si>
    <t>bit.ly/2MeArdr</t>
  </si>
  <si>
    <t>54.93.254.183</t>
  </si>
  <si>
    <t>019762a8c0b45dbf731862f6b5b6607d1c1c6b44141acbb6d8f3ca1d0cf5874f</t>
  </si>
  <si>
    <t>b08cdf3fcaf0dd1adea313b60b08da15e0723efb</t>
  </si>
  <si>
    <t>e263f3da8db57d6c05a9707737bbae1e</t>
  </si>
  <si>
    <t>http://www.imbimbo.it/wp-content/plugins/under-construction-page/themes/ light_bulb/smsintro/versand.php/vcqqv/bskqh/?wait=eevt1va07qvz77</t>
  </si>
  <si>
    <t>59.48.150.86</t>
  </si>
  <si>
    <t>23c2cacbbcda7d99df7769ae00aa841ffde338bc51797be2f08f433ee28f2e31</t>
  </si>
  <si>
    <t>d082d1e6f700851b46ce431ecb9a35d7e6667356</t>
  </si>
  <si>
    <t>4c1d1377c86bff57d0c0d7affc10d226</t>
  </si>
  <si>
    <t>datasmart.pl/probka.pdf</t>
  </si>
  <si>
    <t>133.242.203.14</t>
  </si>
  <si>
    <t>be8a60534d2da76da0afedf764981f793d795871b8547ac82127a585d6f20ad9</t>
  </si>
  <si>
    <t>e94b66a8f52b952d90cf5ca5b09253396fbb9cd8</t>
  </si>
  <si>
    <t>b5833e025c3ab3037db81fee0947e06e</t>
  </si>
  <si>
    <t xml:space="preserve">empleos.tuprimerlaburo.com.ar/4apz9zqarr/files/contact_form/rss_ fetch.php/yytaf/pqy/?similar=10exsp5au5p5g </t>
  </si>
  <si>
    <t>89.248.163.214</t>
  </si>
  <si>
    <t>35359c8b5bad9add452ccac9331bd4005ce3715151a3e631094fd012117c777c</t>
  </si>
  <si>
    <t>5385b90f88767fa844c61e6beb40530c67d5a246</t>
  </si>
  <si>
    <t>3e33b9493084c7305c80fa1fea28ac53</t>
  </si>
  <si>
    <t>e-sadgov.pl</t>
  </si>
  <si>
    <t>94.156.227.155</t>
  </si>
  <si>
    <t>98686e602b5f75bbceb801ca315617579ad9ffe9e2df66d49673ea35a7e1f343</t>
  </si>
  <si>
    <t>10e7c48a109ffbe60fa7ab3585c4bd711942cbd2</t>
  </si>
  <si>
    <t>a6a676051f857d516f6c4bec595a7cfb</t>
  </si>
  <si>
    <t>knfgov.pl</t>
  </si>
  <si>
    <t>14.29.115.177</t>
  </si>
  <si>
    <t>1bc44eef75779e3ca1eefb8ff5a64807dbc942b1e4a2672d77b9f6928d292591</t>
  </si>
  <si>
    <t>61b25d11392172e587d8da3045812a66c3385451</t>
  </si>
  <si>
    <t>3f4a16b29f2f0532b7ce3e7656799125</t>
  </si>
  <si>
    <t>kprmgov.pl</t>
  </si>
  <si>
    <t>14.22.84.198</t>
  </si>
  <si>
    <t>e5f3ef69a534260e899a36cec459440dc572388defd8f1d98760d31c700f42d5</t>
  </si>
  <si>
    <t>5ceebaf1cbb0c10b95f7edd458804a646c6f215e</t>
  </si>
  <si>
    <t>a952e288a1ead66490b3275a807f52e5</t>
  </si>
  <si>
    <t>mgmgov.pl</t>
  </si>
  <si>
    <t>51.20.51.146</t>
  </si>
  <si>
    <t>50df5734dd0c6c5983c21278f119527f9fdf6ef1d7e808a29754ebc5253e9a86</t>
  </si>
  <si>
    <t>3adf9a59743bc5d8399f67cab5eb2daf28b9b863</t>
  </si>
  <si>
    <t>d01e2c2e8df92edeb8298c55211bc4b6</t>
  </si>
  <si>
    <t>migov.pl</t>
  </si>
  <si>
    <t>27.124.4.133</t>
  </si>
  <si>
    <t>c082a9117294fa4880d75a2625cf80f63c8bb159b54a7151553969541ac35862</t>
  </si>
  <si>
    <t>c59bc17659daca1b1ce65b6af077f86a648ad8a8</t>
  </si>
  <si>
    <t>bbb76de7654337fb6c2e851d106cebc7</t>
  </si>
  <si>
    <t>mongov.pl</t>
  </si>
  <si>
    <t>45.142.193.55</t>
  </si>
  <si>
    <t>4e69bbb61329ace36fbe62f9fb6ca49c37e2e5a5293545c44d155641934e39d1</t>
  </si>
  <si>
    <t>7d61c0dd0cd901221a9dff9df09bb90810754f10</t>
  </si>
  <si>
    <t>3c9d46dc4e664e20f1a7256e14a33766</t>
  </si>
  <si>
    <t>mrgov.pl</t>
  </si>
  <si>
    <t>49.51.75.157</t>
  </si>
  <si>
    <t>ff17ccd8c96059461710711fcc8372cfea5f0f9eb566ceb6ab709ea871190dc6</t>
  </si>
  <si>
    <t>438cd40caca70cafe5ca436b36ef7d3a6321e858</t>
  </si>
  <si>
    <t>3f22c0aeb1eec4350868368ea1cc798c</t>
  </si>
  <si>
    <t>nikgov.pl</t>
  </si>
  <si>
    <t>61.74.135.124</t>
  </si>
  <si>
    <t>08d7cef89f944e90fa8afb2114cd31dea1dd8de7f144ddccb6ce590c0738ffc5</t>
  </si>
  <si>
    <t>3ef9ec4ac53c5275aaf53b6a17fd5592d30aa6c6</t>
  </si>
  <si>
    <t>0d39a2d114af7bf45e1b971446be3980</t>
  </si>
  <si>
    <t>nsagov.pl</t>
  </si>
  <si>
    <t>38.54.50.100</t>
  </si>
  <si>
    <t>d3bc27832facd166370f3018cc93e804f624621372c2faca19aba739438bf959</t>
  </si>
  <si>
    <t>40a62a1bed2971d7643251e1381e22ed60d672fa</t>
  </si>
  <si>
    <t>1a31ed337b869629042d4a5cfc17df6a</t>
  </si>
  <si>
    <t>srgov.pl</t>
  </si>
  <si>
    <t>77.91.65.231</t>
  </si>
  <si>
    <t>f8ae7ac740b86506c4c7564e62304d7059bd5b824f719a0b5ef8a489e902bef0</t>
  </si>
  <si>
    <t>e15200b44b300af1b17b03373e4c307ca92f59d7</t>
  </si>
  <si>
    <t>b4cc902a5b84218d5e4b90ad09819210</t>
  </si>
  <si>
    <t>swwgov.pl</t>
  </si>
  <si>
    <t>57.129.64.10</t>
  </si>
  <si>
    <t>0385eeab00e946a302b24a91dea4187c1210597b8e17cd9e2230450f5ece21da</t>
  </si>
  <si>
    <t xml:space="preserve">912342f1c840a42f6b74132f8a7c4ffe7d40fb77 </t>
  </si>
  <si>
    <t xml:space="preserve">84ba0197920fd3e2b7dfa719fee09d2f </t>
  </si>
  <si>
    <t>uwgov.pl</t>
  </si>
  <si>
    <t>3.67.7.129</t>
  </si>
  <si>
    <t xml:space="preserve">b01e0c6ac0b8bcde145ab7b68cf246deea9402fa7ea3aede7105f7051fe240c1 </t>
  </si>
  <si>
    <t xml:space="preserve">0231721ef4e4519ec776ff7d1f25c937545ce9f4 </t>
  </si>
  <si>
    <t>231b3385ac17e41c5bb1b1fcb59599c4</t>
  </si>
  <si>
    <t>eobywatel-gov.com</t>
  </si>
  <si>
    <t>47.122.1.177</t>
  </si>
  <si>
    <t xml:space="preserve">b6f2e008967c5527337448d768f2332d14b92de22a1279fd4d91000bb3d4a0fd </t>
  </si>
  <si>
    <t xml:space="preserve">9c2e465e8dfdfc1c0c472e0a34a7614d796294af </t>
  </si>
  <si>
    <t>095a1678021b034903c85dd5acb447ad</t>
  </si>
  <si>
    <t xml:space="preserve">start.epocztex.com/?w9S4NQV </t>
  </si>
  <si>
    <t>34.223.206.113</t>
  </si>
  <si>
    <t xml:space="preserve">fd7eacc2f87aceac865b0aa97a50503d44b799f27737e009f91f3c281233c17d </t>
  </si>
  <si>
    <t xml:space="preserve">ee764632adedf6bb4cf4075a20b4f6a79b8f94c0 </t>
  </si>
  <si>
    <t>eb845b7a16ed82bd248e395d9852f467</t>
  </si>
  <si>
    <t xml:space="preserve">rhyssmart.co.uk/ </t>
  </si>
  <si>
    <t>3.113.34.218</t>
  </si>
  <si>
    <t>a64c3e0522fad787b95bfb6a30c3aed1b5786e69e88e023c062ec7e5cebf4d3e</t>
  </si>
  <si>
    <t>berchvesorte1989.blogspot.jp/</t>
  </si>
  <si>
    <t>52.195.167.116</t>
  </si>
  <si>
    <t>4dc13bb83a16d4ff9865a51b3e4d24112327c526c1392e14d56f20d6f4eaf382</t>
  </si>
  <si>
    <t xml:space="preserve">f32d791ec9e6385a91b45942c230f52aff1626df </t>
  </si>
  <si>
    <t xml:space="preserve">d5d2c4ac6c724cd63b69ca054713e278 </t>
  </si>
  <si>
    <t>goodwillservice.successfulwebservice.online/</t>
  </si>
  <si>
    <t>198.23.173.226</t>
  </si>
  <si>
    <t>63625702e63e333f235b5025078cea1545f29b1ad42b1e46031911321779b6be</t>
  </si>
  <si>
    <t>b82bb1e2778a0c9ff7683435c21fbb92c8f87d10</t>
  </si>
  <si>
    <t>f1a33b2be4c6215a1c39b45e391a3e85</t>
  </si>
  <si>
    <t>bestdates.cn/?idAff=590</t>
  </si>
  <si>
    <t>198.23.193.2</t>
  </si>
  <si>
    <t>eae876886f19ba384f55778634a35a1d975414e83f22f6111e3e792f706301fe</t>
  </si>
  <si>
    <t>596f1fdb5a3de40cccfe1d8183692928b94b8afb</t>
  </si>
  <si>
    <t>382fc1a3c5225fceb672eea13f572a38</t>
  </si>
  <si>
    <t>remedyfastlocal.info</t>
  </si>
  <si>
    <t>1.71.141.169</t>
  </si>
  <si>
    <t>a6340343d0e75f2ca14fdb9939b63c1b95e12294d095ce3e475631aa7e18715b</t>
  </si>
  <si>
    <t>d446294b4c5177553aa73fb02bcfe0218faa4e2f</t>
  </si>
  <si>
    <t>decc2726599edcae8d1d1d0ca99d83a6</t>
  </si>
  <si>
    <t>www6238ug.sakura.ne.jp</t>
  </si>
  <si>
    <t>45.142.193.124</t>
  </si>
  <si>
    <t>59a9f0de96eff57768e995b296ae75778a232f30d95a7b7ab5048c621b50c66d</t>
  </si>
  <si>
    <t>fe07a28c93a95a3ed4b8cae4fba7e5f232da14ee</t>
  </si>
  <si>
    <t>1b7c22a214949975556626d7217e9a39</t>
  </si>
  <si>
    <t>taajiron.com/listings/proof-of-funds/</t>
  </si>
  <si>
    <t>176.44.65.9</t>
  </si>
  <si>
    <t>c14f8bc656284715516f26935afe487a1d584f56ffabbcb98f2974f6ca6cd3a4</t>
  </si>
  <si>
    <t>68dcbf15e926bd239026ed065471d914c85f9c75</t>
  </si>
  <si>
    <t>7cd631b60f6dca33f46163f39f37868a</t>
  </si>
  <si>
    <t>duckdns.org</t>
  </si>
  <si>
    <t>85.235.142.79</t>
  </si>
  <si>
    <t>86afc2a355f803edc61c4666920c6fece62452474f80ed99b22cc158d8f361b1</t>
  </si>
  <si>
    <t>1d125595b5d3d6c92289d23e3687ecc883171156</t>
  </si>
  <si>
    <t>33384754a17c202e5bdce2edb32e14f4</t>
  </si>
  <si>
    <t>mail.vxuga.top</t>
  </si>
  <si>
    <t>109.205.213.5</t>
  </si>
  <si>
    <t>10647257df71ea293dc1b0ac7eae8d1a50e2305469a6b0e1101a471d455385e6</t>
  </si>
  <si>
    <t>cc20707860a325be25d73cea81c38d8b8b1b5a69</t>
  </si>
  <si>
    <t>8a9983c47f23899f017f25c531b620d7</t>
  </si>
  <si>
    <t>diversifeidag.com</t>
  </si>
  <si>
    <t>3.67.7.211</t>
  </si>
  <si>
    <t>8f2c2f88afa0fe046f6d7cebad058a19aa9fd2e4823496c0bc7a111010d49d3c</t>
  </si>
  <si>
    <t>fd3992937669f43462e817094a5cc68781edfda5</t>
  </si>
  <si>
    <t>8a9983367e77a2f6017e781b82481841</t>
  </si>
  <si>
    <t>ahbnti.com</t>
  </si>
  <si>
    <t>194.120.230.215</t>
  </si>
  <si>
    <t>bc413e02defccc55f1c9925e9cf4fde4a714db1e06c6e021ddbd4b15cf2613d7</t>
  </si>
  <si>
    <t>1b3611aae8621f1d135950841d6a6a8edab7ea4f</t>
  </si>
  <si>
    <t>8a9982697f03b850017f075be613404b</t>
  </si>
  <si>
    <t>lzglnter.com</t>
  </si>
  <si>
    <t>45.142.193.185</t>
  </si>
  <si>
    <t>a84f05bc5b90b4e9b195a27b5d70d3f6c25e8300a3427b603a69703d7094be8a</t>
  </si>
  <si>
    <t>f62749398f99ad881cdce2e5ddcd70d8658d5d52</t>
  </si>
  <si>
    <t>8a99828c7f22b912017f25ee228c46b4</t>
  </si>
  <si>
    <t>soo.gd/t29k%C2%A0</t>
  </si>
  <si>
    <t>62.117.112.34</t>
  </si>
  <si>
    <t>a03a6384c0bb13cda56d8627f63fa4cdb170bab9d13233eb6969ad3508b0f25f</t>
  </si>
  <si>
    <t>bd468f6886b6a4f16e65ac3c333c335bc34ef395</t>
  </si>
  <si>
    <t>8a9983c47f23899f017f25c6e6e02101</t>
  </si>
  <si>
    <t>dropbox.com/s/k4jfikxj2sl6riy/Invoice.zip?dl=1</t>
  </si>
  <si>
    <t>213.209.129.67</t>
  </si>
  <si>
    <t>b0d409532c5b14c09fa6f27e733201964b5bdd00acf0a82dca2941ed4b06b167</t>
  </si>
  <si>
    <t>e66afbd1c0ae3dbbdd170dad737952e728b35a9c</t>
  </si>
  <si>
    <t>16e61624827d7785740b17c771a052e6</t>
  </si>
  <si>
    <t>em.emapp.pl/l/883524274/1095a021/x129/31162</t>
  </si>
  <si>
    <t>89.248.163.239</t>
  </si>
  <si>
    <t>0690e84310a1998ee2f9c77c30e3ad13b7e23671e33ff339f5492aa107f2e0da</t>
  </si>
  <si>
    <t>6d556b7440b6d05272d70d2f93eea37c6b82041c</t>
  </si>
  <si>
    <t>14e35df7a2374334a5b339a8045e17b1</t>
  </si>
  <si>
    <t>topprice.cz</t>
  </si>
  <si>
    <t>45.132.194.25</t>
  </si>
  <si>
    <t>4594624a828fe7704559f90a45cf1db38a22ddb5e856a2003f15a3789d75e1ce</t>
  </si>
  <si>
    <t>c4bc5650e26855bc7b54da693ffbbb90c088268e</t>
  </si>
  <si>
    <t>c3a09b1021db303be11759c4ecf77ad6</t>
  </si>
  <si>
    <t>info-gov.pl</t>
  </si>
  <si>
    <t>185.253.160.132</t>
  </si>
  <si>
    <t>f207bae1ecd8da04386b7b3c8d639d9b223bd43c5dcd7a654fbc86a4e5ba26bc</t>
  </si>
  <si>
    <t>a392c6c5f0d045dcd2c5eff9f35646ffd49b5ac0</t>
  </si>
  <si>
    <t>1f208196280f26d0e2585b533ce4328b</t>
  </si>
  <si>
    <t>obywatel-gov.pl</t>
  </si>
  <si>
    <t>45.132.194.19</t>
  </si>
  <si>
    <t>040d4c1cbaa7ea9e13001fb4c24c8c3f524e92bbeaf3f844f012e15543d80891</t>
  </si>
  <si>
    <t>523a762e0a52bf390b30b7a48036f3e5f0944876</t>
  </si>
  <si>
    <t>7504ab203b3519f2bbdaff50f0fed07b</t>
  </si>
  <si>
    <t>weryfikacja-gov.pl</t>
  </si>
  <si>
    <t>109.205.213.103</t>
  </si>
  <si>
    <t>07a230dd9a876b24701aa71cbb25bfe1e981ff68f96d3369d26cf2902b7bcdfa</t>
  </si>
  <si>
    <t>a4e9f9bb9522c6cd39e18cad1f824148350ba0f6</t>
  </si>
  <si>
    <t>7ee97121f778c1609c35ad8c75ac037b</t>
  </si>
  <si>
    <t>wnioski-gov.pl</t>
  </si>
  <si>
    <t>109.205.213.102</t>
  </si>
  <si>
    <t>5ccec9e879ecb5d41e79eb9695e9f63a224384bc9ec229e18d168b163f1cecd2</t>
  </si>
  <si>
    <t>c6a2fedfa8225ed9c2aa42191f03cf1415aa4dfe</t>
  </si>
  <si>
    <t>196b1e6992650c003f550404f6b1109f</t>
  </si>
  <si>
    <t>xn--e-dowd-gov-kbb.pl</t>
  </si>
  <si>
    <t>3.67.7.238</t>
  </si>
  <si>
    <t>75f83a6f00530493c8a0acaeeeccdaad54f9255fcb037d7d560c4d17af97ba7b</t>
  </si>
  <si>
    <t>eab64414438e1a78b04a7a7ac2e5ba48b934b0e5</t>
  </si>
  <si>
    <t>e49fe89435297f1bca1377053eaa6ded</t>
  </si>
  <si>
    <t>e-dowód-gov.pl</t>
  </si>
  <si>
    <t>62.133.46.5</t>
  </si>
  <si>
    <t>02a48a9bc681257460110f805dc7f93b9183cba143eae47594e91b38a64c775a</t>
  </si>
  <si>
    <t>6c68afb38da7e0c9908a5914e0d91b15d9038cc0</t>
  </si>
  <si>
    <t>107030a763c7224285717ff1569a17f3</t>
  </si>
  <si>
    <t>bipgov.pl</t>
  </si>
  <si>
    <t>45.142.193.134</t>
  </si>
  <si>
    <t>5e1cc282194aecc0e1b5841ac4c15f9b0e4fdbc3396a3b53ffdb49d537cf24d7</t>
  </si>
  <si>
    <t>d55a0ad814af997fe6be113a96344b965572e2f0</t>
  </si>
  <si>
    <t>15e280ea9d63270fb89763514cdcabf4</t>
  </si>
  <si>
    <t>cepikgov.pl</t>
  </si>
  <si>
    <t>45.142.193.119</t>
  </si>
  <si>
    <t>403f71c2f75573f78487e4da0a902d646c945603e7e08a792bc40d056fb01800</t>
  </si>
  <si>
    <t>51273e7bc61fb4daa20ecd02733c74df85c97ab3</t>
  </si>
  <si>
    <t>d19cc8e03f234893ae33972d946163a8</t>
  </si>
  <si>
    <t>cudzoziemcygov.pl</t>
  </si>
  <si>
    <t>80.94.95.240</t>
  </si>
  <si>
    <t>1823cc0942f3b69eba813792682416e7a4d2eaaf01aeab2c8953241732511635</t>
  </si>
  <si>
    <t>e0ea211ebed06d18f05e715024c734667c27c2c1</t>
  </si>
  <si>
    <t>802d8b9fe13f576163deab429754ca0c</t>
  </si>
  <si>
    <t>danegov.pl</t>
  </si>
  <si>
    <t>185.240.102.120</t>
  </si>
  <si>
    <t>26d534ac2ec07783231638254551b2561b5c1c25fdd7d4f81db50a88696a17f5</t>
  </si>
  <si>
    <t>bccfce3363fdeb98012234b098427f9903d42f42</t>
  </si>
  <si>
    <t>beffdd959b1f7e11e1c2b31af2804a07</t>
  </si>
  <si>
    <t>e-konsulatgov.pl</t>
  </si>
  <si>
    <t>89.248.165.83</t>
  </si>
  <si>
    <t>12811dccc6099a565151632b442a98e0b87421c0af338afc0b13ee2327ac96fd</t>
  </si>
  <si>
    <t>cf247347bdcd8a0b5bce9b1b830fb7528c200d11</t>
  </si>
  <si>
    <t>f64854541890b09f8ad4ae1d704ca147</t>
  </si>
  <si>
    <t>ezdrowiegov.pl</t>
  </si>
  <si>
    <t>95.217.187.95</t>
  </si>
  <si>
    <t>0f7ea4d3cbedc12864d5ed05891c809b261af3f50e9dcffcc54b24bfd8740f02</t>
  </si>
  <si>
    <t>4e5f958fd6e5fb33eca901af52da370ff8ec187d</t>
  </si>
  <si>
    <t>564e7cd76251a944b4d3fc6cca34f634</t>
  </si>
  <si>
    <t>funduszeeur opejskiegov.pl</t>
  </si>
  <si>
    <t>83.222.190.38</t>
  </si>
  <si>
    <t>6d11b0f83d725b745fc10a5224ce4cb0582c7f4e912347f681f1fbe599bb5c27</t>
  </si>
  <si>
    <t>d675b7d5bfa72ffac752b3c7628746261febc342</t>
  </si>
  <si>
    <t>d9f5a846726f11ae2f785f55842c630f</t>
  </si>
  <si>
    <t>funduszsprawiedliwoscigov.pl</t>
  </si>
  <si>
    <t>83.222.190.50</t>
  </si>
  <si>
    <t>e64e350861b86d4e05668bc25e6c952880f6b39ca921496ccce1487dbf6acab6</t>
  </si>
  <si>
    <t>f4b83a63842384006b7b2fb061dd26d38356a7da</t>
  </si>
  <si>
    <t>4a03238e31e3e90b38870ffc0a3ceb3b</t>
  </si>
  <si>
    <t>giosgov.pl</t>
  </si>
  <si>
    <t>83.222.190.62</t>
  </si>
  <si>
    <t>dd4867c49f6080ac516b290e9dd1f131598b0222d038afccce5af55c133bf92a</t>
  </si>
  <si>
    <t>1018f7e5f354b082427d131dbb1470893aa3d6b8</t>
  </si>
  <si>
    <t>25b1c7199519b31fe592dace54e119d9</t>
  </si>
  <si>
    <t>gisgov.pl</t>
  </si>
  <si>
    <t>83.222.190.66</t>
  </si>
  <si>
    <t>58ca4e482db7cf5c924256e53d8516d422e76cf4b85b43dc2b9ba0c7cb471ff7</t>
  </si>
  <si>
    <t>ab31613ceb08db6aea6b90370e259be1e9243070</t>
  </si>
  <si>
    <t>087f82581b65e3d4af6f74c8400be00e</t>
  </si>
  <si>
    <t>granicagov.pl</t>
  </si>
  <si>
    <t>83.222.190.58</t>
  </si>
  <si>
    <t>ef870eae64e28ebd71c8ad909af39ea9a072256bfd634210f4de24ded5a3304a</t>
  </si>
  <si>
    <t>5d7383657057b7db73eacbaec050ac4abe5c774d</t>
  </si>
  <si>
    <t>aab5cafd49ef00dc5a787621d117cf2d</t>
  </si>
  <si>
    <t>gugikgov.pl</t>
  </si>
  <si>
    <t>1ce8a939b3e7d84c59c12dc9e1091532f4336dac533847b6533b01d9dcf494e9</t>
  </si>
  <si>
    <t>cfdd6e3a69b12d43af94cb0441db3e1ef93f74f8</t>
  </si>
  <si>
    <t>a780c8eb7ea72032d71574081b7a265b</t>
  </si>
  <si>
    <t>gunbgov.pl</t>
  </si>
  <si>
    <t>3995502a85cc12c6962740989c4fb800d514bdf2ec667fdb7e4c8206adca0235</t>
  </si>
  <si>
    <t>36f7d4b7e506be4cb9ec9da9799d3569f2dab048</t>
  </si>
  <si>
    <t>39a64cb29d4b59fa531937ce006028b7</t>
  </si>
  <si>
    <t>ipngov.pl</t>
  </si>
  <si>
    <t>b800bf6f11170ff68cd552484fa144571069513adad2d75ac7462b126b5f0816</t>
  </si>
  <si>
    <t>3425776e40587090fc03c448ffb3a25926c49718</t>
  </si>
  <si>
    <t>e1b49ab86aa640377282934610389ce1</t>
  </si>
  <si>
    <t>kisgov.pl</t>
  </si>
  <si>
    <t>83.222.191.158</t>
  </si>
  <si>
    <t>e7ce83a1a5163487d86538344c4f37c72a795b07b03a40db7d36ec81a442d685</t>
  </si>
  <si>
    <t>0c3603f4f1e386e7af030e94f24cfa71a27aa4e5</t>
  </si>
  <si>
    <t>d307d38876fbe92cd7222918bb9b3726</t>
  </si>
  <si>
    <t>kodujgov.pl</t>
  </si>
  <si>
    <t>83.222.191.170</t>
  </si>
  <si>
    <t>d3c75c5bc4ae087d547bd722bd84478ee6baf8c3355b930f26cc19777cd39d4c</t>
  </si>
  <si>
    <t>a1f27e6be62bf0af7d5bff447156b3413f0d97c8</t>
  </si>
  <si>
    <t>a42c9b70c7f970d3461bcb997f3b3a2e</t>
  </si>
  <si>
    <t>konsumentgov.pl</t>
  </si>
  <si>
    <t>83.222.191.166</t>
  </si>
  <si>
    <t>a5751a46768149c5ddf318fd75afc66b3db28a5b76254ee0d6ae27b21712e266</t>
  </si>
  <si>
    <t>6f42c15c43497b79ce5e0ebb61bb68a8649d9bd7</t>
  </si>
  <si>
    <t>78c374df5c884363b46454a5ffefb5d9</t>
  </si>
  <si>
    <t>krritgov.pl</t>
  </si>
  <si>
    <t>83.222.191.78</t>
  </si>
  <si>
    <t>c8b1bb5ea01880b26e0d061216f6a408be85234e6deb241634017183adddcb2f</t>
  </si>
  <si>
    <t>08d9e14e44793b4c5800d863099cba7ebdb14d2b</t>
  </si>
  <si>
    <t>d2634e717ab94aa30abdf45cf9f3d12c</t>
  </si>
  <si>
    <t>krusgov.pl</t>
  </si>
  <si>
    <t>83.222.191.174</t>
  </si>
  <si>
    <t>a7bff21d2695168b3f4aad1aa084f3a986d074a363ae52c7545536a98f00fe63</t>
  </si>
  <si>
    <t>848b59e29228e2402d9a913dec1649ac90cc65f9</t>
  </si>
  <si>
    <t>be145d6074d7c013b2008dafce4138f5</t>
  </si>
  <si>
    <t>niepelnosprawnigov.pl</t>
  </si>
  <si>
    <t>116.202.226.100</t>
  </si>
  <si>
    <t>d1e0164c68c9ee348c437127c3a037d08767e9be5aded7a304bb1300a4a1aa35</t>
  </si>
  <si>
    <t>2de7653d469bb2846a68775220b784153059e051</t>
  </si>
  <si>
    <t>fb3de0512d1ee5f615edee5ef3206a95</t>
  </si>
  <si>
    <t>osegov.pl</t>
  </si>
  <si>
    <t>194.180.49.253</t>
  </si>
  <si>
    <t>14f9538dd611ca701bdbc6b34a0562e8b18c2492ff323b32557b36673434541a</t>
  </si>
  <si>
    <t>b5510bd27327c7278843736aac085e16a508ed99</t>
  </si>
  <si>
    <t>6ffa106ac8d923ca32bc6162374f488b</t>
  </si>
  <si>
    <t>parpgov.pl</t>
  </si>
  <si>
    <t>104.243.23.43</t>
  </si>
  <si>
    <t>ebeca2df24a55c629cf0ce0d4b703ed632819d8ac101b1b930ec666760036124</t>
  </si>
  <si>
    <t>854485ee63e5a399fffe150f04cd038d6a5490ef</t>
  </si>
  <si>
    <t>72a589da586844d7f0818ce684948eea</t>
  </si>
  <si>
    <t>pipgov.pl</t>
  </si>
  <si>
    <t>109.205.213.203</t>
  </si>
  <si>
    <t>5c5d05c4dcc9489ed527a1a607f0e2884d10558451662bcc849e36da7eca570c</t>
  </si>
  <si>
    <t>61610ffe801bea62527ed7b394b0499cf38b169a</t>
  </si>
  <si>
    <t>6c92dcef27031d22cd1382e050a3db56</t>
  </si>
  <si>
    <t>pkgov.pl</t>
  </si>
  <si>
    <t>93.113.180.118</t>
  </si>
  <si>
    <t>7c5c095f285a54538576d4807b8fbee6bba0ab75fa33caf02ba7de8d7705f102</t>
  </si>
  <si>
    <t>b44fbc47d764e94a5d4a51044dba56997772a329</t>
  </si>
  <si>
    <t>ac4193280661270122af88631fde8062</t>
  </si>
  <si>
    <t>polskacyfrowagov.pl</t>
  </si>
  <si>
    <t>188.17.143.44</t>
  </si>
  <si>
    <t>03b9c7a3b73f15dfc2dcb0b74f3e971fdda7d1d1e2010c6d1861043f90a2fecd</t>
  </si>
  <si>
    <t>e026e1f27d503a23aaab354c1de6e17d4c6a2b1f</t>
  </si>
  <si>
    <t>c8ecb662e44e8b5bba818086edd67ae1</t>
  </si>
  <si>
    <t>premiergov.pl</t>
  </si>
  <si>
    <t>168.119.38.25</t>
  </si>
  <si>
    <t>707b752f6bd89d4f97d08602d0546a56d27acfe00e6d5df2a2cb67c5e2eeee30</t>
  </si>
  <si>
    <t>1e03444e8954f8bc34882dc780ceb2e4e3426d22</t>
  </si>
  <si>
    <t>b7b5e1253710d8927cbe07d52d2d2e10</t>
  </si>
  <si>
    <t>puescgov.pl</t>
  </si>
  <si>
    <t>99.83.163.150</t>
  </si>
  <si>
    <t>64a3a3ec70d20636299b8fe4f50c2b4d077f9934ee2d6ccf7d440b05b9770f56</t>
  </si>
  <si>
    <t>c72bd50be0a494634fbfdee9df4b6c7bdfcaa504</t>
  </si>
  <si>
    <t>9f34d4f248f8f1ff7c8f683f5c97ee7d</t>
  </si>
  <si>
    <t>rcbgov.pl</t>
  </si>
  <si>
    <t>57.128.230.106</t>
  </si>
  <si>
    <t>844cc2551f8bbfd505800bd3d135d93064600a55c45894f89f80b81fea3b0fa1</t>
  </si>
  <si>
    <t>6b1213966652f31cc333d9f1db64cb520c2256ec</t>
  </si>
  <si>
    <t>b873acc7d3bcc288d235b206910c0ecd</t>
  </si>
  <si>
    <t>rodzinagov.pl</t>
  </si>
  <si>
    <t>149.104.32.108</t>
  </si>
  <si>
    <t>4bfd58d4e4a6fe5e91b408bc190a24d352124902085f9c2da948ad7d79b72618</t>
  </si>
  <si>
    <t>246813f9a57e030f109bb77742809e32bac89c04</t>
  </si>
  <si>
    <t>4b13e3d9b5a09f57d5b3cf919396edb5</t>
  </si>
  <si>
    <t>senatgov.pl</t>
  </si>
  <si>
    <t>57.129.64.237</t>
  </si>
  <si>
    <t>af1408a4d276842bea2ff1528fc1d2b93889a1fc4a91c6594fc27af325120da8</t>
  </si>
  <si>
    <t>3eb479a2e115cf771e7987879d6e7489d6488729</t>
  </si>
  <si>
    <t>a8511f61abdfd93538e6070e999e4a67</t>
  </si>
  <si>
    <t>seniorgov.pl</t>
  </si>
  <si>
    <t>3.124.123.149</t>
  </si>
  <si>
    <t>198667b1eda010a431dfb051a101cc73ead1d45ba8d0f6641ec1c14bca4106f3</t>
  </si>
  <si>
    <t>afb2fe6b541069259b0fd9be82d62594a361afb0</t>
  </si>
  <si>
    <t>a8b2373dbab4ca8404b83159c6893500</t>
  </si>
  <si>
    <t>sopgov.pl</t>
  </si>
  <si>
    <t>188.48.94.167</t>
  </si>
  <si>
    <t>2fc6d7df9252b1e2c4eb3ad7d0d29c188d87548127c44cebc40db9abe8e5aa35</t>
  </si>
  <si>
    <t>d0fb9051f8f4a9063b9f19841182b1707527f89f</t>
  </si>
  <si>
    <t>6b82d03d7c7a8ff4ec843cb92d35e33f</t>
  </si>
  <si>
    <t>strazgov.pl</t>
  </si>
  <si>
    <t>103.174.28.43</t>
  </si>
  <si>
    <t>983c499dd64ba2067a00f8ed032b1b367b2cc191d0ab3573c766efdd656c2cf9</t>
  </si>
  <si>
    <t>557ffe97d0e0ce037de1660d32ae911919d0d226</t>
  </si>
  <si>
    <t>153985ea16167989804e020b9580bdda</t>
  </si>
  <si>
    <t>studiagov.plstudiagov.pl</t>
  </si>
  <si>
    <t>149.104.32.116</t>
  </si>
  <si>
    <t>9592f363f06f9e526c0099bc4df4e5d7e483462b2c0920b97926ba6d829eba39</t>
  </si>
  <si>
    <t>617ef54b28abd618649aaf402a68ea58b9da6b06</t>
  </si>
  <si>
    <t>bfb98cb39c797aa452f357914d6ca1fb</t>
  </si>
  <si>
    <t>udscgov.pludscgov.pl</t>
  </si>
  <si>
    <t>149.104.32.115</t>
  </si>
  <si>
    <t>ce7919edf1e069d9101b12313254f4e7abc61be416c7abb5d2cacaa5a713523d</t>
  </si>
  <si>
    <t>38fac3bd50633ea789abf79ddf2c830f86612dbd</t>
  </si>
  <si>
    <t>a737a82cc2c6b19bee8ddf4edaa34c95</t>
  </si>
  <si>
    <t>ulcgov.plulcgov.pl</t>
  </si>
  <si>
    <t>85.111.86.116</t>
  </si>
  <si>
    <t>1ef1ff8b1e81815d13bdd293554ddf8b3e57490dd3ef4add7c2837ddc67f9c24</t>
  </si>
  <si>
    <t>7b7f0c029a3dcb34a7a448f05b43c5657dd0c471</t>
  </si>
  <si>
    <t>0c562866ca35fa0821c1eaac447a81a0</t>
  </si>
  <si>
    <t>uodogov.pluodogov.pl</t>
  </si>
  <si>
    <t>109.205.213.7</t>
  </si>
  <si>
    <t>97469cb72db2b734861a1a7d27b2f90275b304ea87e5664cdfd75f2f4591922c</t>
  </si>
  <si>
    <t>bab97049c1366531cb6b0adaafd50d258f37af44</t>
  </si>
  <si>
    <t>9588dbda66391e6814d1a9e05e1bd76f</t>
  </si>
  <si>
    <t>uokikgov.pluokikgov.pl</t>
  </si>
  <si>
    <t>92.63.197.236</t>
  </si>
  <si>
    <t>99d32ec2fc0ad3e059dcf213ac463bcd9acd96b56bdd2b3adc4f383113399041</t>
  </si>
  <si>
    <t>f9ad50a0172169fdbe2f8b400570e4fafc12969f</t>
  </si>
  <si>
    <t>d34a9bbd948bb05af3ffc5cd6590b079</t>
  </si>
  <si>
    <t>urplgov.plurplgov.pl</t>
  </si>
  <si>
    <t>92.63.197.145</t>
  </si>
  <si>
    <t>06086c1da4590dcc7f1e10a6be3431e1166286a9e7761f2de9de79d7fda9c397</t>
  </si>
  <si>
    <t>9518e4ae0862ae871cf9fb634b50b07c66a2c379</t>
  </si>
  <si>
    <t>22608df6adff55f99ed1b5138bfadacd</t>
  </si>
  <si>
    <t>urzadwojewodzki.plurzadwojewodzki.pl</t>
  </si>
  <si>
    <t>89.248.163.61</t>
  </si>
  <si>
    <t>2c10b2ec0b995b88c27d141d6f7b14d6b8177c52818687e4ff8e6ecf53adf5bf</t>
  </si>
  <si>
    <t>d9a3596af0463797df4ff25b7999184946e3bfa2</t>
  </si>
  <si>
    <t>c6f80be7f2004acb6356ded2723968f6</t>
  </si>
  <si>
    <t>erecepta-gov.pl</t>
  </si>
  <si>
    <t>89.248.163.48</t>
  </si>
  <si>
    <t>3c557727953a8f6b4788984464fb77741b821991acbf5e746aebdd02615b1767</t>
  </si>
  <si>
    <t>0d8cc992f279ec45e8b8dfd05a700ff1f0437f29</t>
  </si>
  <si>
    <t>8fd36b896b1c3b8bae1799bb5068fd64</t>
  </si>
  <si>
    <t>ns1.dzadzss.com</t>
  </si>
  <si>
    <t>92.137.108.189</t>
  </si>
  <si>
    <t>68858814ebe2dcf21fd87ebb5fca829806307774060cb7f587f54de6625f2b02</t>
  </si>
  <si>
    <t>3c0af39ecb3753c5fee3b53d063c7286019eac3b</t>
  </si>
  <si>
    <t>bea72bb410f8e706bc206b202290b7d3</t>
  </si>
  <si>
    <t>nmfyj.fin tech.com</t>
  </si>
  <si>
    <t>3.67.7.168</t>
  </si>
  <si>
    <t>2e04a18ff185ba5b16f762a0538339bc4049aceaef9738edd43af77d2ceb788b</t>
  </si>
  <si>
    <t>4437c0648e99fe7c4a0f62949566265ef2ebc93b</t>
  </si>
  <si>
    <t>37f3cd1310cadf1800609887c8eeaa41</t>
  </si>
  <si>
    <t>idklever.com/resources/muie11.php</t>
  </si>
  <si>
    <t>104.234.214.242</t>
  </si>
  <si>
    <t>340c8464c2007ce3f80682e15dfafa4180b641d53c14201b929906b7b0284d87</t>
  </si>
  <si>
    <t>733c05da132193d6cf1d8e242d12e2525c03bab4</t>
  </si>
  <si>
    <t>d51f95067dc135e622c703222f6ac253</t>
  </si>
  <si>
    <t>formcrafts.com/a/48605?preview=true</t>
  </si>
  <si>
    <t>46.19.143.11</t>
  </si>
  <si>
    <t>4bcef200fb69f976240e7bc43ab3783dc195eac8b350e610ed2942a78c2ba568</t>
  </si>
  <si>
    <t>28e7c414a9b9760ea77d38918dbf8abfa0fc9c59</t>
  </si>
  <si>
    <t>5444439c6fecf4b253ca0be62e60fd1d</t>
  </si>
  <si>
    <t>hxxp://one.one.one.one.one.one.one.one.one.one.one.ww.kowdent.pl/d/gfc.p=</t>
  </si>
  <si>
    <t>51.159.196.227</t>
  </si>
  <si>
    <t>55f7d9e99b8e2d4e0e193b2f0275501e6d9c1ebd29cadbea6a0da48a8587e3e0</t>
  </si>
  <si>
    <t>446ead7e74798128a248493cac83ac0c915f6f01</t>
  </si>
  <si>
    <t>33f7fc56fab219723c42a767d753aada</t>
  </si>
  <si>
    <t>hxxps://ucoesj.in/wp includes/maria.php</t>
  </si>
  <si>
    <t>149.104.32.117</t>
  </si>
  <si>
    <t>784047cef1ef8150e31a64f23fbb4db0b286117103e076382ff20832db039c0a</t>
  </si>
  <si>
    <t>47b95312fe9229fd0a3db558c1522925e12a9aaf</t>
  </si>
  <si>
    <t>b66db3a06c2955a9cb71a8718970c592</t>
  </si>
  <si>
    <t>hxxps://www.chisunstone.com/wp content/FILE/y2yp6uoy/</t>
  </si>
  <si>
    <t>154.81.156.35</t>
  </si>
  <si>
    <t>8163c4746d970efe150d30919298de7be67365c935a35bc2107569fba7a33407</t>
  </si>
  <si>
    <t>6561bbbc7e302587d799165234facbde38bd7496</t>
  </si>
  <si>
    <t>912f6ba823937d9f1f3b0cef3f5c4986</t>
  </si>
  <si>
    <t>hxxp://nufc.vn/backup/balance/sb7pzpukn/</t>
  </si>
  <si>
    <t>103.248.235.140</t>
  </si>
  <si>
    <t>89281a47a404bfae5b61348fb57757dfe6890239ea0a41de46f18422383db092</t>
  </si>
  <si>
    <t>c3ea5094e1fa2e97c515373c6844883b186acd33</t>
  </si>
  <si>
    <t>710a77804637f65e22a2e230ff6444f9</t>
  </si>
  <si>
    <t>hxxps://verification.libertrust.com/secure/</t>
  </si>
  <si>
    <t>159.89.168.201</t>
  </si>
  <si>
    <t>b80bf513afcf562570431d9fb5e33189a9b654ab5cef1a9bf71e0cc0f0580655</t>
  </si>
  <si>
    <t>0bcbd1c184809164a9e83f308ad6ff4dbafda22c</t>
  </si>
  <si>
    <t>d839dc0df83a21b0b768e62ba62f802b</t>
  </si>
  <si>
    <t>hxxp://www.greaudstudio.com</t>
  </si>
  <si>
    <t>103.245.236.209</t>
  </si>
  <si>
    <t>55c8079ac96c6a4f6a94e3460c79e4006d62374cce6e9fc8b281938a3abc7627</t>
  </si>
  <si>
    <t>12f9333185494642c1587a546d2287c1a4c01a2a</t>
  </si>
  <si>
    <t>304745b78d1caf12316eb73955eb175f</t>
  </si>
  <si>
    <t>hxxp://www.gravelrecords.com</t>
  </si>
  <si>
    <t>93.58.254.85</t>
  </si>
  <si>
    <t>92c5fd0421c1d619cbf1bdba83a207261f2c5f764aed46db9b4d2de03b72b654</t>
  </si>
  <si>
    <t>78893e31ff10bde2cbcb8a51664788d7dc0fc194</t>
  </si>
  <si>
    <t>1c3bcfb20d1f44f3eb4281e587d263bb</t>
  </si>
  <si>
    <t>hxxp://gtsouth.com</t>
  </si>
  <si>
    <t>3.124.123.172</t>
  </si>
  <si>
    <t>b5c6507ffed1ab7a6330a55652782d33665e158f9d26e08b8a2fff6536fd4e41</t>
  </si>
  <si>
    <t>05f6df120ff54415a6b75a4b1894a83c6d865030</t>
  </si>
  <si>
    <t>aa4ac12ae9abfd567c3cc5825528f9da</t>
  </si>
  <si>
    <t>hxxp://groncrete.com</t>
  </si>
  <si>
    <t>172.81.135.55</t>
  </si>
  <si>
    <t>6ffe81c2883c298a65477ba2bc7ba1063315ad6b26f0188e3361d0fa924575ae</t>
  </si>
  <si>
    <t>98bce6eeb8e8542d75e8f0ac2b75f6ace609db3b</t>
  </si>
  <si>
    <t>d1c43bb1c9758eee8d2643731af9be7f</t>
  </si>
  <si>
    <t>hxxp://www.gunesoluk.com/</t>
  </si>
  <si>
    <t>115.127.82.97</t>
  </si>
  <si>
    <t>fc3cdc3932d69c05c735040245f94fafe22b79cd865bb7d23c4364a3f4e8c774</t>
  </si>
  <si>
    <t>ce808ab365adbee2985b0d8f58e395555b126e4a</t>
  </si>
  <si>
    <t>21cebf7aefdae41e3c0c89a3a6f904c4</t>
  </si>
  <si>
    <t>hxxp://geivoip.com/cgi bin/public/</t>
  </si>
  <si>
    <t>58.251.251.225</t>
  </si>
  <si>
    <t>86a0761fa0f6b15d9d5342882e09992270358766d5c11ef1b8d848c7f4075c79</t>
  </si>
  <si>
    <t>54d122a459b479d8aeabf9f63147fc9d132320e0</t>
  </si>
  <si>
    <t>40a5a507f169ce90ad972fb8c1feb405</t>
  </si>
  <si>
    <t>hxxp://flexitravel.com/XVXcoxDGs/</t>
  </si>
  <si>
    <t>85.9.123.43</t>
  </si>
  <si>
    <t>78e7c41458e1ddf336f0d2e9625abbdc0b3e86db18aee7377af5711bc927da35</t>
  </si>
  <si>
    <t>e14d914d991cd45fb1ad88d94bdc2ae844856799</t>
  </si>
  <si>
    <t>eeb4ebb8cb2c1a579d195bbb4dc369f8</t>
  </si>
  <si>
    <t>hxxp://ekinerja.megadata.co/wp content/j2dp feq 14/</t>
  </si>
  <si>
    <t>185.17.0.49</t>
  </si>
  <si>
    <t>935051367363838fcadd8856e08575e740bdf8af0d2271b81e6ba4d231b3a531</t>
  </si>
  <si>
    <t>19179d40d0eca42f7c57ae17e709f829d0c984ae</t>
  </si>
  <si>
    <t>d73e938b865cbb00ec4ab0d7e1598339</t>
  </si>
  <si>
    <t>hxxp://w1glv.com/w1glvcom/Bq/</t>
  </si>
  <si>
    <t>54.93.254.133</t>
  </si>
  <si>
    <t>aaacaff803623414b7ee1ee6130b08380722752d97d1659f67fe6763f208f315</t>
  </si>
  <si>
    <t>0a982af57e5be5dcc06a4d680072a9ae52dcfaae</t>
  </si>
  <si>
    <t>bf0ac2d4ae5cb69b5a534db3a167318a</t>
  </si>
  <si>
    <t>zus info.pl</t>
  </si>
  <si>
    <t>93.188.246.106</t>
  </si>
  <si>
    <t>295b987c8926399c063ff20d2484477fe31cd2188b604a919dbfa11d9c34b988</t>
  </si>
  <si>
    <t>28e94aa6994069db1dffb35c5bee9e3849df073f</t>
  </si>
  <si>
    <t>0f24e3a12e26bbbef5e83c3ab6add9fd</t>
  </si>
  <si>
    <t>hxxp://duck.org/NATURALDOGTRAININGNC.COM/public/5633610272/fFL</t>
  </si>
  <si>
    <t>5.163.252.189</t>
  </si>
  <si>
    <t>05f3293dc1f22b1a4b15b8cacce8d4205decb8615627d11f1301ff3871e64015</t>
  </si>
  <si>
    <t>e2a99931fe7821b65c1694649762c7376df92ad1</t>
  </si>
  <si>
    <t>5ce26c6b5708644ba2d79a892b46ff7d</t>
  </si>
  <si>
    <t>hxxps://coronaviruscovid19 information.com/it/corona.apk</t>
  </si>
  <si>
    <t>92.38.222.144</t>
  </si>
  <si>
    <t>4717ee69d28306254b1affa7efc0a50c481c3930025e75366ce93c99505ded96</t>
  </si>
  <si>
    <t>e7d6116f4d66da3c2e9bda7e8fbf7c8f124a6e96</t>
  </si>
  <si>
    <t>b0059c57f5249ede3db768e388ee0b14</t>
  </si>
  <si>
    <t>srodowiskogov.pl</t>
  </si>
  <si>
    <t>45.142.193.107</t>
  </si>
  <si>
    <t>d793f37eb89310ddfc6d0337598c316db0eccda4d30e34143c768235594a169c</t>
  </si>
  <si>
    <t>e012df376a56bcd1d02e80dc388ae6112e06b77a</t>
  </si>
  <si>
    <t>2d2ed95a222fe83c81505993a37ba373</t>
  </si>
  <si>
    <t>mswiagov.pl</t>
  </si>
  <si>
    <t>194.9.6.63</t>
  </si>
  <si>
    <t>67250d5e5cb42df505b278e53ae346e7573ba60a06c3daac7ec05f853100e61c</t>
  </si>
  <si>
    <t>6cdeda46a77e6593cd9028499681f642ddb4bd4b</t>
  </si>
  <si>
    <t>ce31b806821bec116ba03132ab5b3138</t>
  </si>
  <si>
    <t>naukagov.pl</t>
  </si>
  <si>
    <t>38.129.138.226</t>
  </si>
  <si>
    <t>ebd7809cacae62bc94dfb8077868f53d53beb0614766213d48f4385ed09c73a6</t>
  </si>
  <si>
    <t>2d67703c61443077ed24331c960bc510614bbc96</t>
  </si>
  <si>
    <t>290c766f353ce1e89d551c3d354c2b46</t>
  </si>
  <si>
    <t>golesforplint.fun/cross/job4all.php?Enrique_Iglesias</t>
  </si>
  <si>
    <t>103.237.147.35</t>
  </si>
  <si>
    <t>ac30321be90e85f7eb1ce7e211b91fed1d1f15b5d3235b9c1e0dad683538cc8e</t>
  </si>
  <si>
    <t>2158a6826b734ad92e40c91b851e51982b8b2b3e</t>
  </si>
  <si>
    <t>dbd5a5e58e7796befccc77ac57cbf204</t>
  </si>
  <si>
    <t>ksaneikepamsa.mybigcommerce.com/x/</t>
  </si>
  <si>
    <t>3.124.123.199</t>
  </si>
  <si>
    <t>91e310cf795dabd8c51d1061ac78662c5bf4cfd277c732385a82f181e8c29556</t>
  </si>
  <si>
    <t>ece518dfd9ac5161b95e1d857f899abddacc3ea5</t>
  </si>
  <si>
    <t>e773b7ff2ad093c82de8a9526bb5ea6c</t>
  </si>
  <si>
    <t>google.com/url?q=https%3A%2F%2Fverification.libertrust.com%2Fsecure%2F&amp;sa=D&amp;sntz=1&amp;usg=AFQjCNGhiaY5Nja_0xtFgAEOVEZHJUW49g</t>
  </si>
  <si>
    <t>193.176.23.7</t>
  </si>
  <si>
    <t>524a79e37f6b02741a7b6a429ebc2e33306068bdc55a00222b6c162f396e2736</t>
  </si>
  <si>
    <t>9c67350ad5bdecfecc8ce8938e1d99e4bcf11c7a</t>
  </si>
  <si>
    <t>e49b58b562ce3111a1debd335a210fb9</t>
  </si>
  <si>
    <t>http://go.megatech9.com/0789</t>
  </si>
  <si>
    <t>83.222.190.170</t>
  </si>
  <si>
    <t>0d236a0bde80ce31e7bad65e3eeed06e4fc656a14dee883d6d86a3a221f6e65d</t>
  </si>
  <si>
    <t>8fe041ad16f19ff9409f063e413552bed92454b6</t>
  </si>
  <si>
    <t>e6700f78fc72a71438bbb377a5a5a13f</t>
  </si>
  <si>
    <t>http://www.letsrocksimple.in/zsgsnbyryz.html?FRER@$XdrCFTvGhBini|K&lt;MKJnBHuvVgFcCRxeszxDfvgBhJnhGV</t>
  </si>
  <si>
    <t>104.237.132.23</t>
  </si>
  <si>
    <t>f6e1a146543d2903146698da5698b2a214201720c0be756c6e8d2a2f27dcfaff</t>
  </si>
  <si>
    <t>dc47f9fb9053d43a774688326839fbf530d66bc9</t>
  </si>
  <si>
    <t>9c9b266f4bb5d05d45a58517d63f8e07</t>
  </si>
  <si>
    <t>https://tuttifelici.pe/index.html?jhBgVdSEQAZSXDRcFvgHBnjOMmmKIjnHBUgyVtFCcRESXRDCfVGBH</t>
  </si>
  <si>
    <t>167.114.180.31</t>
  </si>
  <si>
    <t>2d5afec034705d2dc398f01c100636d51eb446f459f1c2602512fd26e86368e4</t>
  </si>
  <si>
    <t>432a8dfe24abfa3b8c342e756e9e2df0334a5e0b</t>
  </si>
  <si>
    <t>31d6cfe0d16ae931b73c59d7e0c089c0</t>
  </si>
  <si>
    <t>https://prz.fi/wuqe1</t>
  </si>
  <si>
    <t>85.215.193.219</t>
  </si>
  <si>
    <t>9f918fb741e951a10e68ce6874b839aef5a26d60486db31e509f8dcaa13acec5</t>
  </si>
  <si>
    <t>7023d940dfa21429fcc6211fc63587a5ecfd015c</t>
  </si>
  <si>
    <t>495a4543965b4a92c6314294b338602f</t>
  </si>
  <si>
    <t>https://bit.ly/2JhJ7S3</t>
  </si>
  <si>
    <t>178.168.59.144</t>
  </si>
  <si>
    <t>6fcd36052b242bc33e90577e9a9cf5dc91bc7c5f3ad587b0d45ab4a7cb7b73b3</t>
  </si>
  <si>
    <t>ec9fa5420c38e78705010b82b733caa61488a4c4</t>
  </si>
  <si>
    <t>29a026926515665c6a1b8a4180d8f0d1</t>
  </si>
  <si>
    <t>http://alamdar110.ir/ntTMAjRCNt.html?jhBgVd$EQ@Z$*DRcFvgHBnjMOmmKIjnHBUgyVtF</t>
  </si>
  <si>
    <t>222.252.243.9</t>
  </si>
  <si>
    <t>bf37260fc09f1c1a8a52f65fde3a5b2025dd8af290623f41347f65d07a5ab8f1</t>
  </si>
  <si>
    <t>da8385ce94d959f7feaaec7c6910f12b46df5208</t>
  </si>
  <si>
    <t>6349d5381beae42063ede8cb76143267</t>
  </si>
  <si>
    <t>https://poczta.wp-pl.online</t>
  </si>
  <si>
    <t>193.200.78.29</t>
  </si>
  <si>
    <t>87a02985c300c1905177d10c89bb0b1521aa739ad151b99a396864ca9d0f4060</t>
  </si>
  <si>
    <t>fd453e9b15125708457e5cc015bc974a0d680ade</t>
  </si>
  <si>
    <t>df5b1c361cdf40cf4c15159a5be80117</t>
  </si>
  <si>
    <t>https://potwierdzenie.wp-pl.eu</t>
  </si>
  <si>
    <t>18.194.95.94</t>
  </si>
  <si>
    <t>23b4927a896eca9823c8dff42dfa1741391f5398aaf61d97d1e10a6b447c6900</t>
  </si>
  <si>
    <t>ba82d94d4130ec2b393155cf0b8cb3f84c3637c3</t>
  </si>
  <si>
    <t>f49b9f0d5aefaa1f6431c18774b83553</t>
  </si>
  <si>
    <t>https://logowanie-play-pl.selfip.net/kl/</t>
  </si>
  <si>
    <t>158.220.97.140</t>
  </si>
  <si>
    <t>358c3b220210aabeefc2fc8cd80d39d2738f607e77fd8b8c721e56ceadd0768b</t>
  </si>
  <si>
    <t>42ab240af3bded9cabe5338ac812b81d39862726</t>
  </si>
  <si>
    <t>a200d6c3988d8bf49c305f3e2adee785</t>
  </si>
  <si>
    <t>wizardly-heisenberg.68-68-98-95.plesk.page</t>
  </si>
  <si>
    <t>194.163.135.78</t>
  </si>
  <si>
    <t>38dde87d7a85c0656a2e0c3cfee69302379ef9becb72fae8b0fc0b7711e4fb8e</t>
  </si>
  <si>
    <t>371530db6c207d304511d92222a985e6cb4429b2</t>
  </si>
  <si>
    <t>237e0e2b7bba596594106d85089c6a96</t>
  </si>
  <si>
    <t>https://wedesi.ae/Submit</t>
  </si>
  <si>
    <t>45.128.157.20</t>
  </si>
  <si>
    <t>d11793433065633b84567de403c1989640a07c9a399dd2753aaf118891ce791c</t>
  </si>
  <si>
    <t>69766f007118e839269276a1b5e90b956313e3b1</t>
  </si>
  <si>
    <t>c88625dd4c1d7cdc2aade8528ea60385</t>
  </si>
  <si>
    <t>info394290.wixsite.com/my-site</t>
  </si>
  <si>
    <t>196.251.72.142</t>
  </si>
  <si>
    <t>3fa4912eb43fc304652d7b01f118589259861e2d628fa7c86193e54d5f987670</t>
  </si>
  <si>
    <t>11b14368d31607b077fa7b32c653a5a6cdc953f5</t>
  </si>
  <si>
    <t>f98f786bea6b7cb2533c6b6c394963b6</t>
  </si>
  <si>
    <t>bitmagest.es</t>
  </si>
  <si>
    <t>69.5.10.160</t>
  </si>
  <si>
    <t>2e4671c517040cbd66a1be0f04fb8f2af7064fef2b5ee5e33d1f9d347e4c419f</t>
  </si>
  <si>
    <t>20967bd64eabb8dddbaa711c85c7bd2f3146ee83</t>
  </si>
  <si>
    <t>e099a53fdcef7bdfb58b3a7b4f42e4d2</t>
  </si>
  <si>
    <t>postadzz.000webhostapp.com/pis.html</t>
  </si>
  <si>
    <t>193.168.143.120</t>
  </si>
  <si>
    <t>fd8394b2ff9cd00380dc2b5a870e15183f1dc3bd82ca6ee58f055b44074c7fd4</t>
  </si>
  <si>
    <t>5ac5e5252c497361c7b3b2c11d1d9c569090415b</t>
  </si>
  <si>
    <t>79489c689c9e4d2f179eb723355b5056</t>
  </si>
  <si>
    <t>ministerstwo-finan.wixsite.com/jedna</t>
  </si>
  <si>
    <t>178.20.159.184</t>
  </si>
  <si>
    <t>dd5c22d076a6c5e9c22d57ac6f49fc241fe016d797b1383682ee2ee6b529eba8</t>
  </si>
  <si>
    <t>0614681917d21a1d06492583561643599d12d5ac</t>
  </si>
  <si>
    <t>ed1856ba6cfe5afa2abdb0c29611cc61</t>
  </si>
  <si>
    <t>fr.surveymonkey.com</t>
  </si>
  <si>
    <t>119.123.179.117</t>
  </si>
  <si>
    <t>430c12393a1714e3f5087e1338a3e3846ab62b18d816cc4916749a935f8dab44</t>
  </si>
  <si>
    <t>866419baad25a08b12cefbe6d19681bae7b692a3</t>
  </si>
  <si>
    <t>f2c429f626ecc369443b5a9244584126</t>
  </si>
  <si>
    <t>pocztapolski.com/pl</t>
  </si>
  <si>
    <t>109.195.139.162</t>
  </si>
  <si>
    <t>c61fcd8bed15414529959e8b5484b2c559ac597143c1775b1cec7d493a40369d</t>
  </si>
  <si>
    <t>0b7b778ac244a82694c4bf7818bfbea44f8ce7d7</t>
  </si>
  <si>
    <t>6fe51f34ef701f91d13ca8c593c8c800</t>
  </si>
  <si>
    <t>autodiscover-efab5.web.app</t>
  </si>
  <si>
    <t>154.205.143.132</t>
  </si>
  <si>
    <t>342e1f591ab45fcca6cee7f5da118a99dce463e222c03511c3f1288ac2cf82c8</t>
  </si>
  <si>
    <t>2f6b8d5a3aafa6ffa935f08636545d8e60b510ca</t>
  </si>
  <si>
    <t>6e169583dad1106fb369fd9b6ebc0beb</t>
  </si>
  <si>
    <t>cdn.discordapp.com/attachments</t>
  </si>
  <si>
    <t>83.222.191.150</t>
  </si>
  <si>
    <t>925aff03ab009c8e7935cfa389fc7a34482184cc310a8d8f88a25d9a89711e86</t>
  </si>
  <si>
    <t>04c42b43cf6635bf381ce92a89d29d62f143f4d2</t>
  </si>
  <si>
    <t>dada1ac027e34a3e681df9bee541027e</t>
  </si>
  <si>
    <t>3.124.123.147</t>
  </si>
  <si>
    <t>adac9106216e6d2eb2a6d1a0a01d7286dddd6bafdab9eb1cd182dd49924663a2</t>
  </si>
  <si>
    <t>8eba241e80b6c4f524e086d3ac43ee1885c9182b</t>
  </si>
  <si>
    <t>dd06089ece13e3b1a2791db358a4e28f</t>
  </si>
  <si>
    <t>sogov.pl</t>
  </si>
  <si>
    <t>45.8.187.74</t>
  </si>
  <si>
    <t>b13d7e742dc9e2cd9b162e13349225dabdfbd9529bbe4c5eddcb3e91712a7093</t>
  </si>
  <si>
    <t>1425ede905514b7dbf3c457561aaf2ff27274724</t>
  </si>
  <si>
    <t>0710b9eeb1ea9101fff61d2900ff23df</t>
  </si>
  <si>
    <t>mzgov.pl</t>
  </si>
  <si>
    <t>179.191.16.26</t>
  </si>
  <si>
    <t>4ee21b5fd8597e494ae9510f440a1d5bbcdb01bc653226e938df4610ee691f3a</t>
  </si>
  <si>
    <t>5e35e387dd0dcdd564db7077da3470fbc070b975</t>
  </si>
  <si>
    <t>23ca31f9e7e165a186048cc76e3b5af1</t>
  </si>
  <si>
    <t>pogov.pl</t>
  </si>
  <si>
    <t>51.89.155.76</t>
  </si>
  <si>
    <t>1ea3881d5d03214d6b7e37fb7b10221ef51782080a24cc3e275f42a3c1ea99c1</t>
  </si>
  <si>
    <t>b81839e3ce507df925d6e583e569e1ac3a3894ab</t>
  </si>
  <si>
    <t>1ec3ffc95f4772502b7319124be76c3f</t>
  </si>
  <si>
    <t>wsagov.pl</t>
  </si>
  <si>
    <t>94.100.20.66</t>
  </si>
  <si>
    <t>817901df616c77dd1e5694e3d75aebb3a52464c23a06820517108c74edd07fbc</t>
  </si>
  <si>
    <t>a80c29a7c2e2e500a1a532db2a2a8bd69bd4a63d</t>
  </si>
  <si>
    <t>da6fc532bbf8169ab3f35a44395e102b</t>
  </si>
  <si>
    <t>143.198.98.252</t>
  </si>
  <si>
    <t>b46e872375b3c910fb589ab75bf130f7e276c4bcd913705a140ac76d9d373c9e</t>
  </si>
  <si>
    <t>8aabb58eca06cc44ae21ae4d091793d8c5ca6a23</t>
  </si>
  <si>
    <t>38996e6e9d3c833195d46b902ed4e1ac</t>
  </si>
  <si>
    <t>116.51.28.37</t>
  </si>
  <si>
    <t>94a78d5dce553832d61b59e0dda9ef2c33c10634ba4af3acb7fb7cf43be17a5b</t>
  </si>
  <si>
    <t>ff0f1a0222b5100120ae3e43df18593f904c69c0</t>
  </si>
  <si>
    <t>3c2743d24dae80d54af075a5f6477d2d</t>
  </si>
  <si>
    <t>158.69.186.214</t>
  </si>
  <si>
    <t>de5a53a3b75e3e730755af09e3cacb7e6d171fc9b1853a7200e5dfb9044ab20a</t>
  </si>
  <si>
    <t>5cf7078fb3d61f2c15b01d9426f07f9197dd3db1</t>
  </si>
  <si>
    <t>0e5006be076cbf669f6b5a4f846ed18c</t>
  </si>
  <si>
    <t>80.75.212.11</t>
  </si>
  <si>
    <t>ad1f796b3590fcee4aeecb321e45481cac5bc022500da2bdc79f768d08081a29</t>
  </si>
  <si>
    <t>5e701a2bcb353338854c8ab47de616fe7e0e56ff</t>
  </si>
  <si>
    <t>c755630590854a4f8214a80eaa6130da</t>
  </si>
  <si>
    <t>dziennikustawgov.pl</t>
  </si>
  <si>
    <t>198.105.127.124</t>
  </si>
  <si>
    <t>0d4b8e244f19a009cee50252f81da4a2f481da9ddb9b204ef61448d56340c137</t>
  </si>
  <si>
    <t>ea430c8823803b9026a4e6e2ea7365dc5d96f385</t>
  </si>
  <si>
    <t>469e0075daad18f43241a111b1621491</t>
  </si>
  <si>
    <t>ulcgov.pl</t>
  </si>
  <si>
    <t>43.228.217.173</t>
  </si>
  <si>
    <t>fd9a9dd9c73088d1ffdea85540ee671d8abb6b5ab37d66a760b2350951c784d0</t>
  </si>
  <si>
    <t>08ca62cc8860f4660e945805d0dd615ce75258c1</t>
  </si>
  <si>
    <t>c5329528b59b1bb84ee0fca65c0beb99</t>
  </si>
  <si>
    <t>43.228.217.82</t>
  </si>
  <si>
    <t>03e8b29ad5055f1dda1b0e9353dc2c1421974eb3d0a115d0bb35c7d76f50de20</t>
  </si>
  <si>
    <t>a520425e51ae8211ddc85566111d204282e493df</t>
  </si>
  <si>
    <t>b58674fe45a66f5b34316cc9c52282db</t>
  </si>
  <si>
    <t>156.236.76.90</t>
  </si>
  <si>
    <t>bbaeff6db838e62296d22a51d7f375d624466b3fcb25527e62ac7fb38670ba2c</t>
  </si>
  <si>
    <t>43274698d28d988944e2028bc90f23ecb5d5df4d</t>
  </si>
  <si>
    <t>8a8ced330677fc62a9a9a02f38652c1d</t>
  </si>
  <si>
    <t>218.187.69.244</t>
  </si>
  <si>
    <t>3e988ad6c779585b57b3601ef8afcf7dd49a54fe0093838079d6bf44dd051c0c</t>
  </si>
  <si>
    <t>baec2ecd3c52fa1a9d0cb8c2bc8a7bea</t>
  </si>
  <si>
    <t>218.187.69.59</t>
  </si>
  <si>
    <t>2ca19738b12df6b1608c990842b0c20b25c35755a0119fe379ed532d0b069a6f</t>
  </si>
  <si>
    <t>58b16b1ea734d18960927cd68040c72d</t>
  </si>
  <si>
    <t>studiagov.pl</t>
  </si>
  <si>
    <t>80.75.212.12</t>
  </si>
  <si>
    <t>5ace33358a8b11ae52050d02d2d6705f04bd47a27c6c6e28ef65028bbfaf5da9</t>
  </si>
  <si>
    <t>c954a53c732f0be4a2254b80fddf1550</t>
  </si>
  <si>
    <t>154.81.156.54</t>
  </si>
  <si>
    <t>49d828087ca77abc8d3ac2e4719719ca48578b265bbb632a1a7a36560ec47f2d</t>
  </si>
  <si>
    <t>2dc5a4338d438ea4e78878cff4cfe2cf</t>
  </si>
  <si>
    <t>udscgov.pl</t>
  </si>
  <si>
    <t>80.75.212.45</t>
  </si>
  <si>
    <t>4909d7092a45bc28fa54bb2ef82d426e30a6815fa33a7c00b38b4c3c42960d91</t>
  </si>
  <si>
    <t>6f3c95dec0f319ec7cd3ae09658470ea</t>
  </si>
  <si>
    <t>45.142.193.92</t>
  </si>
  <si>
    <t>bcefb608cc66c93ea42bc5c50903432e6a37466229a534dfeefedfc7c07df1f9</t>
  </si>
  <si>
    <t>2c877a42ac9eef19e0d63d5e81510e12</t>
  </si>
  <si>
    <t>176.65.148.51</t>
  </si>
  <si>
    <t>c87fa8aed595df1dea39a07abdd640842b1c24343841bd72e43668bcfba7eaf1</t>
  </si>
  <si>
    <t>20a0f74349d36d65cb45a7512596848e</t>
  </si>
  <si>
    <t>5.56.133.209</t>
  </si>
  <si>
    <t>bd6efb16527b025a5fd256bb357a91b4ff92aff599105252e50b87f1335db9e1</t>
  </si>
  <si>
    <t>b3d6ba0aa663f699283d25ddcb6561b9</t>
  </si>
  <si>
    <t>mszgov.pl</t>
  </si>
  <si>
    <t>3.124.123.242</t>
  </si>
  <si>
    <t>4b3416fb6d1ed1f762772b4dd4f4f652e63ba41f7809b25c5fa0ee9010f7dae7</t>
  </si>
  <si>
    <t>8e952d2186e946cfa1122595c17f4c7d</t>
  </si>
  <si>
    <t>urplgov.pl</t>
  </si>
  <si>
    <t>194.176.184.179</t>
  </si>
  <si>
    <t>54a8504cdce89b269ed88cfddc6d19ecc4f8207408aaabe011c20be60997a5f9</t>
  </si>
  <si>
    <t>3143a4bd970ce21956d8ea5ab37b3215</t>
  </si>
  <si>
    <t>uodogov.pl</t>
  </si>
  <si>
    <t>89.248.163.183</t>
  </si>
  <si>
    <t>98a09f7896a7c20229e696d6e8344fe9593fd70afada5d986e04c0d6933cc4db</t>
  </si>
  <si>
    <t>4df30312791dc780155903416573d0c4</t>
  </si>
  <si>
    <t>89.248.163.174</t>
  </si>
  <si>
    <t>4a92307e0bb4cea207939ea34021e22c9c4a01d8898db22a0a2456466a4eb756</t>
  </si>
  <si>
    <t>23ae107d8e488bf681cac9616c3689d8</t>
  </si>
  <si>
    <t>45.140.17.124</t>
  </si>
  <si>
    <t>006b9d3d9a3552f18d753673b3249971d51cf7eef026897e1680def8dc365d2b</t>
  </si>
  <si>
    <t>0c4502d6655264a9aa420274a0ddeaeb</t>
  </si>
  <si>
    <t>89.248.163.221</t>
  </si>
  <si>
    <t>4da0cf3a3c631d39481301f31af66bb02a319f3251772ea594b4976105f40f2e</t>
  </si>
  <si>
    <t>7076f9674bc42536d1e0e2ca80d1e4f6</t>
  </si>
  <si>
    <t>89.248.163.227</t>
  </si>
  <si>
    <t>a387fb6fca18b3e5cbff2112e623e00d881ecab51655fe1bdd14ba1298373904</t>
  </si>
  <si>
    <t>7b653c73562dbef77f3c2b1744784e6a</t>
  </si>
  <si>
    <t>185.25.60.30</t>
  </si>
  <si>
    <t>259644b09c7f8e668bff1ea4eedff8cbe3131554d80122e4e688d4395b337a59</t>
  </si>
  <si>
    <t>02ee01949963fb1e64b197482ed9ffba</t>
  </si>
  <si>
    <t>89.248.163.87</t>
  </si>
  <si>
    <t>9c2978d525c68cceb114ea784ca6a6975dfee9ea7f2ac6aaebeb209a915524cb</t>
  </si>
  <si>
    <t>0a49ed1c5419bb9752821d856f7ce4ff</t>
  </si>
  <si>
    <t>funduszeeuropejskiegov.pl</t>
  </si>
  <si>
    <t>103.75.180.44</t>
  </si>
  <si>
    <t>002dd9b7cbf8ca2a09434f8c4abd85631efe922ab8daa1219d86d83a0228aeda</t>
  </si>
  <si>
    <t>8fe7bfef6ebc53e9047561d35555cd24</t>
  </si>
  <si>
    <t>194.180.49.116</t>
  </si>
  <si>
    <t>d9fe538eed69bd32891ea6e6bac28c553a8d89c55dee7740e1b26802d067c95c</t>
  </si>
  <si>
    <t>c52046a1816a698f1a5a3d3072e616a6</t>
  </si>
  <si>
    <t>194.180.49.114</t>
  </si>
  <si>
    <t>762e8b477fc703cfd325ea7ff16ebad91de9916936835f271401bcb6e4a033fe</t>
  </si>
  <si>
    <t>617ccca7d5753993cbfd1309d1a18e1c</t>
  </si>
  <si>
    <t>20.93.22.118</t>
  </si>
  <si>
    <t>c46736dfdd004ae0a4699bc0c1e21c22cee8548c4c7f0a62fc619c2d9cf8e30b</t>
  </si>
  <si>
    <t>421d3290d0a7e3185351499f45494c3f</t>
  </si>
  <si>
    <t>213.211.128.75</t>
  </si>
  <si>
    <t>c84c474aa2b91cc4d6f92f51b2c93f16c698948635573556a63dc213936192a2</t>
  </si>
  <si>
    <t>20f0c736a966142de88dee06a2e4a5b1</t>
  </si>
  <si>
    <t>89.218.189.214</t>
  </si>
  <si>
    <t>535d22ab15bf8431fbe727190bb8143a9c9343bdee00df4d0e74fb9e2ae162dd</t>
  </si>
  <si>
    <t>732a229132d455b98038e5a23432385d</t>
  </si>
  <si>
    <t>208.87.243.205</t>
  </si>
  <si>
    <t>5c9abc1291aead1d290ba86795ec02671638101c33db610da0694d6e6b4ee016</t>
  </si>
  <si>
    <t>796a92acbede4231a24b5f6100393423</t>
  </si>
  <si>
    <t>104.255.152.18</t>
  </si>
  <si>
    <t>a58e58fa9e2bfdfe77d8c23797119631a311dc86a858b65e45d8bf4e838b958d</t>
  </si>
  <si>
    <t>ca62fa6e8afcc4850a38512a6c0967b9</t>
  </si>
  <si>
    <t>uokikgov.pl</t>
  </si>
  <si>
    <t>104.255.152.19</t>
  </si>
  <si>
    <t>fc0555775b6da022a24453ec94d2c47af7650d53f3c6039239f420cda73a68fe</t>
  </si>
  <si>
    <t>cc2a47e289e9f0a347592718c10c2573</t>
  </si>
  <si>
    <t>104.255.152.29</t>
  </si>
  <si>
    <t>0af50666aa3439e475d4e2e25849b906dbd6d56d110e3a0c843698f6a95b87c4</t>
  </si>
  <si>
    <t>42e106fd843b0e3585057c30424f695a</t>
  </si>
  <si>
    <t>208.87.243.177</t>
  </si>
  <si>
    <t>e9985dca1ec1fc07ab68138f26cc6002ab83b35ec7474fcf8cab868573a003c6</t>
  </si>
  <si>
    <t>f5dab510fcdeda1d81e0ece63e302e75</t>
  </si>
  <si>
    <t>bezpiecznyautobusgov.pl</t>
  </si>
  <si>
    <t>208.87.242.171</t>
  </si>
  <si>
    <t>09189108547ebf046c47f01f4645667e6816a126355ee963d5ad7b91167e4290</t>
  </si>
  <si>
    <t>df8b70d7a10162cd8dd96be5688d0b59</t>
  </si>
  <si>
    <t>208.87.243.123</t>
  </si>
  <si>
    <t>136095f5f529a891eabd8e04693c182f0701716fe051fa04825b5d2e0c85d1ae</t>
  </si>
  <si>
    <t>89.248.165.102</t>
  </si>
  <si>
    <t>6a3912016f3b41c8cb67a2bc3a6fb2597065d065a809f33288fe838693b7f9a0</t>
  </si>
  <si>
    <t>89.248.165.96</t>
  </si>
  <si>
    <t>0a23ad00d0c62dccae0a759ad4853cd514abd176cfa85ba2665e30f7bdc8bcc0</t>
  </si>
  <si>
    <t>83.222.191.178</t>
  </si>
  <si>
    <t>f778dccfe13b8597a0a9cbb61a204c03f8e166d7f7d5a21dfcf03d56bd2505c3</t>
  </si>
  <si>
    <t>173.255.228.12</t>
  </si>
  <si>
    <t>1d776e7fb062e153d3a62e1ebe1f2eec30ea13fa4b1b8749935f1856be4182d9</t>
  </si>
  <si>
    <t>ceidggov.pl</t>
  </si>
  <si>
    <t>139.99.165.142</t>
  </si>
  <si>
    <t>b50fb20396458aec55216cc9f5212162b3459bc769a38e050d4d8c22649888ae</t>
  </si>
  <si>
    <t>pisorg.pl</t>
  </si>
  <si>
    <t>3.67.7.221</t>
  </si>
  <si>
    <t>c15382bc81e1bff4cf03d769275b7c4d2d586a21e81ad4138464d808e3bb464c</t>
  </si>
  <si>
    <t>194.180.48.184</t>
  </si>
  <si>
    <t>6f191f598589b7708b1890d56b374b45c6eb41610d34f976f0b4cfde8d5731af</t>
  </si>
  <si>
    <t>194.180.48.182</t>
  </si>
  <si>
    <t>9a6584a163d8c378e6f873c5544794274cce2532e91fc079b79fd73399447b03</t>
  </si>
  <si>
    <t>cbagov.pl</t>
  </si>
  <si>
    <t>194.180.48.178</t>
  </si>
  <si>
    <t>66c4f54da6542339de036872e80306f345b8572a71e782434245455e03541465</t>
  </si>
  <si>
    <t>89.248.165.117</t>
  </si>
  <si>
    <t>36417f0ea6d948cbd7e003b3cefbb603d886849a8c80e0999c7969b03f2b9c28</t>
  </si>
  <si>
    <t>wyborygov.pl</t>
  </si>
  <si>
    <t>14.103.132.207</t>
  </si>
  <si>
    <t>10b9b1d8f6bafd9bb57ccfb1da4a658f10207d566781fa5fb3c4394d283e860e</t>
  </si>
  <si>
    <t>188.42.231.85</t>
  </si>
  <si>
    <t>77d3b1cf6d5a0a07090cdb078dce6e3849465c9acde7e1ba66c3893fefc73d4b</t>
  </si>
  <si>
    <t>nfzgov.pl</t>
  </si>
  <si>
    <t>213.209.143.69</t>
  </si>
  <si>
    <t>fe1652f4b828c9f98ff4a37829f4a988ad3c1601fc0dff7f99fe941ae4e81864</t>
  </si>
  <si>
    <t>160.30.137.195</t>
  </si>
  <si>
    <t>0aaacd11d8b956d317489d060e72946d28ab6aef9be1b541aff9904a750f4b51</t>
  </si>
  <si>
    <t>209.38.23.143</t>
  </si>
  <si>
    <t>05732e84de58a3cc142535431b3aa04efbe034cc96e837f93c360a6387d8faad</t>
  </si>
  <si>
    <t>bit.do/tracking dhl</t>
  </si>
  <si>
    <t>212.227.80.47</t>
  </si>
  <si>
    <t>0b8d3a08531a68c8b04a4421a173a0c72e0f6b4c884f79ff1e23a86240adaba4</t>
  </si>
  <si>
    <t>bermitntelnug.ucouuiodu.co.uk/Nachprüfung</t>
  </si>
  <si>
    <t>45.135.232.177</t>
  </si>
  <si>
    <t>b21ad8622623ce4bcdbf8c5794ef93e2fb6c46cd202d70dbeb088ea6ca4ff9c8</t>
  </si>
  <si>
    <t>http://emailhostingservices9.web.app</t>
  </si>
  <si>
    <t>45.134.26.79</t>
  </si>
  <si>
    <t>dda4598f29a033d2ec4f89f4ae687e12b927272462d25ca1b8dec4dc0acb1bec</t>
  </si>
  <si>
    <t>https://pumpabstract.com/server/index.php?i=i&amp;0=kis.kancelaria@sl.mofnet.gov.pl</t>
  </si>
  <si>
    <t>173.224.127.6</t>
  </si>
  <si>
    <t>bc9e62441e8da444a8b03f9a65ee30c285b918b20bc1cbc9dcfa3cf4555a9de8</t>
  </si>
  <si>
    <t>https://rebrand.ly/aliicutranewdoms/#poczta@abw.gov.pl</t>
  </si>
  <si>
    <t>204.76.203.220</t>
  </si>
  <si>
    <t>7741970ab53794dfd0b27891a22edd2facf262e20744b9ac1830abb6a5bb0b2c</t>
  </si>
  <si>
    <t>https://rebrand.ly/regeditmscd/#rzecznik@abw.gov.pl</t>
  </si>
  <si>
    <t>176.65.151.51</t>
  </si>
  <si>
    <t>f718ac8ef5f692005b3ef218ed55b262dfcc3f9deaacf226de28d239c3493b6b</t>
  </si>
  <si>
    <t>registerservicesinfo.com</t>
  </si>
  <si>
    <t>45.141.85.137</t>
  </si>
  <si>
    <t>77178a444840db24cd1398ba699419627ae1ab61bdecda746abd3dd415bccd44</t>
  </si>
  <si>
    <t>registerservicesinfo.com/favicon.ico</t>
  </si>
  <si>
    <t>94.56.40.180</t>
  </si>
  <si>
    <t>2412b5ee3bf9de72b0e98999857d0152dbc6d0e8204d907f874ce71bcef70196</t>
  </si>
  <si>
    <t>registerservicesinfo\.com</t>
  </si>
  <si>
    <t>103.50.32.161</t>
  </si>
  <si>
    <t>4f17d7fa344b970890ed1bc52a0da95146cab9fe56ecabafafacb0ad212558c9</t>
  </si>
  <si>
    <t>cscservicesinfo.com</t>
  </si>
  <si>
    <t>45.141.233.72</t>
  </si>
  <si>
    <t>9ef194b095dc92add492ab0067e33a5e8c23102089a5bd61a3fe1b7caf5c32b4</t>
  </si>
  <si>
    <t>sentineones.com</t>
  </si>
  <si>
    <t>148.255.9.111</t>
  </si>
  <si>
    <t>446d4670dda49a11bd431b82a250254512dc5e59d1334f57675190a0cf7e3522</t>
  </si>
  <si>
    <t>webrootupdate.com</t>
  </si>
  <si>
    <t>147.182.152.6</t>
  </si>
  <si>
    <t>5dad45ce9163962102fda944ea1658031b6922332b9d6973f7c83e5abb3a7047</t>
  </si>
  <si>
    <t>manageadservice.com</t>
  </si>
  <si>
    <t>146.70.52.246</t>
  </si>
  <si>
    <t>3653d87909a0315231d2adcbf3316be0d088cfd72abab00911a3afa42444e1ad</t>
  </si>
  <si>
    <t>sentinelservices.com</t>
  </si>
  <si>
    <t>45.59.70.121</t>
  </si>
  <si>
    <t>760664d7f0770ab440c8f24cd48c132372fbebfe6338c59801000613a0f4b4fe</t>
  </si>
  <si>
    <t>membershre1.xyz</t>
  </si>
  <si>
    <t>144.126.132.160</t>
  </si>
  <si>
    <t>3a3725bf0cca3fc3d641aed0a1280b7d957aa5c872223f1b6320f315bdea457d</t>
  </si>
  <si>
    <t>manage-adself.com</t>
  </si>
  <si>
    <t>193.151.149.111</t>
  </si>
  <si>
    <t>1da5ea82ddc736eefb5e014ab55ba1ee340c71474af11067666de9cfb8c1579b</t>
  </si>
  <si>
    <t>checkbuffer.com</t>
  </si>
  <si>
    <t>202.141.252.141</t>
  </si>
  <si>
    <t>9940cec1ad427946a67ec5b3b15f022cc64acea99da179457a117d706ec14207</t>
  </si>
  <si>
    <t>microsofdonline.com</t>
  </si>
  <si>
    <t>91.99.56.118</t>
  </si>
  <si>
    <t>62440c93be34b792656b3c66ada73a17aea6d8260590f1cd75bf338e7893414b</t>
  </si>
  <si>
    <t>webrootrsa.com</t>
  </si>
  <si>
    <t>170.64.170.165</t>
  </si>
  <si>
    <t>6a659500d1a672ad2d57cc0b004ea40b1479ab4b968858ba873e4def851d62bd</t>
  </si>
  <si>
    <t>antmoving.online</t>
  </si>
  <si>
    <t>31.39.6.216</t>
  </si>
  <si>
    <t>c20d8ce3809123923b8897c97f251a766b5b56b61bd89134cb986ff10c2a309e</t>
  </si>
  <si>
    <t>microsoft-support.net</t>
  </si>
  <si>
    <t>83.222.191.38</t>
  </si>
  <si>
    <t>e9b33a2f96b60f710e14d29cb38371b587094cfc4378276eebb9701d74cd3f71</t>
  </si>
  <si>
    <t>ns10.microsoft-support.net</t>
  </si>
  <si>
    <t>89.237.43.132</t>
  </si>
  <si>
    <t>3f164991219c1804afa1fb75ee79d5cbfc0100ea71a90840cbad7352838a637b</t>
  </si>
  <si>
    <t>ns9.microsoft-support.net</t>
  </si>
  <si>
    <t>101.126.3.247</t>
  </si>
  <si>
    <t>b91166d5623d4077003ae8527e9169092994f5c189c8a3820b32e204b4230578</t>
  </si>
  <si>
    <t>wordkeyvplad.net</t>
  </si>
  <si>
    <t>209.195.14.54</t>
  </si>
  <si>
    <t>a521b9bfd7b469d84a7910efdc8b385f087d85f3874ebe37c0c7059e0a23b7ba</t>
  </si>
  <si>
    <t>wordkeyvpload.net</t>
  </si>
  <si>
    <t>186.233.119.248</t>
  </si>
  <si>
    <t>9b5d1f6a94ce122671a5956b2016e879428c74964174739b68397b6384f6ee8b</t>
  </si>
  <si>
    <t>https://siasky.net/AAB0F1GIllEWJntiLWwg8av46Znsko7Sby-sZnKT44jFow?clientId=59</t>
  </si>
  <si>
    <t>83.222.191.182</t>
  </si>
  <si>
    <t>0b1401a84b1fe4b7e6676c5c300643c025dfdf89e57b0bde2c67fca2d0ef4ab7</t>
  </si>
  <si>
    <t>https://cdn.discordapp.com/attachments/926229413052420097/929804142480851064/Ckyds.jpeg</t>
  </si>
  <si>
    <t>83.222.191.162</t>
  </si>
  <si>
    <t>1a0296704d9c3af491b8910ca7461d50e913c85b40c6620650ee24160849a625</t>
  </si>
  <si>
    <t>https://cdn.discordapp.com/attachments/920038082684809226/929889321555738664/cmd.bin</t>
  </si>
  <si>
    <t>5.107.120.56</t>
  </si>
  <si>
    <t>3c4eb1e68c36e1287f0ed9c9a4470b95cf8f25b901d502fd9f5ccedec7d2ef54</t>
  </si>
  <si>
    <t>https://cdn.discordapp.com/attachments/870329984361824376/929834806672498789/menumod.jpeg</t>
  </si>
  <si>
    <t>83.222.190.86</t>
  </si>
  <si>
    <t>3b59889ee4189c7e2077e35c3f9884d09cd6bc50b7007622bb3e6a4def882c5e</t>
  </si>
  <si>
    <t>31c555ea.sibforms.com</t>
  </si>
  <si>
    <t>83.222.190.82</t>
  </si>
  <si>
    <t>167ecba4e15f0310770f265b0fbb00aaf3c4f04ee17e1c0cc26304152e8a1f4f</t>
  </si>
  <si>
    <t>fabfloors.com</t>
  </si>
  <si>
    <t>5.189.95.208</t>
  </si>
  <si>
    <t>19bc4b2b9704a5b4aa2edef5477219cd97052833f2fc2112ec6ecf9a9027ea35</t>
  </si>
  <si>
    <t>https://mascoti.cl/email/poczta/poczta.html</t>
  </si>
  <si>
    <t>3.67.7.152</t>
  </si>
  <si>
    <t>047c2d5a6cf769c33e019c0b576aef702cae77f3418f0aeba0706467be5ba681</t>
  </si>
  <si>
    <t>po.edu.pl</t>
  </si>
  <si>
    <t>185.141.216.28</t>
  </si>
  <si>
    <t>495da9bb972019fae2c8a4d38846e15b9c364ef7189377f2c93b86791a1b210d</t>
  </si>
  <si>
    <t>https://bizniz.app/pikllee</t>
  </si>
  <si>
    <t>164.151.196.6</t>
  </si>
  <si>
    <t>269bea10e27d697a849b28ed0b688b8a2b5c85d65341bde1383c14876291d7c5</t>
  </si>
  <si>
    <t>https://webupgrade1.wixsite.com/outlookapp440</t>
  </si>
  <si>
    <t>185.218.86.12</t>
  </si>
  <si>
    <t>3481ec6c99e3b78793538a3a5b818384355af4eefc9624ec2d66ab96e1357aac</t>
  </si>
  <si>
    <t>http://ugetr.omninsofta.host/host-pl/</t>
  </si>
  <si>
    <t>183.178.117.99</t>
  </si>
  <si>
    <t>1664da61de30fa7103ee5ef09c9f59a117aa0437ee35f800e722097f38ca27c9</t>
  </si>
  <si>
    <t>promotionzynovawillzerodacontinuegood.duckdns.org</t>
  </si>
  <si>
    <t>103.82.25.74</t>
  </si>
  <si>
    <t>e25f83836e90fe17ed5d57516219373f0c4dcf0210638501223b63091d1fc6c3</t>
  </si>
  <si>
    <t>continued-dishes.000webhostapp.com</t>
  </si>
  <si>
    <t>80.64.19.175</t>
  </si>
  <si>
    <t>340e3250b9d4717ca09543e34db19f5614b3bb84e93f3b6e0b467856455d2735</t>
  </si>
  <si>
    <t>execu-search.com</t>
  </si>
  <si>
    <t>84.200.193.80</t>
  </si>
  <si>
    <t>7dd77348867a776967eb573c31c4b32211d3950bb3392187c30860f52538cab2</t>
  </si>
  <si>
    <t>hwfisher.co.uk</t>
  </si>
  <si>
    <t>204.216.222.117</t>
  </si>
  <si>
    <t>75584d0477d5340b898d2fc1eb369516b76478359e7603eba9fcb615a75247af</t>
  </si>
  <si>
    <t>www.rninhsss.com</t>
  </si>
  <si>
    <t>89.248.163.188</t>
  </si>
  <si>
    <t>78d82b72aae1d847c64745a932bce927823337de58852833e8cafca168eb4366</t>
  </si>
  <si>
    <t>www.aexhausts.com</t>
  </si>
  <si>
    <t>207.167.66.226</t>
  </si>
  <si>
    <t>2988be6f3413a90106932f3fc8d32d62b459289846150b75cf5e0831c980cf6b</t>
  </si>
  <si>
    <t>cdnwindow.xyz</t>
  </si>
  <si>
    <t>38.242.206.127</t>
  </si>
  <si>
    <t>1f7b6fc3326be16f1847517d53bbf44f024b3cc8bccf69c59e107073db82ae02</t>
  </si>
  <si>
    <t>cdnsharepoi.xyz</t>
  </si>
  <si>
    <t>110.39.172.238</t>
  </si>
  <si>
    <t>86db3629d98f47ea078ee41b54f2833bfbd5f632d0fce3b342e099aad368421d</t>
  </si>
  <si>
    <t>cdngithub.xyz</t>
  </si>
  <si>
    <t>89.248.165.108</t>
  </si>
  <si>
    <t>1cdfa75b103f4b3218a9f6ddec137a5438c5e6571151d0979c60d96dfbbf9231</t>
  </si>
  <si>
    <t>cdnchrome.xyz</t>
  </si>
  <si>
    <t>54.93.254.184</t>
  </si>
  <si>
    <t>4729c83292e034642fd1081ddd4d0329bc9f57b9be989b647a025ffacdd55036</t>
  </si>
  <si>
    <t>bbvacontienental-pe.dns-cloud.net</t>
  </si>
  <si>
    <t>83.222.22.66</t>
  </si>
  <si>
    <t>271fcf35f2da45bd6ea567f86cd1ec5179905f2bdd70c392aad76433890a525b</t>
  </si>
  <si>
    <t>carodovraicompilareilmodulopercontinuareconservizi.accesscam.org</t>
  </si>
  <si>
    <t>218.153.91.55</t>
  </si>
  <si>
    <t>1729fa47ede6a8b5046fef6c538431d4e8bb9020d9124e20c872e01495f91fb6</t>
  </si>
  <si>
    <t>qpocontiinfome.dynamic-dns.net</t>
  </si>
  <si>
    <t>43.228.175.242</t>
  </si>
  <si>
    <t>b875051a6d584b37810ea48923af45e20d1367adfa94266bfe47a1a35d76b03a</t>
  </si>
  <si>
    <t>avupdate.servehttp.com</t>
  </si>
  <si>
    <t>45.194.66.13</t>
  </si>
  <si>
    <t>5527dc7eac16fbc16e55829245f0d0fcb3f8d44b962d314fb5a934a804802143</t>
  </si>
  <si>
    <t>www.dexercisep.com</t>
  </si>
  <si>
    <t>119.136.206.229</t>
  </si>
  <si>
    <t>13feaa32e4b03ede8799e5bee6f8d54c3af715a6488ad32f6287d8f504c7078b</t>
  </si>
  <si>
    <t>www.bbranchs.com</t>
  </si>
  <si>
    <t>154.90.52.86</t>
  </si>
  <si>
    <t>92320d2f875e02f3c5f989926b1af60f20caea0034a4728d2f898ba8bafada3f</t>
  </si>
  <si>
    <t>www.weekendorg.com</t>
  </si>
  <si>
    <t>111.10.229.160</t>
  </si>
  <si>
    <t>6b098b82a0ff28c9bc0f812856eb5e2a861285d9ce12f3c7374542dc3d3acfbd</t>
  </si>
  <si>
    <t>www.guardggg.com</t>
  </si>
  <si>
    <t>24.155.183.229</t>
  </si>
  <si>
    <t>68e1b13bbe2a1de32c41a2db53999b9207ee7dbdc042e19cabd83cab5ef785a6</t>
  </si>
  <si>
    <t>www.cankerscarcass.com</t>
  </si>
  <si>
    <t>152.42.166.204</t>
  </si>
  <si>
    <t>d440e4494adcfd94004e9ead2adcaaaf22696c71fc51246b881d628567ce1111</t>
  </si>
  <si>
    <t>www.manaloguek.com</t>
  </si>
  <si>
    <t>202.57.37.87</t>
  </si>
  <si>
    <t>8dc3afb39efabc780f2272b33cb0f8b42504991edbfe5f32ecce6abe10d0afe7</t>
  </si>
  <si>
    <t>hurtsecurityfinance.com</t>
  </si>
  <si>
    <t>194.180.49.138</t>
  </si>
  <si>
    <t>abbe373077c72125901669d1b9f74b9eecd95eeda2c3b794197a20ea49cd25c0</t>
  </si>
  <si>
    <t>cdnwin.xyz</t>
  </si>
  <si>
    <t>194.180.49.131</t>
  </si>
  <si>
    <t>861bc2cf05107d91b03406231e1e04839c7ed7e0e325f95d68b28f61a202fbc8</t>
  </si>
  <si>
    <t>brunovisconti.net</t>
  </si>
  <si>
    <t>194.180.49.136</t>
  </si>
  <si>
    <t>794a5621fda2106fcb94cbd91b6ab9567fb8383caa7f62febafcf701175f2b91</t>
  </si>
  <si>
    <t>tibetol.cn</t>
  </si>
  <si>
    <t>194.180.49.134</t>
  </si>
  <si>
    <t>085e87a6694edafd9a614a1f1143eb85233c04afbe9f84c89ebe5aebcd14546f</t>
  </si>
  <si>
    <t>chinaxinjiang.cn</t>
  </si>
  <si>
    <t>3.67.7.138</t>
  </si>
  <si>
    <t>7d06d988198e18dadf31816ba834dba9c0c333009bd14b8cdea3fcb2fcabc519</t>
  </si>
  <si>
    <t>humanrights.cn</t>
  </si>
  <si>
    <t>185.91.127.107</t>
  </si>
  <si>
    <t>627719d254c8168c56c8fbd40c88fbb65ebe141995b8c65763103aa07e117d47</t>
  </si>
  <si>
    <t>continuumenergy.in</t>
  </si>
  <si>
    <t>83.222.191.6</t>
  </si>
  <si>
    <t>9c2aaf899342146ef6912e337bf893bc2f6835e66a8bcce431df5c134c4ba887</t>
  </si>
  <si>
    <t>gentiledoveticompilareilmodulopercontinuareconnoi.accesscam.org</t>
  </si>
  <si>
    <t>115.190.147.208</t>
  </si>
  <si>
    <t>5ea267958786999986413bd982227f77716acb1f09d02ea56571631269dbdf95</t>
  </si>
  <si>
    <t>checkauj.com</t>
  </si>
  <si>
    <t>194.87.205.190</t>
  </si>
  <si>
    <t>47060339e9d434f361ea750916a3980bd308995c4980c91e069d0b7a664a91af</t>
  </si>
  <si>
    <t>sammitng.com</t>
  </si>
  <si>
    <t>118.117.167.35</t>
  </si>
  <si>
    <t>a29b4969c1f6c7759d6f94780145e126a8d67812fa388239a595472f1a9f3b13</t>
  </si>
  <si>
    <t>mail-ncporgnp.hopto.org</t>
  </si>
  <si>
    <t>80.66.75.139</t>
  </si>
  <si>
    <t>d47e2b72f71a35a201156f6611a934b391d52629a378587fb67bbb351dd50269</t>
  </si>
  <si>
    <t>mail-mfagovcn.hopto.org</t>
  </si>
  <si>
    <t>46.62.159.106</t>
  </si>
  <si>
    <t>307b3453bff0e5c2a7f5a677b6c1a64a455850d6d18952d5061a3649fbe09666</t>
  </si>
  <si>
    <t>webmail-accbt.hopto.org</t>
  </si>
  <si>
    <t>103.60.12.253</t>
  </si>
  <si>
    <t>91ae5e6459a40c8084be102693a8c09d5179a3e78b8a11860cce6e69ca533623</t>
  </si>
  <si>
    <t>mail-mofa.hopto.org</t>
  </si>
  <si>
    <t>217.154.212.109</t>
  </si>
  <si>
    <t>2893b648d0e972e6c5dede0919ab35ad13e9a244c0685822601f93310e73724e</t>
  </si>
  <si>
    <t>mail-nepalpolgavnp.hopto.org</t>
  </si>
  <si>
    <t>167.235.195.83</t>
  </si>
  <si>
    <t>ba110536613c50460ff5be6413d2f58bbe80ba3fee809ff6a27a2c7d13a47e91</t>
  </si>
  <si>
    <t>dalailamatrustindia.ddns.net</t>
  </si>
  <si>
    <t>89.248.165.197</t>
  </si>
  <si>
    <t>b21599f39223409e059cd2066a80832f305854e7d12b5ed3401d47a32ac962eb</t>
  </si>
  <si>
    <t>mail-nscaf.myftp.org</t>
  </si>
  <si>
    <t>89.248.165.199</t>
  </si>
  <si>
    <t>27aa9643628a7494ad3daa969c287b4119bbfdfffa943acfe2c866e1b9d965ea</t>
  </si>
  <si>
    <t>mail-ntcnetnp.serveftp.com</t>
  </si>
  <si>
    <t>3.67.7.161</t>
  </si>
  <si>
    <t>18229920a45130f00539405fecab500d8010ef93856e1c5bcabf5aa5532b3311</t>
  </si>
  <si>
    <t>mail-apfgavnp.hopto.org</t>
  </si>
  <si>
    <t>2.186.229.229</t>
  </si>
  <si>
    <t>c50183eed715ec2392249e334940acf66315797a740a8fe782934352fed144c6</t>
  </si>
  <si>
    <t>ncit-gov.sytes.net</t>
  </si>
  <si>
    <t>52.20.119.137</t>
  </si>
  <si>
    <t>6dc2a49d58dc568944fef8285ad7a03b772b9bdf1fe4bddff3f1ade3862eae79</t>
  </si>
  <si>
    <t>www.observateurcontinental.fr</t>
  </si>
  <si>
    <t>94.102.49.25</t>
  </si>
  <si>
    <t>eeb142c5a961bc6b0e967c53ef004e87261ac5746fd2f92eacbe39d8c2df6ee5</t>
  </si>
  <si>
    <t>bisarespondeinformacionprecisacontinua.com</t>
  </si>
  <si>
    <t>185.65.134.150</t>
  </si>
  <si>
    <t>922af091e26d6bfb3cd36cc101977e1f1ba70b99a27b73a958e9fce29e3e4080</t>
  </si>
  <si>
    <t>enter-to-continue.000webhostapp.com</t>
  </si>
  <si>
    <t>83.222.190.254</t>
  </si>
  <si>
    <t>a547d1da26b7eb8a4b439127eafa0d4fc4bbe0a27e17d14294a50a2832c96547</t>
  </si>
  <si>
    <t>microsoft-winupdate.servehttp.com</t>
  </si>
  <si>
    <t>96.44.159.133</t>
  </si>
  <si>
    <t>42901202a5a06d5b57aba328af4a5c32a022fba96a2799f5fe6c76965ec389ee</t>
  </si>
  <si>
    <t>cliquezicidroboxcpawelicipourcontinuervotreecoutebox.000webhostapp.com</t>
  </si>
  <si>
    <t>119.28.194.29</t>
  </si>
  <si>
    <t>965549d9183e7bdb47c41660535b47dcb685c7b94ac6427e1e508e1083614ff6</t>
  </si>
  <si>
    <t>httpswww-poste-it-gamma-conti-correnti-bancoposta-html.www1.biz</t>
  </si>
  <si>
    <t>61.132.109.138</t>
  </si>
  <si>
    <t>e7313a35787ddf62dc07f00899a02af328a06ab71cd6fec5f998122272347dea</t>
  </si>
  <si>
    <t>www.cliquezicidroboxcpawelicipourcontinuervotreecoutebox.000webhostapp.com</t>
  </si>
  <si>
    <t>14.103.150.12</t>
  </si>
  <si>
    <t>98bad23237c9a5067cc1cc7aaffe126e3c96478b5170faa4faa9748e42213408</t>
  </si>
  <si>
    <t>uncontinence2.peeinthesnow.com</t>
  </si>
  <si>
    <t>45.95.174.164</t>
  </si>
  <si>
    <t>de9d6e3b4aebbc8aeaa3f74a5d50d14b861209d90b4c909920b48c10fd4c77b5</t>
  </si>
  <si>
    <t>amzon-acconti.ddnsking.com</t>
  </si>
  <si>
    <t>3.124.123.136</t>
  </si>
  <si>
    <t>b9d33fee9f8f2d65ea1902f11b7f2a999305f9223931f8ec000519d93efce637</t>
  </si>
  <si>
    <t>xf1nity-continu0usly100.000webhostapp.com</t>
  </si>
  <si>
    <t>52.179.135.13</t>
  </si>
  <si>
    <t>a290ce75c6c6b37af077b72dc9c2c347a2eede4fafa6551387fa8469539409c7</t>
  </si>
  <si>
    <t>www.cashappapprovcontinuverify.duckdns.org</t>
  </si>
  <si>
    <t>204.76.203.219</t>
  </si>
  <si>
    <t>53b1c1b2f41a7fc300e97d036e57539453ff82001dd3f6abf07f4896b1f9ca22</t>
  </si>
  <si>
    <t>continuarconsulegado.000webhostapp.com</t>
  </si>
  <si>
    <t>87.150.7.130</t>
  </si>
  <si>
    <t>0864575d4f487e52a1479c61c2c4ad16742d92e16d0c10f5ed2b40506bbc6ca0</t>
  </si>
  <si>
    <t>unacontinuaevoluzione.accesscam.org</t>
  </si>
  <si>
    <t>103.102.230.4</t>
  </si>
  <si>
    <t>784cf7d224974f7e2c43cf10580c42a2521556608a5dd4a11247d09a77f5c8df</t>
  </si>
  <si>
    <t>segurida-services-almacenamientoscontinuos1.000webhostapp.com</t>
  </si>
  <si>
    <t>23.95.120.138</t>
  </si>
  <si>
    <t>984041fcf46bf0d275bf5f7eed649b3e2968e005e6a59829e4b9a51b875c7ef9</t>
  </si>
  <si>
    <t>continuator.000webhostapp.com</t>
  </si>
  <si>
    <t>221.235.224.14</t>
  </si>
  <si>
    <t>b5c188e82a1dad02f71fcb40783cd8b910ba886acee12f7f74c73ed310709cd2</t>
  </si>
  <si>
    <t>www.xf1nity-continu0usly100.000webhostapp.com</t>
  </si>
  <si>
    <t>178.128.55.249</t>
  </si>
  <si>
    <t>0180d1ef09fcd684e0f496ecca21b11bc5142fe068f10ad5699027fbd7688103</t>
  </si>
  <si>
    <t>continuetogroupfb.000webhostapp.com</t>
  </si>
  <si>
    <t>89.248.163.10</t>
  </si>
  <si>
    <t>78023bc371e17e552cbf39390c9752edd3ecf7c3ee0c1624da8497792732f194</t>
  </si>
  <si>
    <t>continuaksesverifyadminpaypallocked.duckdns.org</t>
  </si>
  <si>
    <t>116.172.166.107</t>
  </si>
  <si>
    <t>57fd171a5b1a88e9583b42439851a91a940eb31105ab29cb314846da2ed43b82</t>
  </si>
  <si>
    <t>finest-continuity.000webhostapp.com</t>
  </si>
  <si>
    <t>89.248.165.99</t>
  </si>
  <si>
    <t>b1102ed4bca6dae6f2f498ade2f73f76af527fa803f0e0b46e100d4cf5150682</t>
  </si>
  <si>
    <t>cashappyourislockedpliasecontinuverify.duckdns.org</t>
  </si>
  <si>
    <t>8.211.1.138</t>
  </si>
  <si>
    <t>740e97254ae4104a588557e9d5abbe3a75896efe87e291201f49eb64c81dfc45</t>
  </si>
  <si>
    <t>unablesigincontinuverifynow.duckdns.org</t>
  </si>
  <si>
    <t>70.34.252.135</t>
  </si>
  <si>
    <t>91f4f74d7cf3feaba4497fcaa9546194f2a9f3ce03ce45b503675e62194ad135</t>
  </si>
  <si>
    <t>continuegroupjoinfbook.000webhostapp.com</t>
  </si>
  <si>
    <t>47.254.148.225</t>
  </si>
  <si>
    <t>154080c5844ed76332320fcf3f1773391d80200f18f9025fd05b55b86f8ff795</t>
  </si>
  <si>
    <t>jike.in</t>
  </si>
  <si>
    <t>95.179.242.213</t>
  </si>
  <si>
    <t>3a3a7b91d8890a05d46d7974a0d4e1fa32a1cc6784ddfac6203841291826c700</t>
  </si>
  <si>
    <t>www.cashappyourislockedpliasecontinuverify.duckdns.org</t>
  </si>
  <si>
    <t>115.190.156.81</t>
  </si>
  <si>
    <t>0639bd0b76f285b2f5cad9ca40f7fa54439a9304aff7903648a35763d298f424</t>
  </si>
  <si>
    <t>cashappapprovcontinuverify.duckdns.org</t>
  </si>
  <si>
    <t>222.95.45.45</t>
  </si>
  <si>
    <t>a4c6f1b8fa158df05434ce436b18c0a12d63d0d81f07738d2b4d78eb2651cc7c</t>
  </si>
  <si>
    <t>continentalgroup.net.in</t>
  </si>
  <si>
    <t>206.189.96.4</t>
  </si>
  <si>
    <t>0bb0e2a51144c71718b5b8d91f0818d324c7934f2869b7722e4854c1327a0ecf</t>
  </si>
  <si>
    <t>contirecovery.best</t>
  </si>
  <si>
    <t>103.105.67.170</t>
  </si>
  <si>
    <t>ecc5488a5d42ca1eaf37111f14e30d0da128c660306f86e2ced0098daf74b3d0</t>
  </si>
  <si>
    <t>104-168-132-128.nip.io</t>
  </si>
  <si>
    <t>162.19.175.44</t>
  </si>
  <si>
    <t>0fb5dbb86d0ce3889044b8b5004692f88fc81609fa2e2136b0ba9a410403f151</t>
  </si>
  <si>
    <t>user-session-verification.top</t>
  </si>
  <si>
    <t>194.36.209.127</t>
  </si>
  <si>
    <t>036a4795d259d36b3396cd3a0fd46d4a103337c96fe911f5c362d5682bd58ba9</t>
  </si>
  <si>
    <t>short-service.site</t>
  </si>
  <si>
    <t>85.158.108.62</t>
  </si>
  <si>
    <t>a25b453cf679a36f9b7611d4b492ba8dc6223b1a1a02fc8c0da4a104dcf4fa12</t>
  </si>
  <si>
    <t>marshbol.com</t>
  </si>
  <si>
    <t>185.173.235.134</t>
  </si>
  <si>
    <t>6906a72cfe38eb73bc668e6d0e7558997e365a6aa3760f77ab1dda6d88cc81d0</t>
  </si>
  <si>
    <t>redsoks.com</t>
  </si>
  <si>
    <t>104.152.52.134</t>
  </si>
  <si>
    <t>1a00e34a91f41549541f2dc69959dbd804b57bcd3d38665a4d182a2d3db56b71</t>
  </si>
  <si>
    <t>californiaharty.com</t>
  </si>
  <si>
    <t>194.180.48.52</t>
  </si>
  <si>
    <t>62e70efef5075232feada6857c97b388ec98e1bb175c501c429117f550a1ad66</t>
  </si>
  <si>
    <t>prossecuritybusiness.com</t>
  </si>
  <si>
    <t>172.94.95.211</t>
  </si>
  <si>
    <t>cdd9772750c4bbe47b952dc22824a1e5acf753acc40f123815971535deec10fd</t>
  </si>
  <si>
    <t>securitybusinessbeat.com</t>
  </si>
  <si>
    <t>185.209.176.37</t>
  </si>
  <si>
    <t>888917af893dba578a9f4427cdd2a58d05be1e38c1b687352969e236a4136166</t>
  </si>
  <si>
    <t>id451295.com</t>
  </si>
  <si>
    <t>67.213.119.191</t>
  </si>
  <si>
    <t>e505815e8a4c215f2ae567d8cf8de8a737c13c6f6990c113db6943ae30b93af9</t>
  </si>
  <si>
    <t>12horroser.fun</t>
  </si>
  <si>
    <t>186.233.184.34</t>
  </si>
  <si>
    <t>e76c7056eb310097574fd6b3d04d7bd91ca409ea390b635a55006d3c365994df</t>
  </si>
  <si>
    <t>orbssecuritybusisys.com</t>
  </si>
  <si>
    <t>91.242.214.7</t>
  </si>
  <si>
    <t>456dc28731284188734ef4724d38dca91dcba6c780e6268603365967522cdd6e</t>
  </si>
  <si>
    <t>chfschool.com</t>
  </si>
  <si>
    <t>91.242.215.37</t>
  </si>
  <si>
    <t>22960057a38990ed2b0d79b2554c6364f15ea74a8cf1ab257f01e4f39b9851ea</t>
  </si>
  <si>
    <t>franktomaz.com</t>
  </si>
  <si>
    <t>91.242.214.215</t>
  </si>
  <si>
    <t>27fa4065becbdcd6a714be84578e95e60359218eabc7adf236cd488ba0f5da42</t>
  </si>
  <si>
    <t>asdstatistic.com</t>
  </si>
  <si>
    <t>91.242.215.229</t>
  </si>
  <si>
    <t>1eaaf52d362566a32fe8bae8d06e517a8e9ad0d52e4e72f2123fd50cf908fe4d</t>
  </si>
  <si>
    <t>ms-agreement2022acceptcontinue.herokuapp.com</t>
  </si>
  <si>
    <t>91.242.215.139</t>
  </si>
  <si>
    <t>92f30bb6e14f8bdb75695663a6ebea6dcf56fa1681e5b8c20dbe1a872886d2d8</t>
  </si>
  <si>
    <t>36f09d204bcadc204a5623aeb369e208</t>
  </si>
  <si>
    <t>fr.minexmr.com</t>
  </si>
  <si>
    <t>160.202.129.17</t>
  </si>
  <si>
    <t>7f0511b09b1ab3a64c8827dd8af017acbf7d2688db31a5d98fea8a5029a89d56</t>
  </si>
  <si>
    <t>affc2b19d9fb8080a7211c3ed0718f2c3d3887df</t>
  </si>
  <si>
    <t>2556a9e1d5e9874171f51620e5c5e09a</t>
  </si>
  <si>
    <t>arkansasrama.com</t>
  </si>
  <si>
    <t>64.34.82.55</t>
  </si>
  <si>
    <t>b418bb5bd3e592651d0a4f9ae668962</t>
  </si>
  <si>
    <t>continentalpaintingfl.com</t>
  </si>
  <si>
    <t>67.213.118.39</t>
  </si>
  <si>
    <t>e97f1d6ec1aa3f7c7973d57074d1d623833f0e9b1c1e53f81af92c057a1fdd72</t>
  </si>
  <si>
    <t>491214cc496f4a358856801d0381eb4926c07c59</t>
  </si>
  <si>
    <t>d2a795af12e937eb8a89d470a96f15a5</t>
  </si>
  <si>
    <t>winsecuritybuess.com</t>
  </si>
  <si>
    <t>67.213.118.141</t>
  </si>
  <si>
    <t>a9dcaf1c709f96bc125c8d1262bac4b6</t>
  </si>
  <si>
    <t>p2445-keepsame2021-acceptsamepw-continueusage.pages.dev</t>
  </si>
  <si>
    <t>34.238.230.129</t>
  </si>
  <si>
    <t>110a353e7944a10c6d48d944c6b999aa2531aa94369a19a34e715d84b8625d71</t>
  </si>
  <si>
    <t>60d24167387052597c454330c58b14b3f77abf92</t>
  </si>
  <si>
    <t>29dbcfa95757038118cc47688c922f2d</t>
  </si>
  <si>
    <t>softzbh.com</t>
  </si>
  <si>
    <t>204.76.203.206</t>
  </si>
  <si>
    <t xml:space="preserve">6c2bbb5899428a5349228f3f664c020681adb9c1adf3649524b5ebfa55a59b24 </t>
  </si>
  <si>
    <t>3ae073b9fa96d5cfdf7c743f0cff0cea5bac5cfb</t>
  </si>
  <si>
    <t>b3c1340f73e817bbc1ee7e170ab036a4</t>
  </si>
  <si>
    <t>wonderful.publicvm.com</t>
  </si>
  <si>
    <t>79.124.49.70</t>
  </si>
  <si>
    <t xml:space="preserve">6979c07f0d4be15dd9d4c10dcccaf8585ce849d5d61441b2872d364abbecd97b </t>
  </si>
  <si>
    <t>6db6548a1f328e3aeff812429b1b623ac82f83d4</t>
  </si>
  <si>
    <t>cef9d94ef67e72b29196d62c6db135a7</t>
  </si>
  <si>
    <t>leanproconsulting.com.br</t>
  </si>
  <si>
    <t>34.199.192.172</t>
  </si>
  <si>
    <t xml:space="preserve">7d6a0ab5c1a88c236aea9828cf899b6e27d5e7727f8e5c81ed5ae9459b8184f1 </t>
  </si>
  <si>
    <t>268acb558e7550c8385a6bdf8df1415e5bb127a2</t>
  </si>
  <si>
    <t>0316c3e19c9c2079cdcc56ad822d890b</t>
  </si>
  <si>
    <t>awesents.com</t>
  </si>
  <si>
    <t>3.124.123.238</t>
  </si>
  <si>
    <t xml:space="preserve">0544fd878a5cd79512ea2c374c4f1dad3579c42fdb4e816dd1a5391577d1b3af </t>
  </si>
  <si>
    <t>839ed002a2dd58d53ae397a2e6ddfa59f62d671b</t>
  </si>
  <si>
    <t>1cf0ffe67456d0a048dc3febb565c836</t>
  </si>
  <si>
    <t>alfanalytic.com</t>
  </si>
  <si>
    <t>104.152.52.143</t>
  </si>
  <si>
    <t xml:space="preserve">51c3824424a3e9d147e4df46697aecfb10606cc20905d505a5bc7cf779312989 </t>
  </si>
  <si>
    <t>4baa6ff53bedb83ce58f40f500a0557101f2f529</t>
  </si>
  <si>
    <t>62105215e6e8f3ec1f3f9603c51debbf</t>
  </si>
  <si>
    <t>ilimennt.com</t>
  </si>
  <si>
    <t>37.114.56.99</t>
  </si>
  <si>
    <t>87462f090c82671a5545d140040249103d961d8ccc89f5a386568e77ff0a6f5f</t>
  </si>
  <si>
    <t>1b7cdca67a9cc523300310dbd7bfde1bed20509f</t>
  </si>
  <si>
    <t>f3b0a0090c998ef61b324d5e01c0022f</t>
  </si>
  <si>
    <t>contocontinue.agency</t>
  </si>
  <si>
    <t>5.183.209.191</t>
  </si>
  <si>
    <t xml:space="preserve">65996d0392f10a39eb847818d7d1ce7799084f61408a964bfcbd777925070a05 </t>
  </si>
  <si>
    <t>737d65e49465a8ffa8d70f5a14c6aa8db9decb05</t>
  </si>
  <si>
    <t>171539b41be0fe14d0c675a5adec250d</t>
  </si>
  <si>
    <t>accringtonasdxc.com</t>
  </si>
  <si>
    <t>89.248.163.67</t>
  </si>
  <si>
    <t xml:space="preserve">f55c3cba1c7179e76cb2e9ae41d6250e92ac9e687ca363f774b6ead1e83336c9 </t>
  </si>
  <si>
    <t>189445ee3e2f3aaa187ecc78b4b3704f1337b3ee</t>
  </si>
  <si>
    <t>67e81f2b567c64f8ab5bb5ec4733ee99</t>
  </si>
  <si>
    <t>donaids.com</t>
  </si>
  <si>
    <t>79.124.49.174</t>
  </si>
  <si>
    <t>ace0ff01bcbf27edbdf4dc42ffe01db57990ec904be88083c7541457d2175395</t>
  </si>
  <si>
    <t>cd9ac3cb478625bb760f8c30c5a3cfa9ca89a84a</t>
  </si>
  <si>
    <t>6690cf6868d9b267d772c07d361e6b22</t>
  </si>
  <si>
    <t>uliconp.com</t>
  </si>
  <si>
    <t>3.124.123.228</t>
  </si>
  <si>
    <t>0720a9b5ecd98163208ad5d6d041679c0a6954d80685695df55b0e105dca7b09</t>
  </si>
  <si>
    <t>bd00b3780e615295c871073bd5eac2ae77a56889</t>
  </si>
  <si>
    <t xml:space="preserve">7b71adcc342e48adcae25e9770e75270 </t>
  </si>
  <si>
    <t>onembr.com</t>
  </si>
  <si>
    <t>194.180.49.53</t>
  </si>
  <si>
    <t>670b7916d1bcc22cae600154ef1a5eefaa7dcc771de884e04e1fdb9e9e8a3edd</t>
  </si>
  <si>
    <t>c6eadd975111bc16d4c51d2eac3f59ec233e61ec</t>
  </si>
  <si>
    <t>25493866f363fc00d4736aabd9913b50</t>
  </si>
  <si>
    <t>microgbm.com</t>
  </si>
  <si>
    <t>194.180.49.44</t>
  </si>
  <si>
    <t>b44abb4b6a1a2a902507d553e1f61f1d57684612f751c3d90397189bada3acff</t>
  </si>
  <si>
    <t>dc3f42402cab9c7ff4b34c7da5e7f282</t>
  </si>
  <si>
    <t>decidedsecuritybusiness.com</t>
  </si>
  <si>
    <t>148.72.158.192</t>
  </si>
  <si>
    <t>4c0be1ee57e6fa4640b35771cfff958a9d52de856289b756321935ac3f7b6157</t>
  </si>
  <si>
    <t>8eb8badb0cf2db24c5af19dcc3b37f983bec22ec</t>
  </si>
  <si>
    <t>7e1c8ec4d8aac178dcec864f218e21ed</t>
  </si>
  <si>
    <t>www.leanproconsulting.com.br</t>
  </si>
  <si>
    <t>78.128.114.130</t>
  </si>
  <si>
    <t>374aa203966ddb9640c40150bf78829d982a0ee0bc2470d8541cec9cdfa361f5</t>
  </si>
  <si>
    <t>b3b423876411a883ed874974bf6769d0</t>
  </si>
  <si>
    <t>cymkpuadkduz.xyz</t>
  </si>
  <si>
    <t>51.75.86.135</t>
  </si>
  <si>
    <t>5a20aa38416d7b117a2205d6d0700690755bb63b929bbdc8cd49369fba5f068c</t>
  </si>
  <si>
    <t>d16e42b69276397d7605ce57c7238b5aa97e0bdc</t>
  </si>
  <si>
    <t>d6724497946923d594dae71acdb95f7e</t>
  </si>
  <si>
    <t>tapavi.com</t>
  </si>
  <si>
    <t>38.246.245.123</t>
  </si>
  <si>
    <t>730dd1e1d669f07bb22513635666935727afd025059e4b8436ab31788b6c2573</t>
  </si>
  <si>
    <t>bba4ede81bd4a67c64d9a4777cc2da49f1a769d3</t>
  </si>
  <si>
    <t>b3a52120fdaf38cb8d2068ea971b8fac</t>
  </si>
  <si>
    <t>mixalt.com</t>
  </si>
  <si>
    <t>166.88.61.15</t>
  </si>
  <si>
    <t>aac03752cf39ccc3239f91b18a822a39cf89898800c1cc1d5cb55220620260bd</t>
  </si>
  <si>
    <t>473e4c0a3dccf77447b8c99de6b04f74e38a3c45</t>
  </si>
  <si>
    <t>c7ac91bd96410ca6ce234516ee22547a</t>
  </si>
  <si>
    <t>gorostama.com</t>
  </si>
  <si>
    <t>213.5.130.137</t>
  </si>
  <si>
    <t>c945284036e86e904761dcc5898fb204441b80dc484b39bb30cb444255b5aa51</t>
  </si>
  <si>
    <t>58e72fb32a05f897d351b0948eb235f70f314e30</t>
  </si>
  <si>
    <t>dad931c621fe4b3a95bd01e6d9219709</t>
  </si>
  <si>
    <t>winsecuritybus.com</t>
  </si>
  <si>
    <t>8.245.24.52</t>
  </si>
  <si>
    <t>4f9dd9825e0faafaa1a62ca86906bd756fab499225cdccfc92434b50fd1c5841</t>
  </si>
  <si>
    <t>7baf0867494fda7af8b6b4032ef51c9903bd1fa6</t>
  </si>
  <si>
    <t>c1e97742636918b82d7173ceba73f8cc</t>
  </si>
  <si>
    <t>independencesecurity.com</t>
  </si>
  <si>
    <t>45.142.193.69</t>
  </si>
  <si>
    <t>3c7163e60c77da310f439bef079cdabf784ce434a7e8a0282411f87f0652b83e</t>
  </si>
  <si>
    <t>e8a1004902b5b8f758cfef236c734315</t>
  </si>
  <si>
    <t>opposecurityaudit.com</t>
  </si>
  <si>
    <t>45.142.193.63</t>
  </si>
  <si>
    <t>c2298d8700fbf72dc56a81d4934d4d190621e1bb2ff2933f18ead665c3ca3d8d</t>
  </si>
  <si>
    <t>29b4b7191ed8e80292d9b632777b930d7194340c</t>
  </si>
  <si>
    <t>d65a86e793edf55d5190a6894d415282</t>
  </si>
  <si>
    <t>sysauditbusines.com</t>
  </si>
  <si>
    <t>45.142.193.71</t>
  </si>
  <si>
    <t>18e059f2df40e1b159951be2f4530ba0fe7834e4945f92d6826a1efe9fed5f74</t>
  </si>
  <si>
    <t>3109bb0e5e8464117eb2216b1b3cdc43</t>
  </si>
  <si>
    <t>sysauditwin.com</t>
  </si>
  <si>
    <t>45.142.193.7</t>
  </si>
  <si>
    <t>bfce7db25b2ec114b22dce613d74d428e0e137639fcb5140c05425fdd5917af1</t>
  </si>
  <si>
    <t>eb53893b46f3f04eae1c5d66a0d21cc0</t>
  </si>
  <si>
    <t>fondfbr.com</t>
  </si>
  <si>
    <t>45.142.193.78</t>
  </si>
  <si>
    <t>0146fb20e580dd46f3871a7215bb8b6f1c0660d076623f886428f525902bdcee</t>
  </si>
  <si>
    <t>861984a167eeb730f25299b3e4bca10b</t>
  </si>
  <si>
    <t>jocinet.com</t>
  </si>
  <si>
    <t>3.67.7.219</t>
  </si>
  <si>
    <t>a0cd7fa7192c3c2aa7f71f84379c707f078cdfff2691eee296733f05e13f14ba</t>
  </si>
  <si>
    <t>935df16b51dcfa62a6243950ab22e572</t>
  </si>
  <si>
    <t>powelin.com</t>
  </si>
  <si>
    <t>54.93.254.188</t>
  </si>
  <si>
    <t>df8d431b3d7193b0d0d6667b269ef1b2431086343bf86a41c3a2a2488d9f1567</t>
  </si>
  <si>
    <t>ff8044d1a42fdc1ecd980766d7a6ca6d</t>
  </si>
  <si>
    <t>oxythuler.cyou</t>
  </si>
  <si>
    <t>159.203.69.152</t>
  </si>
  <si>
    <t>4ed620c1248d6051b7b29316057b917d862bfa0e627e60e56614f75229821330</t>
  </si>
  <si>
    <t>a6e5395db2eb042a38ab4d174e45f0ec</t>
  </si>
  <si>
    <t>tembovewinated.ru</t>
  </si>
  <si>
    <t>92.255.85.2</t>
  </si>
  <si>
    <t>f5ccaf537972b3fdedebf4dd772643238c9f370ae2f39237b2ed7bfb945be0f5</t>
  </si>
  <si>
    <t>417787fd1e701e07833eef51b3303bc0</t>
  </si>
  <si>
    <t>prournauseent.ru</t>
  </si>
  <si>
    <t>31.192.237.29</t>
  </si>
  <si>
    <t>3b5133b3ce254beb030b80c395cfeaae6c6f38d027674233e5973698418f90ea</t>
  </si>
  <si>
    <t>cec908c0dac0267d5ae55b79960d697c38fb9a5c</t>
  </si>
  <si>
    <t>82ce681100ddae62068c2182b95787d1</t>
  </si>
  <si>
    <t>exrap.com</t>
  </si>
  <si>
    <t>104.152.52.58</t>
  </si>
  <si>
    <t>2c209bb3c304c5840deaa6d39fe718d697849116a43dc300cc6a029cf2b6fa23</t>
  </si>
  <si>
    <t>contirecovery.ws</t>
  </si>
  <si>
    <t>93.152.230.169</t>
  </si>
  <si>
    <t>470fa5450ce04043f908a0b567337b640c21775119ce486a94c6a222404089c6</t>
  </si>
  <si>
    <t>securitybusauditwin.com</t>
  </si>
  <si>
    <t>193.29.13.13</t>
  </si>
  <si>
    <t>9e00dd331b559c10a6a40ceef5ca542511992b141dbbf31ae12a61dc1aa5c6e3</t>
  </si>
  <si>
    <t>shysecuritybusiness.com</t>
  </si>
  <si>
    <t>141.98.83.121</t>
  </si>
  <si>
    <t>472e13d084d084544971536f418308fda548041de4c7a69a93fe8cc8a1a2877f</t>
  </si>
  <si>
    <t>securityhumanresources.com</t>
  </si>
  <si>
    <t>194.180.49.59</t>
  </si>
  <si>
    <t>6dd1b57e7eebb20686dd11fbd8c2dc17fc0090dda523ce81b572df83c83c7f13</t>
  </si>
  <si>
    <t>eachsecuritybuswin.com</t>
  </si>
  <si>
    <t>171.22.18.125</t>
  </si>
  <si>
    <t>d711afcd183dac435d11b4c6e1eb87bf8ae55c0bad485cb13db46c67a3be40c9</t>
  </si>
  <si>
    <t>846a71d100cdd666f949e43432aa4ab5</t>
  </si>
  <si>
    <t>winauditbusines.com</t>
  </si>
  <si>
    <t>217.160.224.240</t>
  </si>
  <si>
    <t>6d66571dbb56a351c35946cba2c35b1e81db8a114316d90ba4ad43043d0e71e5</t>
  </si>
  <si>
    <t>77732277f8488a00f9362e0d7809cf774a2bf3a8</t>
  </si>
  <si>
    <t>9d105c7095007b6e7f6fbdda9208f0b8</t>
  </si>
  <si>
    <t>postformt.com</t>
  </si>
  <si>
    <t>194.180.48.134</t>
  </si>
  <si>
    <t>3d6000e1e13f4b0356b65ce77274cf9931d70f2636fbc07bc3f278d7cee6ebff</t>
  </si>
  <si>
    <t>8ae995284b9bb5b85db3df7e9f64fc9169d5a27b</t>
  </si>
  <si>
    <t>6a195aee189bb4a669789c034ee9f861</t>
  </si>
  <si>
    <t>securitybusinessthin.com</t>
  </si>
  <si>
    <t>75.127.11.213</t>
  </si>
  <si>
    <t>60b3cfe2ec3100caf4afde734cfd5147f78acf58ab17d4480196831db4aa5f18</t>
  </si>
  <si>
    <t>galerie-contini.net</t>
  </si>
  <si>
    <t>176.46.138.158</t>
  </si>
  <si>
    <t>5b40b73934c1583144f41d8463e227529fa7157e26e6012babd062e3fd7e0b03</t>
  </si>
  <si>
    <t>attentionsecuritysys.com</t>
  </si>
  <si>
    <t>199.167.138.93</t>
  </si>
  <si>
    <t>f0e8c29e3349d030a97f4a8673387c2e21858cccd1fb9ebbf9009b27743b2e5b</t>
  </si>
  <si>
    <t>sweyblidian.com</t>
  </si>
  <si>
    <t>104.255.154.157</t>
  </si>
  <si>
    <t>765a79d22330098884e0f7ce692d61c40dfcf288826342f33d976d8314cfd819</t>
  </si>
  <si>
    <t>creamcontisobo.ml</t>
  </si>
  <si>
    <t>104.255.154.159</t>
  </si>
  <si>
    <t>e3d98cc4539068ce335f1240deb1d72a0b57b9ca5803254616ea4999b66703ad</t>
  </si>
  <si>
    <t>continentepecas.com</t>
  </si>
  <si>
    <t>199.21.149.124</t>
  </si>
  <si>
    <t>8acd7c2708eb1119ba64699fd702ebd96c0d59a66cba5059f4e089f4b0914925</t>
  </si>
  <si>
    <t>securitybusinessflat.com</t>
  </si>
  <si>
    <t>199.167.138.45</t>
  </si>
  <si>
    <t>9d9dda39af17a37d92b429b68f4a8fc0a76e93ff1bd03f06258c51b73eb40efa</t>
  </si>
  <si>
    <t>emusecuritybusaudit.com</t>
  </si>
  <si>
    <t>199.21.149.66</t>
  </si>
  <si>
    <t>dced1acbbe11db2b9e7ae44a617f3c12d6613a8188f6a1ece0451e4cd4205156</t>
  </si>
  <si>
    <t>artysecuritybusinaudit.com</t>
  </si>
  <si>
    <t>3.67.7.171</t>
  </si>
  <si>
    <t>9ba02f8a985ec1a99ab7b78fa678f26c0273d91ae7cbe45b814e6775ec477598</t>
  </si>
  <si>
    <t>winsysmonitoring.com</t>
  </si>
  <si>
    <t>3.67.7.210</t>
  </si>
  <si>
    <t>867c8b49d29ae1f6e4a7cd31b6fe7e278753a1ba03d4be338ed11fd1efc7dd36</t>
  </si>
  <si>
    <t>fintopikasling.top</t>
  </si>
  <si>
    <t>175.110.65.153</t>
  </si>
  <si>
    <t>89b5e248c222ebf2cb3b525d3650259e01cf7d8fff5e4aa15ccd7512b1e63957</t>
  </si>
  <si>
    <t>jumpsecuritybusiness.com</t>
  </si>
  <si>
    <t>89.35.130.40</t>
  </si>
  <si>
    <t>913a5a074a5942831a91fe4938eb05f112184765c521a7ed4870a8b2cd8f523d</t>
  </si>
  <si>
    <t>d0005c12236821ca38d4072d3ebc1223</t>
  </si>
  <si>
    <t>continue-to-posb.herokuapp.com</t>
  </si>
  <si>
    <t>185.17.0.11</t>
  </si>
  <si>
    <t>fda7548fd056f1c99915e0d02333f6a63875c1a8f4dd026b4de68a8d9799c950</t>
  </si>
  <si>
    <t>b3be416524b4faa9692fdaa30fe6d9b39d578e1f</t>
  </si>
  <si>
    <t>34831ec6f352033c933eac9d45748b18</t>
  </si>
  <si>
    <t>swisspost-tracking-parcel.sirpryzecontinentalgroup.com</t>
  </si>
  <si>
    <t>185.125.102.208</t>
  </si>
  <si>
    <t>71eb06c48c7eb98b92f89b7dc9f650bd0d612b642cd137b41232aad65d5aa972</t>
  </si>
  <si>
    <t>winsysmon.nl</t>
  </si>
  <si>
    <t>194.180.48.154</t>
  </si>
  <si>
    <t>0862b7a593762d1f7882d7e7d1ac3fbd864c6503250ea17cf9ce13ed19e04549</t>
  </si>
  <si>
    <t>819fb107d3da3c9194fa27ab7bc72bf182ae0095</t>
  </si>
  <si>
    <t>0845be182f15c5141a932a8142c2a55d</t>
  </si>
  <si>
    <t>dimentos.com</t>
  </si>
  <si>
    <t>194.180.48.152</t>
  </si>
  <si>
    <t>80310cba16e11f05ebdb444b9d1c618fa3021c07545c16b3c3da987d9a6f576a</t>
  </si>
  <si>
    <t>45782b19ec664be1eb59b6f77cfbc5c39a886e6b</t>
  </si>
  <si>
    <t>a2d9aa47a7293a80f155ac2bcf13957d</t>
  </si>
  <si>
    <t>ziancontinental.ro</t>
  </si>
  <si>
    <t>162.55.99.83</t>
  </si>
  <si>
    <t>39d242660c6d5dbe97d5725bbfed0f583344d18840ccd902fffdd71af12e20ec</t>
  </si>
  <si>
    <t>670224a6b59827de20a93cbe754edfb510cf3cc3</t>
  </si>
  <si>
    <t xml:space="preserve">7df79de2f5e31263208ef83caca7b1f0 </t>
  </si>
  <si>
    <t>gmbfrom.com</t>
  </si>
  <si>
    <t>79.124.56.138</t>
  </si>
  <si>
    <t>710faabf217a5cd3431670558603a45edb1e01970f2a8710514c2cc3dd8c2424</t>
  </si>
  <si>
    <t>beff0874841fc49e458f9fbfb04664143535bf32</t>
  </si>
  <si>
    <t>cf7eb797b63e8322269eb8281975af53</t>
  </si>
  <si>
    <t>mail.continentepecas.com</t>
  </si>
  <si>
    <t>185.239.17.66</t>
  </si>
  <si>
    <t>b78adcfa3955cfbbeb72275279a3779b36c93135275967411583d3695258f570</t>
  </si>
  <si>
    <t>0b012397fb630f628670e455db1310099ea6bf05</t>
  </si>
  <si>
    <t>d33c1113eb1474f6b8674c71b379f36f</t>
  </si>
  <si>
    <t>gapsecurityauditwin.com</t>
  </si>
  <si>
    <t>109.205.211.35</t>
  </si>
  <si>
    <t>fc3496cf72612e8bed8e7a7d461b8c3a30fb7e5739149c26dfaf1e03ff43f442</t>
  </si>
  <si>
    <t>6a481ba28aa7f2bc02c1a491060fa5569b7a300d</t>
  </si>
  <si>
    <t>8f0ead9b6553fcad8164eadd49e63f96</t>
  </si>
  <si>
    <t>auditsysmonitoring.com</t>
  </si>
  <si>
    <t>109.205.211.37</t>
  </si>
  <si>
    <t>135611f4e9427dd48f81e3970edef5aa35800b3a85b1f867abb84bcb5372239c</t>
  </si>
  <si>
    <t>8adf6fec52e162c121db3f7f2038d5dc5064c18d</t>
  </si>
  <si>
    <t>f37983dabf95d4549510cc7d2d9708a3</t>
  </si>
  <si>
    <t>winsysmon.us</t>
  </si>
  <si>
    <t>3.124.123.186</t>
  </si>
  <si>
    <t>b5acfa6e4c5b96d5f45f98733f8598cffe32b077c5ff413a93ae9c6a30b9a51e</t>
  </si>
  <si>
    <t xml:space="preserve">c751fce9bdf147774758233508d29befc4eb7e92 </t>
  </si>
  <si>
    <t>c59af6114434440810cf35ff7db35389</t>
  </si>
  <si>
    <t>securitymozes.com</t>
  </si>
  <si>
    <t>84.32.84.29</t>
  </si>
  <si>
    <t>c8205c3951b61fb4bc8f6777073cfd3546982746d6dd5801a6ec39c447c9d4db</t>
  </si>
  <si>
    <t xml:space="preserve">bc7e32fd06cb184cd22750be32541e266410a10e </t>
  </si>
  <si>
    <t>c5c836b9e1b1fe4f0fde289fec3259e6</t>
  </si>
  <si>
    <t>bmwfor.com</t>
  </si>
  <si>
    <t>4F748FDD362E02687C1AF3C4643E7A2A10E51F31</t>
  </si>
  <si>
    <t>streamdev.net</t>
  </si>
  <si>
    <t xml:space="preserve">E6464147D3E006B8EB00A75A0578917F933CA13C </t>
  </si>
  <si>
    <t>www.appexistence.com</t>
  </si>
  <si>
    <t>c04b1e2e5fc217fe95837ab15a29595b2d4e78989f3305d4a48493bba5028f64</t>
  </si>
  <si>
    <t>d47b58f6758a2518b5ddb0a228ecdc266d9a17cf</t>
  </si>
  <si>
    <t>08b97190a826d40c5aaded44cc431393</t>
  </si>
  <si>
    <t>jkwebdeals.com</t>
  </si>
  <si>
    <t>b1d994c69accebba77c3ff651f0a95cf32ea61d6ac7e465e89de8295b8c8b3a2</t>
  </si>
  <si>
    <t xml:space="preserve">bbba454aac14aa1769affbe51367be3a4e7cbcd8 </t>
  </si>
  <si>
    <t>d59fea3660eaea71ed37a0bed48c1150</t>
  </si>
  <si>
    <t>beeline-dev.com</t>
  </si>
  <si>
    <t>d1bd14358e0798ddcaf79fe55b6020526874318fdf2f91b2b09f2ac7c8f9bee0</t>
  </si>
  <si>
    <t>37b876920c7ed0bb0d723fbd455f9ea9edf24cd7</t>
  </si>
  <si>
    <t>697b94c276d86ce368906f50a4109998</t>
  </si>
  <si>
    <t>iffysecuritybusiness.com</t>
  </si>
  <si>
    <t>8e4edb1e07ebb86784f65dccb14ab71dfd72f2be1203765b85461e65b7ed69c6</t>
  </si>
  <si>
    <t>1cb8b2d82ec1290b7023f171781540d466c5a33e</t>
  </si>
  <si>
    <t>1d6e0001eecd4022381498c4df81e324</t>
  </si>
  <si>
    <t>consecuritybusiness.com</t>
  </si>
  <si>
    <t>de1d043d2a9bb2fc8afac78bc5afa0c9</t>
  </si>
  <si>
    <t>fistauditbusiness.com</t>
  </si>
  <si>
    <t>1fca5f41211c800830c5f5c3e355d31a05e4c702401a61f11e25387e25eeb7fa</t>
  </si>
  <si>
    <t>7d9e5641ffb418a6c1a7c7bcfefdfe1415457ea6</t>
  </si>
  <si>
    <t>79db9a7ca5c2f1ff0919b9b582734159</t>
  </si>
  <si>
    <t>combinesecuritybusiness.com</t>
  </si>
  <si>
    <t>b6dc96d48ee73fda299a8f8dac2335ed4bf710f5166ce093aa8734256a205569</t>
  </si>
  <si>
    <t>6b509435d7ab375d40231081417a340910da513c</t>
  </si>
  <si>
    <t>48ac397b96a30da6d67ffcf5b555e69c</t>
  </si>
  <si>
    <t>hearingsecuritybus.com</t>
  </si>
  <si>
    <t>7c56d45c60e3d2bffbd466cbf695114f6bfd3fb53f5928b93d926b5036f47262</t>
  </si>
  <si>
    <t>818acfab4164671d1fe541cdce471b030be6dbe8</t>
  </si>
  <si>
    <t>c60b5d5fad912784836f0cdf4e2f47d8</t>
  </si>
  <si>
    <t>investsystrealestate.com</t>
  </si>
  <si>
    <t>14691fe0559ab5c009c660b7579d34e4cbb761fdc16c6eab0adb78c717ec7866</t>
  </si>
  <si>
    <t>681a0fe6d4ba521af3910768aa3ebcbe1074ce4c</t>
  </si>
  <si>
    <t>9aca268f2203f8de440497fd23e1de72</t>
  </si>
  <si>
    <t>ratedupwin.cloud</t>
  </si>
  <si>
    <t>ca7e9c65fd2cec62110b50581529198c43b7982820a38c912baa81d0294b8126</t>
  </si>
  <si>
    <t>0646ef9e20628c47c2140c0fc4b51ce3a7ad4c30</t>
  </si>
  <si>
    <t>242d2fa02535599dae793e731b6db5a2</t>
  </si>
  <si>
    <t>investmentnowwin.com</t>
  </si>
  <si>
    <t>49d2b5f2f31a408139b49a3bb7999106d669fcc1568c86294e042f1b418b5cc0</t>
  </si>
  <si>
    <t>63e0152416cf95cb8d855d6d7ada1dea52733459</t>
  </si>
  <si>
    <t>e2ab6e4b72f24b79c39e87a102020e52</t>
  </si>
  <si>
    <t>winsysecuritybusiness.com</t>
  </si>
  <si>
    <t>644cf17e3f829680979cf7e12c7d74c2731d836fb1880e7039b20320e67551ff</t>
  </si>
  <si>
    <t>db10182a1c00495217228d1d72051f5651338bcb</t>
  </si>
  <si>
    <t>911cbc803d3672c276d760c618651db6</t>
  </si>
  <si>
    <t>healthcarevw.com</t>
  </si>
  <si>
    <t>d0db2d7ae6ad95ef54eae4490953c7afc591c56af1203e3908ca3bc6f5f281d9</t>
  </si>
  <si>
    <t>775777b2b6cc43af998146112502a1f65cc5a3ad</t>
  </si>
  <si>
    <t>e72f7b38398f827b8e9ed78fea19c796</t>
  </si>
  <si>
    <t>groupitllc.com</t>
  </si>
  <si>
    <t>b788454a458c3264793ae276a7fb17707db142e40c58937f55da2dcc391f82dc</t>
  </si>
  <si>
    <t xml:space="preserve"> 3bfca657ffa61d1b4a8746932b861402f6426aff </t>
  </si>
  <si>
    <t>89d5ada017f91917038491cd0c2eb591</t>
  </si>
  <si>
    <t>strcabletech.co.uk</t>
  </si>
  <si>
    <t>2ec54fe56c9c0bfd1dfa5b80f83e56948fb8c8a1e3c259a39119bfea422397bf</t>
  </si>
  <si>
    <t>2dd2169402df780cb770c825400699d66a676c9e</t>
  </si>
  <si>
    <t>818c467c726cf8443f1efad433d352bf</t>
  </si>
  <si>
    <t>minutesecuritybsness.com</t>
  </si>
  <si>
    <t>0bfedddd6584326514ee6e8806071c109d13a1d8aea5038ef107047449dde731</t>
  </si>
  <si>
    <t>7ca10a06e461b3df6b6678deaf6844858064be43</t>
  </si>
  <si>
    <t>1eadc332cf0fb389d0435c7e198dc167</t>
  </si>
  <si>
    <t>investmentreaudit.com</t>
  </si>
  <si>
    <t>daaa271cee97853bf4e235b55cb34c1f03ea6f8d3c958f86728d41f418b0bf01</t>
  </si>
  <si>
    <t>b1847c89143fad810b7a3686296b9c1e91ad087c</t>
  </si>
  <si>
    <t>eafa11070f213f16efc030f625a423d1</t>
  </si>
  <si>
    <t>livesecurityservice.com</t>
  </si>
  <si>
    <t>14ae02c521b85e60b11393ffc0da5e25946c4775a84995800b73398df4bceffb</t>
  </si>
  <si>
    <t>ab6c70af19f7d41a443feb8ccb57d264</t>
  </si>
  <si>
    <t>observermonitor.com</t>
  </si>
  <si>
    <t>9309fb2a3f326d0f2cc3f2ab837cfd02e4f8cb6b923b3b2be265591fd38f4961</t>
  </si>
  <si>
    <t>426b48b0f3b691e3bb29f465aed9b936f29fc8cc</t>
  </si>
  <si>
    <t>56a504a34d2cfbfc7eaa2b68e34af8ad</t>
  </si>
  <si>
    <t>goodspaz.com</t>
  </si>
  <si>
    <t>2318ae5d7c23bf186b88abecf892e23ce199381b22c8eb216ad1616ee8877933</t>
  </si>
  <si>
    <t>ebb0e34f44089fd4cc750b5fe0dcc14f6bb85a11</t>
  </si>
  <si>
    <t>d3bddb5de864afd7e4f5e56027f4e5ea</t>
  </si>
  <si>
    <t>golfcdn.com</t>
  </si>
  <si>
    <t>5e691b3588f4bcffbe60656a23ee0bb46081c4b7d18d0f600af6508a2dcf7768</t>
  </si>
  <si>
    <t>bb2685e7c70428de5848f1b1f53d5b687b9610f8</t>
  </si>
  <si>
    <t>e0ee6501ff7c833e22e405f0a3add213</t>
  </si>
  <si>
    <t>protonmonitor.com</t>
  </si>
  <si>
    <t>28e7194f94eebfbf28c7617af1fa7ae2df9fc473a467f043e02dc4c547e853bd</t>
  </si>
  <si>
    <t>c05ef6caf30987e2c5c686a3a388a383ee98f4a4</t>
  </si>
  <si>
    <t>847d1c9a6e46c3eb37b66c90771af884</t>
  </si>
  <si>
    <t>financialsecuritywin.com</t>
  </si>
  <si>
    <t>6a0b4afcc0d571c7e1499ec83754199350a81cf018726865f187c2ca9f44d4a8</t>
  </si>
  <si>
    <t>c44df24ae29d65300de6e75995dfa03313f0a1c7</t>
  </si>
  <si>
    <t>49657b903d2220df13156c0fb5b9916f</t>
  </si>
  <si>
    <t>reasonssecuritybus.com</t>
  </si>
  <si>
    <t>0094525cc3ea07c27729b5fa54029703bfffcb0dbd8ee62925c60fb28485a277</t>
  </si>
  <si>
    <t>2ef1e2af55fc1613c78c5151353cf8f172e0d0b0</t>
  </si>
  <si>
    <t>e85207aae24cca90d259a1669c8c5896</t>
  </si>
  <si>
    <t>kcsmn.org</t>
  </si>
  <si>
    <t>532d21f7cfcbf60230207689a6f7444f07a745f69593cb9bf2494920f5c1ad44</t>
  </si>
  <si>
    <t>deb687462b86859a576320726dd9787c482611f7</t>
  </si>
  <si>
    <t>01871ca1ac8a7e49d96ff3480e097f58</t>
  </si>
  <si>
    <t>mail-nepalpolicegov.hopto.org</t>
  </si>
  <si>
    <t>4b637e40a98b9d2fbbbd6d3fc381241ed01669872a3244bf725a41452d28553a</t>
  </si>
  <si>
    <t>ceb4888fca7a0d1e786d9c79b29123cb92180fda</t>
  </si>
  <si>
    <t>4d7c72a75d32386420088ad6bac1cbdb</t>
  </si>
  <si>
    <t>bncontigo.000webhostapp.com</t>
  </si>
  <si>
    <t>20a01bac19d49e0d9d404e164dca9a9b101cfb3f1bd1b89ce592fc26a4c20afb</t>
  </si>
  <si>
    <t>8c1bc63522571383d666520385ffa64033b221b7</t>
  </si>
  <si>
    <t>12c0909fb20e58a3b769ce13306568b1</t>
  </si>
  <si>
    <t>www.swisspost-tracking-parcel.sirpryzecontinentalgroup.com</t>
  </si>
  <si>
    <t>474a0f0bb5b17a1bb024e08a0bb46277ba03392ee95766870c981658c4c2300d</t>
  </si>
  <si>
    <t>3d606b7edc409e426905e6890e203f349a4bf676</t>
  </si>
  <si>
    <t>08ffec637c2cbf33bafe340c3adb782b</t>
  </si>
  <si>
    <t>continuum.za.com</t>
  </si>
  <si>
    <t>AADD8C7C248915C5DA49C976F24AEB98CCC426FB31D1D6913519694A7BB9351A</t>
  </si>
  <si>
    <t>662D28032EEC0CE9AB7E90A7695072A7285A53E2</t>
  </si>
  <si>
    <t>52C5B5E9A2EC443769DBA5F44C83D7DE</t>
  </si>
  <si>
    <t>ugagriffincontinuinged.com</t>
  </si>
  <si>
    <t>F3F43F3F4D55C0382F9045FD8093EEF66074CA7D97DAD066746ACE47CC47319A</t>
  </si>
  <si>
    <t>CD1F827231FD6378C05044C3F13CB1CBA8FDE093</t>
  </si>
  <si>
    <t>23CF0517359C014A8D25085ECEB2CB25</t>
  </si>
  <si>
    <t>checkcontinue.com</t>
  </si>
  <si>
    <t>6f97cf82d7f717b0ff7f5cc68eaf6d0b9cbca7c0ce021061ca724803752ff1a7</t>
  </si>
  <si>
    <t>c2bb9eee3a2f1e47d99a0ff625451f840e58b371</t>
  </si>
  <si>
    <t>09958b940ad8afc15fb251a5c87dd258</t>
  </si>
  <si>
    <t>saldopresentecontigohoje.club</t>
  </si>
  <si>
    <t>60198a1387591caf7c89fbc42fecfc6ef91e161c54cc0b31dc2ea56fac8ba7e8</t>
  </si>
  <si>
    <t>2fb76b87bbee065f8e716280eb550edf</t>
  </si>
  <si>
    <t>heavysecurityaudit.com</t>
  </si>
  <si>
    <t>1a9cd0fcdae1cafe94c2acf33a8c76f4bb8a5f57d9830506ad2a583d7604cbee</t>
  </si>
  <si>
    <t>a0d7d9dd945ca6014536563becf41c2f6f2fe346</t>
  </si>
  <si>
    <t>94ae31f75f01902cf8a515ce403ba637</t>
  </si>
  <si>
    <t>mail.continuamazonloginverify.duckdns.org</t>
  </si>
  <si>
    <t>cda9310715b7a12f47b7c134260d5ff9200c147fc1d05f030e507e57e3582327</t>
  </si>
  <si>
    <t>6fa04992c0624c7aa3ca80da6a30e6de91226a16</t>
  </si>
  <si>
    <t>9ec8468dd4a81b0b35c499b31e67375e</t>
  </si>
  <si>
    <t>www.continuehere.gothroughinfoservices.duckdns.org</t>
  </si>
  <si>
    <t>8f096e3b5ecd2aca35794a85f8b76093b3968a8737e87e8008710b4014c779e3</t>
  </si>
  <si>
    <t>796362bd0304e305ad120576b6a8fb6721108752</t>
  </si>
  <si>
    <t>b0ea835219ad8e9199a1193d5de8cfc2</t>
  </si>
  <si>
    <t>vvfhfc.seewincontinue.top</t>
  </si>
  <si>
    <t>745e8c90a8e76f81021ff491cbc275bc134cdd7d23826b8dd23e58297fd0dd33</t>
  </si>
  <si>
    <t>f19c35339a71b7acd058baba868a66713593eb0c</t>
  </si>
  <si>
    <t>a84315402de127905ad1ab455e7b97e9</t>
  </si>
  <si>
    <t>continentalgoldminerals.com</t>
  </si>
  <si>
    <t>3c62b24594ec3cacc14bdca068a0277e855967210e92c2c17bcf7c7d0d6b782a</t>
  </si>
  <si>
    <t>933f0dc60ff0e6c7a6b61318d48f3e69dbce6dab</t>
  </si>
  <si>
    <t>5453989d17db4169399a23425495dc6a</t>
  </si>
  <si>
    <t>statesmancontinuedeacon.com</t>
  </si>
  <si>
    <t>03ed8c8e6f55c7d3738b8b4d374b02e44f8be738827f22c9369dcdb1246cacb6</t>
  </si>
  <si>
    <t>b366083c22007493212d9669a9a24f49122d50e8</t>
  </si>
  <si>
    <t>4abbdce283e136cd6af7f041a0eacfcb</t>
  </si>
  <si>
    <t>vwvwcontinentaldigitalvalidacion.com</t>
  </si>
  <si>
    <t>0f773183028dcf7eaa54418a368cbadab5ffa5bdf874371c428f3cc41666ad08</t>
  </si>
  <si>
    <t>1a6724703fabd3162406dd25bd84273d161c4d25</t>
  </si>
  <si>
    <t>14d545712955366e51b64f1cba754084</t>
  </si>
  <si>
    <t>apicontinent.ru</t>
  </si>
  <si>
    <t>f5945b6f8f211ac3f1994f1fa571ee40e7a4c424de359e87b8a611d546209834</t>
  </si>
  <si>
    <t>f923f3608cc6107db55d65b7a51a2027c00696f0</t>
  </si>
  <si>
    <t>2cf2c3966693fce6e5e85b8b921c1a3a</t>
  </si>
  <si>
    <t>continental-grp.com</t>
  </si>
  <si>
    <t>108936f73ccf8dbe5b7f30b3c20e3b1b7d918e39cd2e9dc5c6e0d7726d52f147</t>
  </si>
  <si>
    <t>a3b0f394925efd03f537fbd39ec88958849ebee8</t>
  </si>
  <si>
    <t>537261d9d0e133dde5f885acacb2f887</t>
  </si>
  <si>
    <t>continuehere.gothroughinfoservices.duckdns.org</t>
  </si>
  <si>
    <t>104816433af5f9ca13bc41607772a68ed9492c20ff17496449c57afbf76771da</t>
  </si>
  <si>
    <t>9a7b5837c117164c0195c906b9dceb4a0cc36316</t>
  </si>
  <si>
    <t>12576224d54a3a24fdbbd05ea11fed06</t>
  </si>
  <si>
    <t>vijayintercontinental.com</t>
  </si>
  <si>
    <t>954e35d28e5938766eb6922e08a4e26d5ed892a1578027374d945efbe0d927e3</t>
  </si>
  <si>
    <t>4543d6fbe467c8a17b962e0c19a25fd59d82ded8</t>
  </si>
  <si>
    <t>ea7b8236ca438995b2ee7604043fc20c</t>
  </si>
  <si>
    <t>ncontinue.fun</t>
  </si>
  <si>
    <t>26d021b558cd74bc6085a83a6452a3d764ed646c947ad53aff14ee7a34d8353d</t>
  </si>
  <si>
    <t>5d155dfba7f2c4e507bc429b48377cc81747b059</t>
  </si>
  <si>
    <t>31c317003f9191704de2691139b10c53</t>
  </si>
  <si>
    <t>irs-taxcontinue.com</t>
  </si>
  <si>
    <t>00770e297ae5fdcaa0f235de9bee97309553bc89c955c47141e21f6fabdd55c7</t>
  </si>
  <si>
    <t>5e54b8d600254f67fc03cad68a00a7f2a9d89b77</t>
  </si>
  <si>
    <t>66313350525d00444319e42f88c9a320</t>
  </si>
  <si>
    <t>hotelcontinental-khenifra.com</t>
  </si>
  <si>
    <t>9fee9146918f6f92d93182ea151aa534be36cce9e5cdb913728822b22ca4a864</t>
  </si>
  <si>
    <t>4370a3457a82402ffb2bf3c4e30aa034</t>
  </si>
  <si>
    <t>4continentsofworldtravel.org</t>
  </si>
  <si>
    <t>cc241fc34501296b9d528cc1a58bee76407a68a811f26705d868c76f496981d3</t>
  </si>
  <si>
    <t>3ce7f6cc279ba7eaf4552626184499a8</t>
  </si>
  <si>
    <t>continuamazonloginverify.duckdns.org</t>
  </si>
  <si>
    <t>6da54d06db8b9ec2d06e0caa136203a1ae5927025d513f3b788b0ea00b83583d</t>
  </si>
  <si>
    <t>f7f783309e89fa90f3c0112444629d5d4827951a</t>
  </si>
  <si>
    <t>6a763dbe54ac277161e9846de1f4f206</t>
  </si>
  <si>
    <t>pmtogt.darkcontinuebeat.top</t>
  </si>
  <si>
    <t>8d3baff490c169685a10858fb3714e04f751d2684457af27652552782ef6c462</t>
  </si>
  <si>
    <t>e6464147d3e006b8eb00a75a0578917f933ca13c</t>
  </si>
  <si>
    <t>0326e5373bcd52ec2feb606f8073095f</t>
  </si>
  <si>
    <t>bpconti.me</t>
  </si>
  <si>
    <t>76503b4ff18b02020261759f98574764268e6fa17ee6d4a6bcf3897d42697e06</t>
  </si>
  <si>
    <t>C6776915ec998b8c4cdfbb30e5fc3ed33f097825</t>
  </si>
  <si>
    <t>ce9ce935e90d2f1ea24813b8b4f7556d</t>
  </si>
  <si>
    <t>continuetrembl.top</t>
  </si>
  <si>
    <t>dfc2b49504b7dad0920748cbdbe1cd0ea71343d5f3e7f6dae554163e76e583f3</t>
  </si>
  <si>
    <t>4eaa9aa609656fe1e5e18e8e1faf53c0dd62fe76</t>
  </si>
  <si>
    <t>deld043d2a9bb2fc8afac78bc5afa0c9</t>
  </si>
  <si>
    <t>www.continuamazonloginverify.duckdns.org</t>
  </si>
  <si>
    <t>f4cd375502e8315294938d4b201db9263035c855548c5da2c1471653d7afa8b0</t>
  </si>
  <si>
    <t>6c80274c57dfbfcfe71ab7059cac4905a1c3d9e6</t>
  </si>
  <si>
    <t>08129a02d4e4f8b345ed1398ba05a567</t>
  </si>
  <si>
    <t>continenterealty.com</t>
  </si>
  <si>
    <t>421eb975768927c6402e0fb2234a39b7764e3f932506a0ef7d8870d91785e5d6</t>
  </si>
  <si>
    <t>fd8c9d06ce4daf48bde1583eea2b0b01af5da1c5</t>
  </si>
  <si>
    <t>cb129668e174e11c85034ac8f2ce7ebe</t>
  </si>
  <si>
    <t>conticustomguitars.net</t>
  </si>
  <si>
    <t>8a7d2c83093db003a54ec49cee69d301d22e7a4a915f3d6667cc23f54e633293</t>
  </si>
  <si>
    <t>e8af33d8d47ablbb84cb03a389464511ff65c6bf</t>
  </si>
  <si>
    <t>36785e21ceb20469e0e420281f8ad222</t>
  </si>
  <si>
    <t>continentalshippersltd.com</t>
  </si>
  <si>
    <t>a6e702e43965539bad67320474a1abe16545481c599c2200acabe41ec2ce4eb7</t>
  </si>
  <si>
    <t>38aaaf950849630a2a3282b203532d79</t>
  </si>
  <si>
    <t>continent-exposed-vitamins-limits.trycloudflare.com</t>
  </si>
  <si>
    <t>49b1f9e725e511bb3465df95527b31dc6e5f4a5d555b307185137e8a67053dc6</t>
  </si>
  <si>
    <t>06e30ec992584d8c3124a26c0f7d6be3</t>
  </si>
  <si>
    <t>vinconti.info</t>
  </si>
  <si>
    <t>ab201d6b13555aff1b7bbecb4373263b8c499781a205aad0ad2f25bd1303aae7</t>
  </si>
  <si>
    <t>d5c985f20c1d6f5acb9625bcd083ca8c</t>
  </si>
  <si>
    <t>continuousharbor.xyz</t>
  </si>
  <si>
    <t>b3c0813b2680a04bdc192216e63b26acbda7764af7e90dc9c58e4ccb7bdea32f</t>
  </si>
  <si>
    <t>a893f500bb70739e4cef7dc8fe26a81900cc1823</t>
  </si>
  <si>
    <t>ccd52005e6163cff67f0b2bcc4411641</t>
  </si>
  <si>
    <t>continentalprintingsupplies.com</t>
  </si>
  <si>
    <t>6b12a47bfac3463dba88f99cf8f91099e2070bc40b2cb8d03d8c32adfbd0ca53</t>
  </si>
  <si>
    <t>3daf0c7d51b10366dfd32ef32566721226366007</t>
  </si>
  <si>
    <t>2e824b37da49a80199c088f7a0ea5078</t>
  </si>
  <si>
    <t>cliccaecontinua.com</t>
  </si>
  <si>
    <t>264487d5b9dcff05a30655580ea5336152daf211a7908159bc0bf817c88cf3a4</t>
  </si>
  <si>
    <t>6351971d0bf600a74b2f3a6e1cc23404513019c9</t>
  </si>
  <si>
    <t>03d37bfd3eb0beb36bd5ce680f8cd11e</t>
  </si>
  <si>
    <t>contitherm.com</t>
  </si>
  <si>
    <t>c9c0686d4bb8a93b59b422b8d77078f640e3f5aece325d0b7881767b53cf963b</t>
  </si>
  <si>
    <t>048a9055ceccbdebf49dedc6e9cbbed9</t>
  </si>
  <si>
    <t>suziesfightcontinues.org</t>
  </si>
  <si>
    <t>e6759048cbaa66dec4ee4160d2f6d643fe7a38e2887e458f70a4257a5bca55bf</t>
  </si>
  <si>
    <t>6320c8d698fbf5ba8536be776c138dc1</t>
  </si>
  <si>
    <t>willtocontinue.com</t>
  </si>
  <si>
    <t>909d8a0e53fff94cb18e63bc519f529ddbccf69f6687918880a9cf040595f07f</t>
  </si>
  <si>
    <t>080b0f9a9f6ec2c14e1880d58b23fd54</t>
  </si>
  <si>
    <t>continentalstrap.com</t>
  </si>
  <si>
    <t>4d46c030f172cbb13bd32d5b840491ed48525010216616591c1cd041b9cb3eea</t>
  </si>
  <si>
    <t>09b6fc64bc48ca2e73803bef704eae83</t>
  </si>
  <si>
    <t>continentalholdings.net</t>
  </si>
  <si>
    <t>e9e17a9f3329848e249afe37d05553f3d2a79420412b21614fd9accde36371f6</t>
  </si>
  <si>
    <t>c7128edb2e1f79d67350c2aab93619e4</t>
  </si>
  <si>
    <t>milhascontigosemprepresente.club</t>
  </si>
  <si>
    <t>5d8e36021a459123b4ccae013c693a8743ff0521802b5181933614e0e74613a</t>
  </si>
  <si>
    <t>e1a2974776c2373d060c798d28d2a28a</t>
  </si>
  <si>
    <t>locadoracontinente.com.br.dob.sibl.support-intelligence.net</t>
  </si>
  <si>
    <t>927f715cedbe6ac29982a56f88df5c45212e1d5649902ecf26f26b984ace5ad5</t>
  </si>
  <si>
    <t>f24562062e9d9052cb94b06f7e12f4f72fde62e7</t>
  </si>
  <si>
    <t>734e7c70dea018362890f149c8688267</t>
  </si>
  <si>
    <t>continentalpetcompany.ca</t>
  </si>
  <si>
    <t>8b883f82679bc67272fe132dbb1116e2041cba0f7c0fcc9e220c84a4f77fa15d</t>
  </si>
  <si>
    <t>d9655c0bdc122fa7cae3ff8bbb512a96afa4a00b</t>
  </si>
  <si>
    <t>e02aaae04c7a1b2448328a2a1662ef46</t>
  </si>
  <si>
    <t>continentalbakery.net</t>
  </si>
  <si>
    <t>af50f8debe452374f5caa8755d5f792984a23a95df3526afae8aaa46e801222e</t>
  </si>
  <si>
    <t>a36432e92f4a7a22d90a0006ed4968411ff54aca</t>
  </si>
  <si>
    <t>e5ff9bf10dfc3ae3ae70aba9fbc9d216</t>
  </si>
  <si>
    <t>netcontinental-mobil.com</t>
  </si>
  <si>
    <t>90cd99128b4478f180a32d75372a33c6a3c431a249c01a861d7288ae2d7cfee0</t>
  </si>
  <si>
    <t>489b15acce828cef5c13ae5b50a3acf0e8d62f34</t>
  </si>
  <si>
    <t>3390ef744e5add622108b479af8077a1</t>
  </si>
  <si>
    <t>transcontinenta.eu</t>
  </si>
  <si>
    <t>697ad4db00d2d8003a58bc005f151284691e38266013bea3887826b04344dfe8</t>
  </si>
  <si>
    <t>4a05ff7d641a5685cb4e3d6a80b5b0648a75ca9c</t>
  </si>
  <si>
    <t>ca52fbd26ef923de5046678218a29e17</t>
  </si>
  <si>
    <t>continuedcarepartners.net</t>
  </si>
  <si>
    <t>c48c56b93c440d48f070509ccc31c60aa88a8bf44ac30442d59010f9fa8c45b3</t>
  </si>
  <si>
    <t>d6d8cac709f7ed89cadc7d15a9333e3083d910aa</t>
  </si>
  <si>
    <t>900a9b8d8cbc1c5e5f12028ba653c876</t>
  </si>
  <si>
    <t>continentalseguros.com.br</t>
  </si>
  <si>
    <t>c0841f913cd17862041a82eba410500cc08a74fd64a44a866a0de34a84270afe</t>
  </si>
  <si>
    <t>5b171c19fcfda82eea7fba0a341df93bf97485ed</t>
  </si>
  <si>
    <t>72221bf9a4cd57ee21256e2567c55908</t>
  </si>
  <si>
    <t>intercontinentalopportunities.co.ug</t>
  </si>
  <si>
    <t>592deda79fc011b49bf6ac0491e3d864c9cb37b33af69605cd3e5d356fe8c60f</t>
  </si>
  <si>
    <t>4c37a76a76b6f5f406709a342225bbd764f74572</t>
  </si>
  <si>
    <t>d6b77ea0b8aab913f78cf2787eb6ae02</t>
  </si>
  <si>
    <t>geotrusts.com</t>
  </si>
  <si>
    <t>a2d02a025c148d1cd7d1b14fa5b5de88fdcce16157ab1591fa3dba10b5584302</t>
  </si>
  <si>
    <t>06a99f0f8377cacec55149b6e626c220e8477f11</t>
  </si>
  <si>
    <t>da27a9d0a0c4c3f13ccdl1fc39279200e</t>
  </si>
  <si>
    <t>secureclientupdate.com</t>
  </si>
  <si>
    <t>e0a6911dc23cf10c99586f4a684b0772825d22e105b39e0945a71ade106fa47f</t>
  </si>
  <si>
    <t>227e36d2cff3cfffdafacae00210e01628b99f21</t>
  </si>
  <si>
    <t>fd961338effdd4d8963a4ebd0008bf88</t>
  </si>
  <si>
    <t>businessdailyafrica.net</t>
  </si>
  <si>
    <t>009068479b9c2400314c9fda4e34b7706e1ef4d3adc7a8af096d32167cc44f08</t>
  </si>
  <si>
    <t>1ea1bbf9c938a4ef044ce7efd1c4ccdec109de21</t>
  </si>
  <si>
    <t>6ab475b561b9d624e29150a1808d253a</t>
  </si>
  <si>
    <t>discontinued.com</t>
  </si>
  <si>
    <t>014242ffa5b08739bf43e1f5f66f4342e83cdd004dcfddf451c12ccbe2fdf9e7</t>
  </si>
  <si>
    <t>45b35360ade0ea56c7e4f1e32b72d56ecf9b0e5c</t>
  </si>
  <si>
    <t>b92976f92e32d502678f190031f1af85</t>
  </si>
  <si>
    <t>somtelnetworks.com</t>
  </si>
  <si>
    <t>87f4100732baa2e0ec4dc4746bbb4bbee15a3c058bad5ba21143d6c805ae4074</t>
  </si>
  <si>
    <t>e5dd2e9a13c8c92effe765e459567a85045feb36</t>
  </si>
  <si>
    <t>c39b62998932ed306da8269ab960d0f8</t>
  </si>
  <si>
    <t>digi-cert.org</t>
  </si>
  <si>
    <t>a0ee0761602470e24bcea5f403e8d1e8bfa29832</t>
  </si>
  <si>
    <t>fb91e471cfa246beb9618e1689f1ae1d</t>
  </si>
  <si>
    <t>contigosobrevivire.org</t>
  </si>
  <si>
    <t>3122ea585623531df2e860e7d0df0f25cce39b21</t>
  </si>
  <si>
    <t>continuum.com.my</t>
  </si>
  <si>
    <t>41dc0ba220f30c70aea019de214eccd650bc6f37</t>
  </si>
  <si>
    <t>www.carelessnessing.com</t>
  </si>
  <si>
    <t>c9c2b6a5b930392b98f132f5395d54947391cb79</t>
  </si>
  <si>
    <t>baravazna.com</t>
  </si>
  <si>
    <t>37972b5b10468aabd9a3558e6f552ece60e94f7ac01ea0a806d4fc0290e92d01</t>
  </si>
  <si>
    <t>0d565b6fd5c9a7d25061735811e23570</t>
  </si>
  <si>
    <t>plantatulapiz.cl</t>
  </si>
  <si>
    <t>e09d2e71bb7bbb204aa586ea377881daebefe3e9aadff412778858fcb4759465</t>
  </si>
  <si>
    <t>5a0b63e5f6d67d752fe11ae133ad3047</t>
  </si>
  <si>
    <t>newyorkshel.com</t>
  </si>
  <si>
    <t>512aede0998ef6bd1e7fdacd978081806d4f4d3d7a7136e2945803e197ceccf9</t>
  </si>
  <si>
    <t>1390949b5e724b10db6b15b9b564510c</t>
  </si>
  <si>
    <t>doddyfire.dyndns.org</t>
  </si>
  <si>
    <t>cfce7c3aadb84c16c0f356b6212ceb709f18cae0b4d798fbf5029a7241a8b2d1</t>
  </si>
  <si>
    <t>be71f32692f0636cbb34d0b1d15c22ca</t>
  </si>
  <si>
    <t>vaclicinni.xyz</t>
  </si>
  <si>
    <t>a640d808490d78440df4508568d76ab12f0d4b39e62cb93d79b1b3b50bc2c36a</t>
  </si>
  <si>
    <t>5a9f9e6aab8caf0b55b4e086c4e20f91</t>
  </si>
  <si>
    <t>topevi.com</t>
  </si>
  <si>
    <t>74e7ec93bf32328ca1f06ef13f6782fc6ac631b5d1e282b6b670c0c8d04c2e19</t>
  </si>
  <si>
    <t>b62b1d867c63f664b825c1ed1b9849b3</t>
  </si>
  <si>
    <t>repshd.com</t>
  </si>
  <si>
    <t xml:space="preserve">559d4abe3a6f6c93fc9eae24672a49781af140c43d491a757c8e975507b4032e
</t>
  </si>
  <si>
    <t>0f676bc786db3c44cac4d2d22070fb514b4cb64c</t>
  </si>
  <si>
    <t>d2f4647a3749d30a35d5a8faff41765e</t>
  </si>
  <si>
    <t>vaethemanic.com</t>
  </si>
  <si>
    <t>e75bfc0dd779d9d8ac02798b090989c2f95850dc</t>
  </si>
  <si>
    <t>2e1e17a443dc713f13f45a9646fc2179</t>
  </si>
  <si>
    <t>mail-modgov.myftp.org</t>
  </si>
  <si>
    <t>bcc2e4d96e7418a85509382df6609ec9a53b3805effb7ddaed093bdaf949b6ea</t>
  </si>
  <si>
    <t>226f0fbb80f7a061947c982ccf33ad65ac03280f</t>
  </si>
  <si>
    <t>49c71178fa212012d710f11a0e6d1a30</t>
  </si>
  <si>
    <t>shanroban.com</t>
  </si>
  <si>
    <t>668ec78916bab79e707dc99fdecfa10f3c87ee36d4dee6e3502d1f5663a428a0</t>
  </si>
  <si>
    <t>27102b416ef5df186bd8b35190c2a4cc4e2fbf37</t>
  </si>
  <si>
    <t>5f098b55f94f5a448ca28904a57c0e58</t>
  </si>
  <si>
    <t>news2.ru</t>
  </si>
  <si>
    <t>d14d546070afda086a1c7166eaafd9347a15a32e6be6d5d029064bfa9ecdede7</t>
  </si>
  <si>
    <t>524443dd226173d8ba458133b0a4084a172393ef</t>
  </si>
  <si>
    <t>7ac4633bf064ebba9666581b776c548f</t>
  </si>
  <si>
    <t>eelectcontinuedbask.hopto.org</t>
  </si>
  <si>
    <t>c1723fcad56a7f18562d14ff7a1f030191ad61cd4c44ea2b04ad57a7eb5e2837</t>
  </si>
  <si>
    <t>24ed561a1ddbecd170acf1797723e5d3c51c2f5d</t>
  </si>
  <si>
    <t>ee8fd6c565254fe55a104e67cf33eaea</t>
  </si>
  <si>
    <t>info.dynamic-dns.net</t>
  </si>
  <si>
    <t>12c6da07da24edba13650cd324b2ad04d0a0526bb4e853dee03c094075ff6d1a</t>
  </si>
  <si>
    <t>3a6431169073d61748829c31a9da29123dd61da8</t>
  </si>
  <si>
    <t>cacb64bdf648444e66c82f5ce61caf4b</t>
  </si>
  <si>
    <t>5continentsproperty.com</t>
  </si>
  <si>
    <t>17e95ecc7fedcf03c4a5e97317cfac166b337288562db0095ccd24243a93592f</t>
  </si>
  <si>
    <t>763ca462b2e9821697e63aa48a1734b10d3765ee</t>
  </si>
  <si>
    <t>5b646edb1deb6396082b214a1d93691b</t>
  </si>
  <si>
    <t>0x4fc271.tk</t>
  </si>
  <si>
    <t>724d54971c0bba8ff32aeb6044d3b3fd571b13a4c19cada015ea4bcab30cae26</t>
  </si>
  <si>
    <t xml:space="preserve"> 3da45558d8098eb41ed7db5115af5a2c61c543af</t>
  </si>
  <si>
    <t>0f8b592126cc2be0e9967d21c40806bc</t>
  </si>
  <si>
    <t>id6589.com</t>
  </si>
  <si>
    <t>1604e69d17c0f26182a3e3ff65694a49450aafd56a7e8b21697a932409dfd81e</t>
  </si>
  <si>
    <t>8ece87086e8b5aba0d1cc4ec3804bf74e0b45bee</t>
  </si>
  <si>
    <t>9a3703f9c532ae2ec3025840fa449d4e</t>
  </si>
  <si>
    <t>validateuserid.servicelogon.authsupport.owa.frontend.continue.reason.redirect.file-manager.version-9.10.112.view-settings.vmpgu1qxrxlwbk5qum14vlltnunvrlpzvwxkvwbxm1.access-https.myprofileprivacy.com</t>
  </si>
  <si>
    <t>b04b97e7431925097b3ca4841b8941397b0b88796da512986327ff66426544ca</t>
  </si>
  <si>
    <t>76dd6560782b13af3f44286483e157848efc0a4e</t>
  </si>
  <si>
    <t>68f58e442fba50b02130eedfc5fe4e5b</t>
  </si>
  <si>
    <t>validateuserid.servicelogon.authsupport.owa.frontend.continue.reason.redirect.file-manager.version-9.10.112.view-settings.vmpgu1qxrxlwbk5qum14vlltnunvrlpzvwxkvwbxm1.access-https.myprofileview.info</t>
  </si>
  <si>
    <t>8aa3530540ba023fb29550643beb00c9c29f81780056e02c5a0d02a1797b9cd9</t>
  </si>
  <si>
    <t>6ca62f4244994b5fbb8a46bdfe62aa1c958cebbd</t>
  </si>
  <si>
    <t>298d41f01009c6d6240bc2dc7b769205</t>
  </si>
  <si>
    <t>appidsupport.authuser.validateservicelogon.owa.continue.frontend.reason.redirect.file-manager.version-7.13.16.view-settings.afrwmgq0v0zsdgn6rmpwbfowvfzsuyyskhlrejvyc.access-https.myprofileview.info</t>
  </si>
  <si>
    <t xml:space="preserve"> b8a472f219658a28556bab4d6d109fdf3 433b5233a765084c70214c973becbbd</t>
  </si>
  <si>
    <t>8b23b14d8ec4712734a5f6261aed40942c9e0f68</t>
  </si>
  <si>
    <t>bd131ebfc44025a708575587afeebbf3</t>
  </si>
  <si>
    <t>gdrive.mydocument.validate.googlsupport.servicelogon.continue.owa.frontend.redirect.reason.file-manager.version-9.912.settings.sxoxakuxsgtis3vgslrrs0x6zjfwwlnjbsdfsm.access-https.authprofile.info</t>
  </si>
  <si>
    <t>7b5fbbd90eab5bee6f3c25aa3c2762104 e219f96501ad6a4463e25e6001eb00b</t>
  </si>
  <si>
    <t>6bae2d45bbd8c4b0a59ba08892692fe86e596154</t>
  </si>
  <si>
    <t>f0be699c8aafc41b25a8fc0974cc4582</t>
  </si>
  <si>
    <t>valid.appid.support.validate-maillogon.service.authuser.continue.frontend.reason.redirect.file-manager.version-9.1.101.view-settings.svjjykd5v2vum3fbsxlgmxfmr3pjdklh.access-https.my-validation.info</t>
  </si>
  <si>
    <t>7fdc2d007ef0c1946f1f637b87f81590</t>
  </si>
  <si>
    <t>validateuserid.authsupport.servicelogon.continue.owa.frontend.redirect.reason.file-manager.version-9.60.912.view-settings.sxoxakuxsgtis3vgslrrs0x6zjfwwlnjbsulnwkdfsm.access-https.authprofile.info</t>
  </si>
  <si>
    <t>2c2bc1fc911637aeecafc01c4929b2a442839b88481e84a530408db8c23a31c2</t>
  </si>
  <si>
    <t>77652a1833c9bb46b85fb2852027c652</t>
  </si>
  <si>
    <t>appidsupport.authuser.validateservicelogon.owa.continue.frontend.reason.redirect.file-manager.version-7.13.16.view-settings.afrwmgq0v0zsdgn6rmpwbfowvfzsuyyskhlrejvyc.access-https.myvalidation.info</t>
  </si>
  <si>
    <t>e104586511c2892c2a2106337aef8fb43e9fc833272622024a6e1d6c5fd93db1</t>
  </si>
  <si>
    <t>32551db2dc86b771584ae315c5dda979</t>
  </si>
  <si>
    <t>validateuserid.servicelogon.authsupport.owa.frontend.continue.reason.redirect.file-manager.version-9.10.112.https.profilesupport.info</t>
  </si>
  <si>
    <t>24f6213adbffd81a664a9ed4f16ea931c8771e41314589b41ebeffda5edf67ca</t>
  </si>
  <si>
    <t>04b9f2aad402f38de2c257481f1c3a3ac3c91993</t>
  </si>
  <si>
    <t>nceess.com</t>
  </si>
  <si>
    <t>81e123351eb80e605ad73268a5653ff3</t>
  </si>
  <si>
    <t>support.xwawwalertaslbbvacontinetalbancap0rinternet.com</t>
  </si>
  <si>
    <t>e1204ebbd8f15dbf5f2e41dddc5337e3182fc4daf75b05acc948b8b965480ca0</t>
  </si>
  <si>
    <t>f22a7ec80fbfdc4d8ed796119c76bfac01e0a908</t>
  </si>
  <si>
    <t>7b71764236f244ae971742ee1bc6b098</t>
  </si>
  <si>
    <t>mail.funcionesdealertascontinentalvirtual.com</t>
  </si>
  <si>
    <t>f116acc6508843f59e59fb5a8d643370dce82f492a217764521f46a856cc4cb5</t>
  </si>
  <si>
    <t>5d117d8ef075f3f8ed1d4edcc0771a2a0886a376</t>
  </si>
  <si>
    <t>bbe983dba3bf319621b447618548b740</t>
  </si>
  <si>
    <t>adminportal.continuum.life</t>
  </si>
  <si>
    <t>63dd02c371e84323c4fd9a161a75e0f525423219e8a6ec1b95dd9eda182af2c9</t>
  </si>
  <si>
    <t>683eaec2b3bb5436f00b2172e287dc95e2ff2266</t>
  </si>
  <si>
    <t>0738242a521bdfe1f3ecc173f1726aa1</t>
  </si>
  <si>
    <t>mail.xwawwalertaslbbvacontinetalbancap0rinternet.com</t>
  </si>
  <si>
    <t>7ad64b64e0a4e510be42ba631868bbda8779139dc0daad9395ab048306cc83c5</t>
  </si>
  <si>
    <t>e03edd9114e7a0138d1309034cad6b461ab0035b</t>
  </si>
  <si>
    <t>a9fa6cfdba41c57d8094545e9b56db36</t>
  </si>
  <si>
    <t>continueopenmap.com</t>
  </si>
  <si>
    <t>8f766dea3afd410ebcd5df5994a3c571</t>
  </si>
  <si>
    <t>video.continueleft-contact.nl</t>
  </si>
  <si>
    <t>78562ba0069d4235f28efd01e3f32a82</t>
  </si>
  <si>
    <t>gw.continuechoicelink.club</t>
  </si>
  <si>
    <t>bad65769c0b416bb16a82b5be11f1d4788239f8b2ba77ae57948b53a69e230a6</t>
  </si>
  <si>
    <t>14b8c155e01f25e749a9726958606b242c8624b9</t>
  </si>
  <si>
    <t>1635e1acd72809479e21b0ac5497a79b</t>
  </si>
  <si>
    <t>continueexactresponse.observer</t>
  </si>
  <si>
    <t>ec4cd040fd14bff86f6f6e7ba357e5bcf150c455532800edf97782836e97f6d2</t>
  </si>
  <si>
    <t>fce0db6e66d227d3b82d4564446ede0c0fd7598c</t>
  </si>
  <si>
    <t>18e01dee14167c1cf8a58b6a648ee049</t>
  </si>
  <si>
    <t>continueunablebet.observer</t>
  </si>
  <si>
    <t>59a85e8ec23ef5b5c215cd5c8e5bc2ab</t>
  </si>
  <si>
    <t>continuebothpipe.com</t>
  </si>
  <si>
    <t>45bf0057b3121c6e444b316afafdd802d16083282d1cbfde3cdbf2a9d0915ace</t>
  </si>
  <si>
    <t>e866cc6b1507f21f688ecc2ef15a64e413743da7</t>
  </si>
  <si>
    <t>60afb1e62ac61424a542b8c7b4d2cf01</t>
  </si>
  <si>
    <t>continue-mentaleffort.xyz</t>
  </si>
  <si>
    <t>3c9dc8ada56adf9cebfc501a2d3946680dcb0534a137e2e27a7fcb5994cd9de6</t>
  </si>
  <si>
    <t>5e061701b14faf9adec9dd0b2423ff3cfc18764b</t>
  </si>
  <si>
    <t>8f6e7653807ebb57ecc549cef991d505</t>
  </si>
  <si>
    <t>continuepracticalswitch.observer</t>
  </si>
  <si>
    <t>cad2bc224108142b5aa19d787c19df236b0d12c779273d05f9b0298a63dc1fe5</t>
  </si>
  <si>
    <t>49fd8de33aa0ea0c7432d62f1ddca832fab25325</t>
  </si>
  <si>
    <t>e9b6ecbf0783fa9d6981bba76d949c94</t>
  </si>
  <si>
    <t>continueflat-meet.org</t>
  </si>
  <si>
    <t>a0269ab29877012901e4e37cb5ea70abcd547a16eb17ddee7164ae07 d1330ee1</t>
  </si>
  <si>
    <t>4320ec850b9f4554a9a158f4be2749dc</t>
  </si>
  <si>
    <t>th.continuenexttop.in</t>
  </si>
  <si>
    <t>b12f8f46c19b0e9d29d44d50dff3f280fcfa4371740634b88eab4412b738 4de1</t>
  </si>
  <si>
    <t>6127ccc2ab3329986e3b74ccd9c9b975</t>
  </si>
  <si>
    <t>continueexpertcontract.tel</t>
  </si>
  <si>
    <t>fc1281e68028e7596f3e4022ad5c74e9134574683d82ad046a4865101004bd5d</t>
  </si>
  <si>
    <t>fedd6360f084492fde207d1e4f850db0</t>
  </si>
  <si>
    <t>continueinitialgrocery.realty</t>
  </si>
  <si>
    <t>4c5f738dd2bfc890e9c66249928560fbbcc449e86ce9936744cc2ed132870f69</t>
  </si>
  <si>
    <t>a284f768d5cfd4ccdd072112bbf4f12326c1f025</t>
  </si>
  <si>
    <t>0926d583105553dd95164b5d628412c5</t>
  </si>
  <si>
    <t>continent2.xyz</t>
  </si>
  <si>
    <t>5346043dfbfe7feba21592affd4b65e85918c365006f071152edef9210434938</t>
  </si>
  <si>
    <t>358af2f87459178463b99fcc1268601294980d0f</t>
  </si>
  <si>
    <t>b3458d7ad3e3776d001ed92327db9340</t>
  </si>
  <si>
    <t>toolmorningcontinue.top</t>
  </si>
  <si>
    <t>48eda12c59b8c6b6b19dfe8dcc1158f934bb7acbe52c0a5b744b493688e7460a</t>
  </si>
  <si>
    <t>7324721b06962c104943ef6a85d1b103da7aa04e</t>
  </si>
  <si>
    <t>74594fe3ae18d36a37d2a2ce486311d6</t>
  </si>
  <si>
    <t>continuefeet.com</t>
  </si>
  <si>
    <t>c838e77afe750d713e67ffeb4ec1b82ee9066cbe21f11181fd34429f70831ec1</t>
  </si>
  <si>
    <t>0xf4a5.tk</t>
  </si>
  <si>
    <t>65a002fe655dc1751add167cf00adf284c080ab2e97cd386881518d3a31d27f5</t>
  </si>
  <si>
    <t>continue-session-identifier.info</t>
  </si>
  <si>
    <t>b5038f1912e7253c7747d2f0fa5310ee8319288f818392298fd92009926268ca</t>
  </si>
  <si>
    <t>session-identifier-webservice.mobilecontinue.network</t>
  </si>
  <si>
    <t>be07bd9310d7a487ca2f49bcdaafb9513c0c8f99921fdf79a05eaba25b52d257</t>
  </si>
  <si>
    <t>starconti.store</t>
  </si>
  <si>
    <t>074eb0e75bb2d8f59f1fd571a8c5b76f9c899834893da6f7591b68531f2b5d82</t>
  </si>
  <si>
    <t>sydwzl.cn</t>
  </si>
  <si>
    <t>45c8233236a69a081ee390d4faa253177180b2bd45d8ed08369e07429ffbe0a9</t>
  </si>
  <si>
    <t>gontigo.com</t>
  </si>
  <si>
    <t>9ceca98c2b24ee30d64184d9d2470f6f2509ed914dafb87604123057a14c57c0</t>
  </si>
  <si>
    <t>contigo.abbott</t>
  </si>
  <si>
    <t>29b75f0db3006440651c6342dc3c0672210cfb339141c75e12f6c84d990931c3</t>
  </si>
  <si>
    <t>www.continentald.com</t>
  </si>
  <si>
    <t>c8c907a67955bcdf07dd11d35f2a23498fb5ffe5c6b5d7f36870cf07da47bff2</t>
  </si>
  <si>
    <t>mail-continue.space</t>
  </si>
  <si>
    <t>76a2f2644cb372f540e179ca2baa110b71de3370bb560aca65dcddbd7da3701e</t>
  </si>
  <si>
    <t>econtime.com</t>
  </si>
  <si>
    <t>74431d5a7fc56ae21f7a7fc5d0dd7fb96435738c7dae8103da3f26c237f34b5c</t>
  </si>
  <si>
    <t>54d09b11aed1f8522a2e16ffcc0c487c</t>
  </si>
  <si>
    <t>cpanel.continentalenergy.ng</t>
  </si>
  <si>
    <t>792e43c87803a6ba33b1f128c5003c1a2c84efd9ee2be7627c28691decfed9be</t>
  </si>
  <si>
    <t>69c69c788d5d55d1939c1618f5607864</t>
  </si>
  <si>
    <t>continuum.rs</t>
  </si>
  <si>
    <t>8bbd6b6b3b575d119502eeb547ba8a17243bddb103f12b5e052eada6e5dec27e</t>
  </si>
  <si>
    <t>a7c4cbcc1aaeb9918d38822d4d382349</t>
  </si>
  <si>
    <t>www.continuum.rs</t>
  </si>
  <si>
    <t>27f2087a1eb0f0ad0178f59eb8924ead92b1104132ed638897fca915c7e5c162</t>
  </si>
  <si>
    <t>1af8f4ac0eb2cde05f545828c3f9f04f</t>
  </si>
  <si>
    <t>researchcontinental.org</t>
  </si>
  <si>
    <t>302e773d3fa9a4c76f16cffaf1637ef8d25ac85a773ca37e4183a1c205f03b7f</t>
  </si>
  <si>
    <t>ca993cd8feae2bc289b01dbdd30b8d33</t>
  </si>
  <si>
    <t>continentalbanka.com</t>
  </si>
  <si>
    <t>4f2f9ef9fe2d491bcf577970d8221545966862149094d3230c56ec4313a5529b</t>
  </si>
  <si>
    <t>9364b4d222cdf84fb1d64cddc2b54d76</t>
  </si>
  <si>
    <t>www.contizen.com</t>
  </si>
  <si>
    <t>635230100807a23eb7a78a49380fc7c9a5b9023ae4b4ebfbb013596015bb3a8a</t>
  </si>
  <si>
    <t>7abb5d363544bdce00e3ff20ce2a26023d856152</t>
  </si>
  <si>
    <t>e5a44e37be045892d1ab8b9257514ab8</t>
  </si>
  <si>
    <t>transcontinental.sn</t>
  </si>
  <si>
    <t>55a9c7852f62830ea7e937a0d57b35ad0e04cd3740c06afb676a0c2fb7924300</t>
  </si>
  <si>
    <t>be769b830a07667081cb655dbb784ea7d2e482be</t>
  </si>
  <si>
    <t>3f2dc8b26d7e6c440e23cfa2e6d9a524</t>
  </si>
  <si>
    <t>www.continuum.hr</t>
  </si>
  <si>
    <t>cd5fb2985747848c7f7b82f66df975ab7e128fccc8cd9266c822ce110ad93194</t>
  </si>
  <si>
    <t>daf68eb95ab70d6d04b7ce6689a86ac671c0d19b</t>
  </si>
  <si>
    <t>4cc72aa9a06b1a19ab3a64daa80bf385</t>
  </si>
  <si>
    <t>continentalmeta.com</t>
  </si>
  <si>
    <t>403aa95eb6466826fd32ab703efe04d2cab713c09281eed6c78effbcb076c80f</t>
  </si>
  <si>
    <t>26671a166d6ec60d438a9c8316f8d5f4</t>
  </si>
  <si>
    <t>www.continuum-ps.com</t>
  </si>
  <si>
    <t>84b12c5c423c135b19b0393cd1d78f7ccc3a436400cf4398ba18370b74c69400</t>
  </si>
  <si>
    <t>d7c5afdcde8ca77e809423d3aafaff74</t>
  </si>
  <si>
    <t>continental.fun</t>
  </si>
  <si>
    <t>f95693d1307f5671a1e5de6dc1903a8518b80d7784d028542000f37b665bf448</t>
  </si>
  <si>
    <t>1a27ab5c109500da4c6fc087349fe2b7</t>
  </si>
  <si>
    <t>continuumcreations.store</t>
  </si>
  <si>
    <t>5aca4c1afcc4257f846a665a3421a456ad41477f9844cbad38079f57af940bf2</t>
  </si>
  <si>
    <t>fb69579c0e5a0877792eb68bf4e78e01</t>
  </si>
  <si>
    <t>www.continental-bd.com</t>
  </si>
  <si>
    <t>9ba98b801021afcc46fa8fd6bd5cf6a35eacbdfd7f24706d3553c9e85b233ebc</t>
  </si>
  <si>
    <t>cpcalendars.continental.ng</t>
  </si>
  <si>
    <t>b9a9e43e3d10cf6b5548b8be78e01dc0a034955b149a20e212a79a2cf7bee956</t>
  </si>
  <si>
    <t>chontico.com</t>
  </si>
  <si>
    <t>924879fdc4276a29faa89398aef797c70e8479f8428b5f11847a0514b111b6c1</t>
  </si>
  <si>
    <t>eef836a56b861c2f6e50ba8e3e3285663540fd64</t>
  </si>
  <si>
    <t>ccabc76d017c146205e2a8287f375ad4</t>
  </si>
  <si>
    <t>continuation.xyz</t>
  </si>
  <si>
    <t>4deeeda2db0bb047c5f2214346740b5ca465ad4c9367dc6fe7232108b7dbc57f</t>
  </si>
  <si>
    <t>a316b6986177fbebf995b8efa107db39</t>
  </si>
  <si>
    <t>continental-bd.com</t>
  </si>
  <si>
    <t>71c45909c25e965096289f4b941cc7d7c2486534529e4e4110612aaa34502ff8</t>
  </si>
  <si>
    <t>5341423301022a08ce13ed53247d437272bccbe6</t>
  </si>
  <si>
    <t>6801309d1880b8fad00f8b23211eb098</t>
  </si>
  <si>
    <t>continuityx.net</t>
  </si>
  <si>
    <t>2e3582151ad26f942f481a46161dc566f7a5d2b25fdafbed07b95779d689bed2</t>
  </si>
  <si>
    <t>70688657f2e80352c8f196050296bd00</t>
  </si>
  <si>
    <t>continental.serveftp.com</t>
  </si>
  <si>
    <t>e17594bedbcaf3d1608b37fae14e28eacee84fc140dadeb769c45cf755745e14</t>
  </si>
  <si>
    <t>51d39bb349242c0bf2b7b47897862954</t>
  </si>
  <si>
    <t>continente.com.co</t>
  </si>
  <si>
    <t>04be42f3d6b97ea8febbaa9251134e3c923e93ef7d61e537278aad2898a3e200</t>
  </si>
  <si>
    <t>ec69fa56fdef20194728210962e794d8</t>
  </si>
  <si>
    <t>continental-transitmail.com</t>
  </si>
  <si>
    <t>ac3c21122d477943388e9aef0706bfb8ade8fab9b94c5b45221019220de13c15</t>
  </si>
  <si>
    <t>4fd4d562376b59adc7ee1fb7dfd68b8a</t>
  </si>
  <si>
    <t>continental-transit-mail.com</t>
  </si>
  <si>
    <t>a0ba71bbb860b3667b4477de70913fd43a3f06c8ca32ebdc04941e3740c40a8a</t>
  </si>
  <si>
    <t>d9a859126026cf8297cc1f0b704f0fb01ad77304</t>
  </si>
  <si>
    <t>8d2b5948d9dbb69759d68a74d90e636c</t>
  </si>
  <si>
    <t>continentahonda.com</t>
  </si>
  <si>
    <t>ea912a5ec29a13e06e4fbdafcd6ed889c25a411d8efca09b8bbe01c972e14fa0</t>
  </si>
  <si>
    <t>bcb960a3eaa97126a2e3c4bc67d2ca5dd390c622</t>
  </si>
  <si>
    <t>88029bfcdb49bfe769445149ac811c16</t>
  </si>
  <si>
    <t>www.continental.ng</t>
  </si>
  <si>
    <t>db6bfeb1ea601a00fbf70e9eae382e817cfeebc55d090bfe870016dda1b98a35</t>
  </si>
  <si>
    <t>f06a55f02774a524b7c3553e91704f8023417a90</t>
  </si>
  <si>
    <t>af84959bae5d6f7f28703baefe8b5bf5</t>
  </si>
  <si>
    <t>inetrcontinental.com</t>
  </si>
  <si>
    <t>a3fba338d667bc36f24e133f180080d16b75c17b301fad08e0bc497d23f73d77</t>
  </si>
  <si>
    <t>6bce141d819e78819ec584196157daac4fa75f9f</t>
  </si>
  <si>
    <t>3cddde5491f3122a9ed77128bc6cd811</t>
  </si>
  <si>
    <t>contigo.direct.quickconnect.to</t>
  </si>
  <si>
    <t>c2dae2cf8d48fa3ab0d183f94c61104be2fee4915b1485918cc2721af94f82d8</t>
  </si>
  <si>
    <t>2ffe88bfeee6fe2a0c953a757f967df6</t>
  </si>
  <si>
    <t>contisafe.hu</t>
  </si>
  <si>
    <t>6a04362459c48d0ae5eac0209d8faa0962f96f087c86abc5744f56f6fb7aec97</t>
  </si>
  <si>
    <t>981332d11549f1eb263424c170a87ce3</t>
  </si>
  <si>
    <t>contiki.xyz</t>
  </si>
  <si>
    <t>358df7558864bbdd3ad7a7676baa2e9a5a6aa61ce54b4609c4281595c36b0b35</t>
  </si>
  <si>
    <t>9facf200c486960572735ced2aed9ab5a02a70f</t>
  </si>
  <si>
    <t>dcc17ff2c864871115bf82a892a0c43b</t>
  </si>
  <si>
    <t>contiweb.xyz</t>
  </si>
  <si>
    <t xml:space="preserve">018e8c2ef44db1e4103a0d6297b73ae20b5327a05ad93ab26d8cce3ab4817832 </t>
  </si>
  <si>
    <t xml:space="preserve">cc17219021a4f7cc97f6cd6f8a94a3e56cf9bbb0 </t>
  </si>
  <si>
    <t>12438cf3dc58d1e18f236b35ee63e3a8</t>
  </si>
  <si>
    <t>continentalenergy.ng</t>
  </si>
  <si>
    <t xml:space="preserve">3a97669ce0890558d2be5221460bbcc71113a27abd396372245dcc095196ecc1 </t>
  </si>
  <si>
    <t xml:space="preserve">e08f9b76cb1b59b9bc7a7c371b50c69d4673a50e </t>
  </si>
  <si>
    <t>d1269f05954c8a79a29623120de4c276</t>
  </si>
  <si>
    <t>continental.myvnc.com</t>
  </si>
  <si>
    <t>208265dfde00b33e04cf83a295608b2f507885125ce179ef771f38bff89136c7</t>
  </si>
  <si>
    <t>0f2c76c0dce2372e23492cab798f58cc790984c1</t>
  </si>
  <si>
    <t>aae5ca317fd665d6268e280f8bba0743</t>
  </si>
  <si>
    <t>continuum.xyz</t>
  </si>
  <si>
    <t>84ba740be46bc107e042501999f4cfdc8f813bf18efdda30c59613f190a97c7e</t>
  </si>
  <si>
    <t>5b73bc81f5cd67a33409d7b6102ea7f3cd0d86f7</t>
  </si>
  <si>
    <t>9cf394d81764277fec3f8052efc7b53d</t>
  </si>
  <si>
    <t>continental-development.net</t>
  </si>
  <si>
    <t>23ae0b75233a0cca0c865ab8fb57510289bdc09eba6676fc8a6b8d59578639fb</t>
  </si>
  <si>
    <t>184fc778865449952f50e144b2a03caf</t>
  </si>
  <si>
    <t>continum.store</t>
  </si>
  <si>
    <t>ecc0953d70c3f7f7fce5ef31dd734452a3ba52d63ec4020646c8a999e10d6003</t>
  </si>
  <si>
    <t>af75b6039c209b6c31915ca4957adcd8</t>
  </si>
  <si>
    <t>contine.fr</t>
  </si>
  <si>
    <t>5a31d167ebb75d33de970ab003b144b6d8d1b77efef586697b747db31f5eacfd</t>
  </si>
  <si>
    <t>67b211519ef28a207f02310f6aafc9c4</t>
  </si>
  <si>
    <t>continentallab.in</t>
  </si>
  <si>
    <t>d3a4053296fe84174926ad668f2655b94d9f55821bc3386ebc3be83c4afa5d55</t>
  </si>
  <si>
    <t>06f585299c17561969488dd154b9dec7</t>
  </si>
  <si>
    <t>hotelcontinental.com.mx</t>
  </si>
  <si>
    <t>acec1176cca8925d50c55c9ddd78005595f451a45432321694ad3b52bc5724ef</t>
  </si>
  <si>
    <t>3aecf670e6aa6b45a15e8d14d7623517</t>
  </si>
  <si>
    <t>convico.com</t>
  </si>
  <si>
    <t>0b3da8df75d7154540910cf7ccbd2aea55c7038b91812706ecbe69582b111e7b</t>
  </si>
  <si>
    <t>b43e7bd9451960c1c0b83565937d5f68</t>
  </si>
  <si>
    <t>continence.xyz</t>
  </si>
  <si>
    <t>7edc9119020ef91a1f764830c19185cf5d00fcff1ec5beca63d0349dea23779e</t>
  </si>
  <si>
    <t>eebc7ecce2b6146a75ec871563d191c5</t>
  </si>
  <si>
    <t>contingency.info</t>
  </si>
  <si>
    <t>99c328a293059bb4500cba99aab176796b22501327fb697f5e6c4e84dbe676c9</t>
  </si>
  <si>
    <t>5f7a96ccf4766ead51dcaca96690b05c</t>
  </si>
  <si>
    <t>cpcontacts.continental.ng</t>
  </si>
  <si>
    <t>3b24ec5793d1bab1702f0c857e91dc83957fff276b9e28060898b9ee9d731617</t>
  </si>
  <si>
    <t>58a8aa4a36feab467de4cc04f75b45e4</t>
  </si>
  <si>
    <t>continentalpad.com</t>
  </si>
  <si>
    <t>f5eac3f3347e0ab121f318cabf6a5687923cd9d6938f05855c215b90e4d918c9</t>
  </si>
  <si>
    <t>797eb733cd66b65ebdd7fd8c90ce62c5</t>
  </si>
  <si>
    <t>continentaltierebates.com</t>
  </si>
  <si>
    <t>43af6999cbdbecbdaeb403fec368f9b1b36d8983cbbe564aa58165722f6c181b</t>
  </si>
  <si>
    <t>b10ad3e9fed7a8a55d572d0cf93ddff3</t>
  </si>
  <si>
    <t>interconti.si</t>
  </si>
  <si>
    <t>caabfaca6ab75e8cc173015ccd29acf7bc2bc5d9f5ad08afa15306d06033d32d</t>
  </si>
  <si>
    <t>093c90fed053f6bd19d13b3dc0955ac1</t>
  </si>
  <si>
    <t>cointill.com</t>
  </si>
  <si>
    <t>fee7f8120252bacff03e3ea76975786040ff74d34e6fe7831ed98d56586c83ef</t>
  </si>
  <si>
    <t>0184600c558402047aac6590d2a4e632</t>
  </si>
  <si>
    <t>www.continentalenergy.ng</t>
  </si>
  <si>
    <t>4dc0fed1c4460743f76c785e6d189e44d0a803fdb07c4dd5510fcb09b19dbfa9</t>
  </si>
  <si>
    <t>9a51b51dac9dfd5437ca22c7591b23d4</t>
  </si>
  <si>
    <t>webmail.continentalenergy.ng</t>
  </si>
  <si>
    <t>2a0b83c316219ed8c7ce1d14edf09794fa76a71cb04348d2a332991f3fceab2b</t>
  </si>
  <si>
    <t>84b20e95d52f38bb4f6c998719660c35</t>
  </si>
  <si>
    <t>continuous.fun</t>
  </si>
  <si>
    <t>1d1d589c719a328010fdf7cb0c2d2367716d803d212a06179d255b4e03767c99</t>
  </si>
  <si>
    <t>2c32634de9e84341de4c576c2289878f</t>
  </si>
  <si>
    <t>www.continuum.ar</t>
  </si>
  <si>
    <t>ef9cd447755baeb2e8028bc8fac31643eedb89e23496d6bf069305d64509a5b3</t>
  </si>
  <si>
    <t>e25488a9e887e84d120045bf6e49b5fb</t>
  </si>
  <si>
    <t>continentald.com</t>
  </si>
  <si>
    <t>5a591623837c5fc31a84deb4b3e5698246e2c1421021016456ab5c357449abbc</t>
  </si>
  <si>
    <t>9d86d3a222e042a0f5fae1aa102a2f58</t>
  </si>
  <si>
    <t>cpcontacts.continentalenergy.ng</t>
  </si>
  <si>
    <t>5ff216c904674f1889d5c8e02a3b764a73b066fc9480849e91f97df33401ccac</t>
  </si>
  <si>
    <t>1f9c3ebe6f934859ccf9f96dfce96430</t>
  </si>
  <si>
    <t>contizen.com</t>
  </si>
  <si>
    <t>9f25e09e566f0d466b30584471be56a93700f8702fe856329d2525b6943b3f88</t>
  </si>
  <si>
    <t>73ff0106c7b0fc30110096e458ec3188a191064f</t>
  </si>
  <si>
    <t>745456bcd8887c214a52e1c26123e10b</t>
  </si>
  <si>
    <t>mail.continentalenergy.ng</t>
  </si>
  <si>
    <t xml:space="preserve"> c70fe3be8570448820dcf00fc322bf1cc96e72ac98c6fa82269368274cd7289d </t>
  </si>
  <si>
    <t>4618af5ed289ba9d89f84b438341af7f0d20dda7</t>
  </si>
  <si>
    <t>ca055d9d2cbd34569e9f2665483b6d64</t>
  </si>
  <si>
    <t>cotinentalhonda.com</t>
  </si>
  <si>
    <t>e7e70fed20d83a61fc700b1d65224d7a5a549a9e82fef</t>
  </si>
  <si>
    <t>05ae7a5e4824c5f2273ac3d5fab5e65a</t>
  </si>
  <si>
    <t>visconti.de</t>
  </si>
  <si>
    <t>d1ec7c55e48c699fcff0aa76073d8851057dd</t>
  </si>
  <si>
    <t>de8313da4745b9e7cec8136e387</t>
  </si>
  <si>
    <t>www.continuum.swiss</t>
  </si>
  <si>
    <t>83411fbe6dfe9198043009452dfffbabeb2a74e2d284ec318b97969d5849885c</t>
  </si>
  <si>
    <t>d5ba2222ab77f5b75ad311f76e0024fa</t>
  </si>
  <si>
    <t>webdisk.continentalenergy.ng</t>
  </si>
  <si>
    <t>e134a17d9318e1460b4b352a30d64f417b01028e53ebdb151fd1edcfcbb1ab19</t>
  </si>
  <si>
    <t>a9f1739baee44898046acb7c2731c869</t>
  </si>
  <si>
    <t>contingencyplan.info</t>
  </si>
  <si>
    <t>d7147ff4c83891f4338af09c1c6cb2f7fd00dfbf3753bce7024627b72fce78eb</t>
  </si>
  <si>
    <t>2a03cdb2e9c42d717a265dec76c3ca84</t>
  </si>
  <si>
    <t>continental.ng</t>
  </si>
  <si>
    <t>05457a790782542d3f16c9b8368a077b458ff7349856e6da541223a51e94b9c8</t>
  </si>
  <si>
    <t>c7fa6727fe029c3eaa6d9d8bd860291d7e6e3dd0</t>
  </si>
  <si>
    <t>42b6b2533135574ac8a2027df465b295</t>
  </si>
  <si>
    <t>contiflex.com</t>
  </si>
  <si>
    <t>d71a4bf6ea0abd9a15a5027053f57659074885fc1b61f1d4cfb36a4a19b15d79</t>
  </si>
  <si>
    <t>df1a139c195b68fd4a48e31338f04f83c6ccdbad</t>
  </si>
  <si>
    <t>b426954ae27de3c354df01be24ac4107</t>
  </si>
  <si>
    <t>cpcalendars.continentalenergy.ng</t>
  </si>
  <si>
    <t>27cc268c8281f00aef11509df04971d1a7c4cbb6ebd1a94ff08a57ab23c36e7c</t>
  </si>
  <si>
    <t>265edee82abde5ea4aaf7fe6bb175930b7cdab9c</t>
  </si>
  <si>
    <t>5bfbf906d2abf86676e2c6a92850d9b5</t>
  </si>
  <si>
    <t>intercontinentsl.com</t>
  </si>
  <si>
    <t>6c8f43965962f12cf2d1607f5b59ea9dabadd58fd91ee13825fde6e9f11f6a32</t>
  </si>
  <si>
    <t>29dbde556f2a1620b041059148b7af94</t>
  </si>
  <si>
    <t>continentalcomfort.com</t>
  </si>
  <si>
    <t>0709cf41009561bf05d3390c6c71793ab2735d6361ad926e46abe56a1d6f4c7e</t>
  </si>
  <si>
    <t>31147b65f5892bc2736d6c8e789a5d36</t>
  </si>
  <si>
    <t>continuum-ps.com</t>
  </si>
  <si>
    <t>53245d962b781d4ecd80a1b763d94c006fbb4c3863629e515c290320a6d30374</t>
  </si>
  <si>
    <t>4ea51d2a32944cd50b5eb030f09ab6fd</t>
  </si>
  <si>
    <t>contiostore.com</t>
  </si>
  <si>
    <t>4a60b4da4bfd597380f3d297b283327178721bc195586fef8f62397fd275e729</t>
  </si>
  <si>
    <t>5cbbc8d174e7955d51356cb21ac2e650</t>
  </si>
  <si>
    <t>conein.net</t>
  </si>
  <si>
    <t>38b5ecccb94c3a3c29229f98f8851d988f3a03e41057171f9b343ef2c9aba2bc</t>
  </si>
  <si>
    <t>65c00b047b4b10bdcc0d799200c42e03</t>
  </si>
  <si>
    <t>cpanel.amazon.co.jp-index.continue-get-started.com</t>
  </si>
  <si>
    <t>bfd57c07296dde2bde934b94196fb32493b4ad133b410dc47296756df197f308</t>
  </si>
  <si>
    <t>54d8de31e5c4fa7d640987fcfc6ca9a7</t>
  </si>
  <si>
    <t>webdisk.amazon.co.jp-index.continue-get-started.com</t>
  </si>
  <si>
    <t>f0fdd25b3657cb0e43b7fd61292f7f9e5917ad6b19535ca3a6dba5efa3063d8f</t>
  </si>
  <si>
    <t>38ddce2babd215c73df3dccd7fb6e78b</t>
  </si>
  <si>
    <t>cpcontacts.amazon.co.jp-index.continue-get-started.com</t>
  </si>
  <si>
    <t>012114a8c74ebe73a4790499e26e134cd78b4241611ae09fbcdf99cd8ff56f78</t>
  </si>
  <si>
    <t>d3e9f01854d821838a00faca8981b9cef4f99e10</t>
  </si>
  <si>
    <t>4ff7e7fd1b3d1f0d65d26d78c6e68679</t>
  </si>
  <si>
    <t>amazon.co.jp-index.continue-get-started.com</t>
  </si>
  <si>
    <t>c669765bda84590a763c618bfc8b9e694b2c841a7dea0bb950d2309a83b1b9e5</t>
  </si>
  <si>
    <t>bf5e82fcd09e36649206cb067a34bd8f773ed525</t>
  </si>
  <si>
    <t>e0886edd6b70a045738a98f07c59a40a</t>
  </si>
  <si>
    <t>webmail.amazon.co.jp-index.continue-get-started.com</t>
  </si>
  <si>
    <t>f8aa17381586d95eb4511d81932e4b53ddf5d3f17f8dc979f509ab94fe7cee64</t>
  </si>
  <si>
    <t>fba7bde153caa8329cff3e906ea903402e51bc88</t>
  </si>
  <si>
    <t>19a7c2a3f614a2f0c25065ed749eff53</t>
  </si>
  <si>
    <t>www.amazon.co.jp-index.continue-get-started.com</t>
  </si>
  <si>
    <t>d8b0bc17d73b611e2ae4ac8addf6a90745af6107cfadffc7cc497a2db38afc</t>
  </si>
  <si>
    <t>26155e96db9e26fa870f7be50c281d3c</t>
  </si>
  <si>
    <t>mail.amazon.co.jp-index.continue-get-started.com</t>
  </si>
  <si>
    <t>723e96648d7b03910f1ab0a540c4e40fefd88f4460f4937a0dd3e142b5ccc24</t>
  </si>
  <si>
    <t>69aac0292e605441b2796468791f75b7</t>
  </si>
  <si>
    <t>cpcalendars.amazon.co.jp-index.continue-get-started.com</t>
  </si>
  <si>
    <t>b0f410cc5bd62bc1a1e02bc480ecd98d897a16c741a60c0e1ee3a9f530fd0</t>
  </si>
  <si>
    <t>852df36fa8db612c2384d5a73f4bac5b</t>
  </si>
  <si>
    <t>macontimes.com</t>
  </si>
  <si>
    <t>dfe21ac3ceba3a7e043cecdc3a8781a9e4d166e66d62e98c1462bc48a7aa2b6a</t>
  </si>
  <si>
    <t>c9fc075bc27e3c8db9b0832f6ffd987a</t>
  </si>
  <si>
    <t>profcontimbcompda.ga</t>
  </si>
  <si>
    <t>333a474f9891f27cd1de7eaae5eef52e42d7da92274d8706083e5e6524624c14</t>
  </si>
  <si>
    <t>3911c45b60e28e35fff1c8c01ef0411d</t>
  </si>
  <si>
    <t>5continentsgrandslam.com</t>
  </si>
  <si>
    <t>6f35b489ab7913d10901fc99d631d5aa310df2c1a24c67e89d9933b5ea603d98</t>
  </si>
  <si>
    <t>e40e8ff238b70f45bdf02fce8e5a8e35</t>
  </si>
  <si>
    <t>cafecontinental.net</t>
  </si>
  <si>
    <t>2160fcbff7aa4175865de3f7fa1d5977fcc09b5ef8218b0a7ad792014ee77286</t>
  </si>
  <si>
    <t>7f2cc8b273a84e35427dfa81512c50a709d083c1</t>
  </si>
  <si>
    <t>3695ba4ff1676160c70ed14357d4470e</t>
  </si>
  <si>
    <t>susancontini.com</t>
  </si>
  <si>
    <t>3f33d9ba9db3b2e5b16767ad817a5e2bfdee25140930a9662cc432f1e3125ec0</t>
  </si>
  <si>
    <t>5bf6a76d0881bdb0bd4436118d1bcd22aacc910f</t>
  </si>
  <si>
    <t>c9177b03a97e68c89d011cf2a74be508</t>
  </si>
  <si>
    <t>ppkpsuresub1intercontinentalsuitishere.duckdns.org</t>
  </si>
  <si>
    <t>d12521cda860ddeff65371463bb9a98813436fe49ea923f2d51027c7866bece8</t>
  </si>
  <si>
    <t>410f5e561b7c48d9e5314f31ce58586cef9f7808</t>
  </si>
  <si>
    <t>7cedcf37023903be645bc483a80d7e1c</t>
  </si>
  <si>
    <t>continuityworld.com</t>
  </si>
  <si>
    <t>1a1a1cc04c4e785273ff3df486fbab661b7b48cab79460e1ced7b61997d76e27</t>
  </si>
  <si>
    <t>94473cc35b395bc88078c04cf78219d6e8dd995d</t>
  </si>
  <si>
    <t>f0988e0b248839248430f7f0481dd148</t>
  </si>
  <si>
    <t>webmail.nelsonsradiatorandaircontitioningservice.com</t>
  </si>
  <si>
    <t>6d78b783291069857de19346ae1f0e448546792e431328ffefef0ec4d799aabe</t>
  </si>
  <si>
    <t>49f608f522faef1684fc43661901bb87f199b27a</t>
  </si>
  <si>
    <t>523c3dcba745c8454120542242ef6611</t>
  </si>
  <si>
    <t>souffgecontizoveg.tk</t>
  </si>
  <si>
    <t>f2cd868534966745bdb55e2755633797fc3a8c0b564fc1aebaa97274fed38066</t>
  </si>
  <si>
    <t>42a2a0278816d49bdba33de9e18dfb0c966c6044</t>
  </si>
  <si>
    <t>0a9e2263a5819a98a2eafcf65ebace9e</t>
  </si>
  <si>
    <t>continue465174.xyz</t>
  </si>
  <si>
    <t>dffaefaabbcf6da029f927e67e38c0d1e6271bf998040cfd6d8c50a4eff639df</t>
  </si>
  <si>
    <t>38b05aa4b5ba651ba95f7173c5145270</t>
  </si>
  <si>
    <t>invoice.continuous-update.info</t>
  </si>
  <si>
    <t>e957326b2167fa7ccd508cbf531779a28bfce75eb2635ab81826a522979aeb98</t>
  </si>
  <si>
    <t>cf36bf564fbb7d5ec4cec9b0f185f6c9</t>
  </si>
  <si>
    <t>contibngtauinue.cam</t>
  </si>
  <si>
    <t>21a0b617431850a9ea2698515c277cbd95de4e59c493d0d8f194f3808eb16354</t>
  </si>
  <si>
    <t>67a6774fbc01eb838db364d4aa946a98</t>
  </si>
  <si>
    <t>adminportal.contispan.com</t>
  </si>
  <si>
    <t>505f1e5aed542e8bfdb0052bbe8d3a2a9b08fc66ae49efbc9d9188a44c3870ed</t>
  </si>
  <si>
    <t>E693777A3A85583A1BBBD569415BE09C</t>
  </si>
  <si>
    <t>adminportal.contiplus.com</t>
  </si>
  <si>
    <t>c1ebaee855b5d9b67657f45d6d764f3c1e46c1fa6214329a3b51d14eba336256</t>
  </si>
  <si>
    <t>89f716d32461880cd0359ffbb902f06e</t>
  </si>
  <si>
    <t>login.continuousupdates.info</t>
  </si>
  <si>
    <t>dbb39c2f143265ad86946d1c016226b0e01614af35a2c666afa44ac43b76b276</t>
  </si>
  <si>
    <t>e0cb8157e6791390463714b38158195a</t>
  </si>
  <si>
    <t>continualevolution.com</t>
  </si>
  <si>
    <t>3a489ef91058620951cb185ec548b67f2b8d047e6fdb7638645ec092fc89a835</t>
  </si>
  <si>
    <t>8d5c0f69c1caa29f8990fbc440ab3388</t>
  </si>
  <si>
    <t>formacioncontinua.edu.ec</t>
  </si>
  <si>
    <t>4d92a4cecb62d237647a20d2cdfd944d5a29c1a14b274d729e9c8ccca1f0b68b</t>
  </si>
  <si>
    <t>82ecb8474efe5fedcb8f57b8aafa93d2</t>
  </si>
  <si>
    <t>continental.monster</t>
  </si>
  <si>
    <t>c80656fe59bdeb3e701d1f7eeaaba2ef673368b2c4947945f598e3e84a6cb7f8</t>
  </si>
  <si>
    <t>07dfdced9038a0c300b97a4ed084b2cd</t>
  </si>
  <si>
    <t>contrigo.de</t>
  </si>
  <si>
    <t>0e9aa3c2161e3a399f35e1d38a534a600d78cb80c7bc63f75977d7213bad248b</t>
  </si>
  <si>
    <t>a04547590a21755487203374f4a4bcd8</t>
  </si>
  <si>
    <t>contissimo.fr</t>
  </si>
  <si>
    <t>4978dbd8c40bff5c01fa888ff9523adb19b70efeabf9f1453ba293d2a5afdce7</t>
  </si>
  <si>
    <t>51c58dfea1c73629e07af8bdc813c9b9</t>
  </si>
  <si>
    <t>www.continental.company</t>
  </si>
  <si>
    <t>6b20e4799fda642654bd894ab59c4e4f8be2f1fcc4d8b146b656383219822730</t>
  </si>
  <si>
    <t>MD5: ea7c67474859b1eb11434d0c19e03b36</t>
  </si>
  <si>
    <t>continentaltudios.com</t>
  </si>
  <si>
    <t>3e69257570b81beb4df9a92f2956be9c10e310d996b41602f1b191420d68b535</t>
  </si>
  <si>
    <t>df4208f2632463064fc1759d51fb7212</t>
  </si>
  <si>
    <t>sixcontinents.xyz</t>
  </si>
  <si>
    <t>1c9264473281f0d5144912a8c05d803697c7da8707cd5607017e6936d2fa1588</t>
  </si>
  <si>
    <t>11f82e84e17670912b1f93c827ed7f35</t>
  </si>
  <si>
    <t>continuitycentral.info</t>
  </si>
  <si>
    <t>96f90f57107289f00f447da22c906c6e4e3e9e8e9a785c794ed4cfc027b27cc4</t>
  </si>
  <si>
    <t>24844d172bd742b7592278a6ddfaeae2</t>
  </si>
  <si>
    <t>continental.buzz</t>
  </si>
  <si>
    <t>continuity.nz</t>
  </si>
  <si>
    <t>contrshop.com</t>
  </si>
  <si>
    <t>c39cda8fede9fcb72817f46d491dcf021d9b8f3a15d4c59fd8746c2488e567ef</t>
  </si>
  <si>
    <t>2b6bbfc79fd85c59e9198c05e646c91667ad9267</t>
  </si>
  <si>
    <t>40fe8e556622192a43fa900a44cda358</t>
  </si>
  <si>
    <t>www.continuity.nz</t>
  </si>
  <si>
    <t>fd29a1a57623a7a233a3948571849c8fac4f9e35434537e8f7f4379fabdbb6cf</t>
  </si>
  <si>
    <t>configear.com</t>
  </si>
  <si>
    <t>891abb3d1264272bfed2a01a198330c9ffec43131d0e547b4bc3ed27e1d509c3</t>
  </si>
  <si>
    <t xml:space="preserve">820b5569273cc225166499d614ac1afc </t>
  </si>
  <si>
    <t>mail.qpocontiinfome.dynamic-dns.net</t>
  </si>
  <si>
    <t>0160f8498140d7e9acdb092937e314c0</t>
  </si>
  <si>
    <t>webmail.qpocontiinfome.dynamic-dns.net</t>
  </si>
  <si>
    <t>pulitzerintercontinentalmarriott.com</t>
  </si>
  <si>
    <t>ba1654a45b355d50d63c6e531979da378ff4ca023b969598022b9f8f6bd8a220</t>
  </si>
  <si>
    <t>56cca1b0ad465dabe101e64e71b7c734</t>
  </si>
  <si>
    <t>continuercon.tk</t>
  </si>
  <si>
    <t>179b98e2cb16a094755f853ae892b47948a8b6a83e7ca050d520e113ff180b2f</t>
  </si>
  <si>
    <t>5cc392e63c3dc70a7c7f4df36b2e8766</t>
  </si>
  <si>
    <t>continuedhostilityequipped.com</t>
  </si>
  <si>
    <t>0aecc15f20968be0faa1328ae21dde098edac5993b627fb00c419eebd1697542</t>
  </si>
  <si>
    <t>e343faf5fe885af866a45e8922e3e012</t>
  </si>
  <si>
    <t>festacontinua.it</t>
  </si>
  <si>
    <t>393c8c18844baf1b0744adf75b87658a75acd7568f210789e3c8aea3a2ab7c35</t>
  </si>
  <si>
    <t>f8d63f7251a3b14b0c8eaa20bbcfc284</t>
  </si>
  <si>
    <t>super-sconti.com</t>
  </si>
  <si>
    <t>aa3d2edd687462243432791d2dfcd74a04426084fd6e76991bda83e01f8a456f</t>
  </si>
  <si>
    <t>926f608b6659a46367dca27cb4611ee5</t>
  </si>
  <si>
    <t>continualimprovementsolutions.org</t>
  </si>
  <si>
    <t>0888c9db78860644b9ada21dfe83a03a3a62008686f5e5152ebcf21e22ee7893</t>
  </si>
  <si>
    <t>d617af40306b22a8fd94a7cf9b3f1bb7</t>
  </si>
  <si>
    <t>webdisk.qpocontiinfome.dynamic-dns.net</t>
  </si>
  <si>
    <t>73c4025ffeef1f6c767da566746473c99b0dd93b1a2e1f7d1d5c8b31d29f08f2</t>
  </si>
  <si>
    <t>d53d34f175739008176bb98aa1cfd41c</t>
  </si>
  <si>
    <t>paypal-24-continuing.com</t>
  </si>
  <si>
    <t>c0303022c1e2e014df91a6ff93d540d2e734a938f93e16649941c418d54e5a62</t>
  </si>
  <si>
    <t>3e48abfe23308598b5d28818832fcc8b</t>
  </si>
  <si>
    <t>continentallogistixs.com</t>
  </si>
  <si>
    <t>72bb7027a950c164d7782c4e51c0a8d0f718a7bd5c0b99954f617314dd21ef62</t>
  </si>
  <si>
    <t>55041432fe1ce50d8a9a632f00c1abd1</t>
  </si>
  <si>
    <t>butterflycontingent.buzz</t>
  </si>
  <si>
    <t>c91682dcf66a8d060da6b17fcc631f65e2c759eb300c148ed950ad822d81bee6</t>
  </si>
  <si>
    <t>0c3597025937e85a8e349e9f69465efc</t>
  </si>
  <si>
    <t>continentalcountryclub.com</t>
  </si>
  <si>
    <t>5267caaadc1e9d045e08de329de614b3b85f615aeec1a5927c32cfe82d493d2c</t>
  </si>
  <si>
    <t>aa54d45df9e7dbef9fa6c678c08f0a96</t>
  </si>
  <si>
    <t>www.contiq.de</t>
  </si>
  <si>
    <t>fdba081ab910faaf423c0cf76e215956515273fa8e01722b5c5f4418037d1cd3</t>
  </si>
  <si>
    <t>27e115a295bd4ce0bfd3052137b3c2c4</t>
  </si>
  <si>
    <t>continente.cafe</t>
  </si>
  <si>
    <t>9adc5f79412b073c57ff3c46ecf715ae1f931a471001847ab4a8f9d4a2f97b87</t>
  </si>
  <si>
    <t>9afed19c15b1abb0241485482fb98094</t>
  </si>
  <si>
    <t>continuum.social</t>
  </si>
  <si>
    <t>e819ab562466e14fe2b891f4c2c29c9a7ba44d6d3c0519a7ad404055cceef764</t>
  </si>
  <si>
    <t>d32bf31c62bc6505e0f27030f7e8fe98</t>
  </si>
  <si>
    <t>www.contiweb.xyz</t>
  </si>
  <si>
    <t>36335f068bb39a55cde671eb398ef3619c70080686d13544cd0e2be4749254c7</t>
  </si>
  <si>
    <t>1def2fdd0f1810a50fb310240a2d2b18</t>
  </si>
  <si>
    <t>contiq.de</t>
  </si>
  <si>
    <t>96f77abb1ac5786997e5bbe93b32245c169590855924a12a92c014051758ec8a</t>
  </si>
  <si>
    <t>15c7d310bf220ec3f38927e122cb300c</t>
  </si>
  <si>
    <t>www.mid-continent.com</t>
  </si>
  <si>
    <t>a608609a175bd4feb5a9d8923152587a8b6242c84f0dc5003a94d7401a0a3cd4</t>
  </si>
  <si>
    <t>984610cb3610d6bb52f4d01172488fd6</t>
  </si>
  <si>
    <t>conilink.com</t>
  </si>
  <si>
    <t>9a628c03aa2c9016ff4421907a3ccade46c49dc1</t>
  </si>
  <si>
    <t>doctorsconti.com</t>
  </si>
  <si>
    <t>7f2f32ce47f368672ab6959b6b3fc7648b32b023</t>
  </si>
  <si>
    <t>continetalpress.com</t>
  </si>
  <si>
    <t>16dd4d09ed3f59a1b93d85093227fd070f69fd27</t>
  </si>
  <si>
    <t>contikitrips.com</t>
  </si>
  <si>
    <t>48528e894340ebae17d6ec67bf8eea2ad9f1bc2d</t>
  </si>
  <si>
    <t>continuuminnovation.co</t>
  </si>
  <si>
    <t>650eaa21f4031d7da591ebb68e9fc5ce5c860689</t>
  </si>
  <si>
    <t>continuumgroup.co.uk</t>
  </si>
  <si>
    <t>0F51CCE90BAA489F0F72B7D6E657E614285EB544</t>
  </si>
  <si>
    <t>wwwcontinentaltire.com</t>
  </si>
  <si>
    <t>40756BEC765989E26306CEF33E1D2CF285806D07</t>
  </si>
  <si>
    <t>continengalstudios.com</t>
  </si>
  <si>
    <t>CDBF1B8AAB95ADEE884A61FB47DA07010394BC00</t>
  </si>
  <si>
    <t>continuous.technology</t>
  </si>
  <si>
    <t>4ecb01df37bb8f6214ed089071a94c2201f59a3da12784f69262ab562ff6cafd</t>
  </si>
  <si>
    <t>continuum.coach</t>
  </si>
  <si>
    <t>d45f5ad41b7903babda50ffd7511660f1a092699c0ec56ca0dc347fccfe0f208</t>
  </si>
  <si>
    <t>0ba192257e5e8cc03aa4a32e94662d3c</t>
  </si>
  <si>
    <t>webmail.continenteinox.com.br</t>
  </si>
  <si>
    <t>7b222afd2a90cd509e30c2d7bb748e2de92feaba064da9acfa84ac7684768d72</t>
  </si>
  <si>
    <t>b432cabe91966162915095832bf8da3e</t>
  </si>
  <si>
    <t>continuehotelandresorts.com</t>
  </si>
  <si>
    <t>29ef762fd2115e70a9983833788d592be9b846e52e79066341849281067cd57b</t>
  </si>
  <si>
    <t>4d0179c2f10866df4f2df9b102096859</t>
  </si>
  <si>
    <t>manageaccount-verifyvsaccountzp.updatecpaccontid.com</t>
  </si>
  <si>
    <t>98c6009d97b2704843cbe751eaa3afd12913e740737f8ae1d26709d4a94b8b3f</t>
  </si>
  <si>
    <t>e648217db4ce8af5a6a954f81e9c01b1919eda70</t>
  </si>
  <si>
    <t xml:space="preserve">19362bfcf2cb42abf365541375980e05 </t>
  </si>
  <si>
    <t>cooconti.ga</t>
  </si>
  <si>
    <t>651a115dd31585a28fd04fc98d6a27485e784648f712a688a1f51adcebacd1b4</t>
  </si>
  <si>
    <t>f4180204852a80216883f1e26f6f56609c99e458</t>
  </si>
  <si>
    <t>353c0ad8e75c66f564083c6c426f43cf</t>
  </si>
  <si>
    <t>gianfrancocontinenza.com</t>
  </si>
  <si>
    <t>214046efa4b296e944370609941b36071248d65c95fe886d9f18a221a609c24f</t>
  </si>
  <si>
    <t>d8f2581a39fcebd6519858b291f9017d447f07c4</t>
  </si>
  <si>
    <t>a31ba21bab8020ac3094ad1bb0a23fdb</t>
  </si>
  <si>
    <t>continuechiefhad.top</t>
  </si>
  <si>
    <t>69780102e183d8000b20a65a2ff9f4cdac57a35b8a287103029b859294f85922</t>
  </si>
  <si>
    <t>9392a10611d7c0e77ab4caa41dad9e02</t>
  </si>
  <si>
    <t>euugzs.continuecovernever.top</t>
  </si>
  <si>
    <t>49bbcab0cd8e68fee1eb218cbb863bf201eee9e696a8a24bdb20611cca2dd872</t>
  </si>
  <si>
    <t>7bd481ef9b51ce6696d0eb4497ae90c6</t>
  </si>
  <si>
    <t>tliqji.plantcomparecontinue.top</t>
  </si>
  <si>
    <t>9296272090597bd4d2723682f9ab6923356efad185125ad318eb778637b36cff</t>
  </si>
  <si>
    <t>0f2bccedebf25e9f665b2e07064f307d</t>
  </si>
  <si>
    <t>evacontigo.com</t>
  </si>
  <si>
    <t>1f5c1bdb200cbd9423524b9e3c4dd1275de31313bf2f30a7318be555bec56330</t>
  </si>
  <si>
    <t>5c05de7de220f69837dee08b2ae58883</t>
  </si>
  <si>
    <t>opdash.multicontinentalfinance.com</t>
  </si>
  <si>
    <t>eae2cbb5ae455ba8b409ea34bc7938b95323ec49e1bc8a21cae821d46ee6c177</t>
  </si>
  <si>
    <t>50952428a0396b5881aeee785543192a</t>
  </si>
  <si>
    <t>ksdhzp.plantcomparecontinue.top</t>
  </si>
  <si>
    <t>cecd0cf9c4fc70ac66d79284d5a4b44da73ba58f23de44a2a00d028ce46facc9</t>
  </si>
  <si>
    <t>488c6ae6e4a3ad9aa99442fe0000cb75</t>
  </si>
  <si>
    <t>cyeall.possiblecontinueset.top</t>
  </si>
  <si>
    <t>22515e24bf09d7d7b9ed02436f05853d5174aac248eb79c2b32a82096c8b30a3</t>
  </si>
  <si>
    <t>669c5119b5ed2502aede9c8337158ed0</t>
  </si>
  <si>
    <t>armoursconti.com</t>
  </si>
  <si>
    <t>b6727f4fd0c4bab3da874bc15cdceaedacd59dc0c1fbfa4b03579fbe8a9afc3f</t>
  </si>
  <si>
    <t>331d8c2130d3ed35cdf8a8c973b1594c</t>
  </si>
  <si>
    <t>avejjr.continuecovernever.top</t>
  </si>
  <si>
    <t>fff3fa2bfd2bc8e83c4fd29db7d6b71c2602a4021f4c10a0c4cc6c2e44d18511</t>
  </si>
  <si>
    <t>3a2f4fe5f6f7c40ae3004c697cd12da634b875d9</t>
  </si>
  <si>
    <t>f855993f4146ade17abc872c5465ad87</t>
  </si>
  <si>
    <t>domways.com</t>
  </si>
  <si>
    <t>3227eaf582d64db4968f2263da841a3cd1780707c936d1baacbd4459be5b8913</t>
  </si>
  <si>
    <t>1b0c6e1270a6d7322b3fffadb80eb41cacd446e4</t>
  </si>
  <si>
    <t>d1afd28d6a86de48c37c5f42f69c0497</t>
  </si>
  <si>
    <t>digicertweb.com</t>
  </si>
  <si>
    <t xml:space="preserve">aa9c2a2d9e1a2e779407581e32e7ef4c4e26b9d53bbcdd840110b4f0fcf49c26 </t>
  </si>
  <si>
    <t xml:space="preserve">b3bf046260d823627dc666174194acaacc477ecd </t>
  </si>
  <si>
    <t>290665342f32e2803be0cb09265e1498</t>
  </si>
  <si>
    <t>continueonline.onthewifi.com</t>
  </si>
  <si>
    <t>61c75c0d5321db299e58bf919860e9afa4471e4e97dddd00fad6a761cdd0a61e</t>
  </si>
  <si>
    <t>15ff9955368f9c4b2e5042bcccf84331</t>
  </si>
  <si>
    <t>continuetoamexhere.duckdns.org</t>
  </si>
  <si>
    <t>df373346608350a10db13c3a9e2df77732459322ef046a045559cd20623a48e3</t>
  </si>
  <si>
    <t>18f1cfbbbfed1726600224908a2a4713</t>
  </si>
  <si>
    <t>maidahcontinental.co.in</t>
  </si>
  <si>
    <t>a91011d658e7416a9848ee5c0915980b12144da3f2993d60925c2f5d83125f56</t>
  </si>
  <si>
    <t>25691b122b64f6947f8f86c39493d569</t>
  </si>
  <si>
    <t>fivecontinentscargonet.com</t>
  </si>
  <si>
    <t>03f51ffa9c987630724a451ad872f52bf97bd257ad06b58b6194f5dec29c8f13</t>
  </si>
  <si>
    <t>6d1a5e4eb73299336ca3190ec7be841360a2195f</t>
  </si>
  <si>
    <t>87142634f097246b41faf70c20d45455</t>
  </si>
  <si>
    <t>covid-19-business-continuity-epic-uk-limited.azurewebsites.net</t>
  </si>
  <si>
    <t>92e20368143782c5dcd729449a940ae0bd670adb81136a2430f58c8cc9762851</t>
  </si>
  <si>
    <t>1e18d438a23c0aa9ddf3df4eb81bc0a496e7b166</t>
  </si>
  <si>
    <t>21d1163cd9edb6ae1478f2695e70836e</t>
  </si>
  <si>
    <t>mail-nepalgovnp.zapto.org</t>
  </si>
  <si>
    <t>f13c9cf5db30d05b572521c595f812d8a092dc54a140d51bb776a5562307d256</t>
  </si>
  <si>
    <t>228b9c9267f0bc79b426fcd5763d464738bae033</t>
  </si>
  <si>
    <t>00c32b77fc0b4257278972a1f8e02e12</t>
  </si>
  <si>
    <t>nopostings.com</t>
  </si>
  <si>
    <t>638baa2da108355f5ecb232471756a2e3adb6154e11ed1b2dde27205bc6024a6</t>
  </si>
  <si>
    <t>f4705bd75baa4400930c7d03527ea5fb</t>
  </si>
  <si>
    <t>continentalcoatings.us</t>
  </si>
  <si>
    <t>8141d8390a35c778ed7d9efb3488e8f3bb8f4a03e443f0846334090a9c83c69a</t>
  </si>
  <si>
    <t>59c7ebdf06c04c03da099e49664316df</t>
  </si>
  <si>
    <t>contingentgroup.com</t>
  </si>
  <si>
    <t>fab0d00f4e574755697ed6c09c3e7d4418f6dcd6c148ad97a5213e085f8ce853</t>
  </si>
  <si>
    <t>1acb656af3fa8012b31dab6d92165e04</t>
  </si>
  <si>
    <t>newfbaxelcontity.ga</t>
  </si>
  <si>
    <t xml:space="preserve">655d5e2efff6ac7748512e69fa223c70b105eb83d4cc90115cbb39cd54f06309 </t>
  </si>
  <si>
    <t xml:space="preserve">461e4cfa659bbc83957bd479b8f0ddaf3e60cf3c </t>
  </si>
  <si>
    <t>fd568ecbd38d8297ea1809813da12e81</t>
  </si>
  <si>
    <t>igioielliconti.com</t>
  </si>
  <si>
    <t xml:space="preserve">ffc065b70a02a6f296a851351da81d012bbc00524ab5244fe688f4265a38ee93 </t>
  </si>
  <si>
    <t xml:space="preserve">664550784f82aa049a8353885e1fb89f6973155a </t>
  </si>
  <si>
    <t>b9f7466005692466036dd5aa6567910d</t>
  </si>
  <si>
    <t>continuoushobby.xyz</t>
  </si>
  <si>
    <t xml:space="preserve">ff79d1ebcdc848810a296694b628852b7331629d9e0802ff2dc3ff79f7a7344c </t>
  </si>
  <si>
    <t xml:space="preserve">a3b01bac1f4e2a1996ecebfcf871ddcba619cb8b </t>
  </si>
  <si>
    <t>dea7d86b7f1aa804f7b7b6fadf0d111a</t>
  </si>
  <si>
    <t>weekendorg.com</t>
  </si>
  <si>
    <t xml:space="preserve">68e81e89e364cfa837da1bae847cfb4989cdfab912590ba6bd3e3451e9ff6de4 </t>
  </si>
  <si>
    <t xml:space="preserve">d9a7da299d1f78234b9955684ced5595a492454d </t>
  </si>
  <si>
    <t>7028a69ea043fa3961545507aafba75d</t>
  </si>
  <si>
    <t>conti.news</t>
  </si>
  <si>
    <t>13e36dd78efbec69aab73c92a926ee54f892499fbe5174442ef912731352a839</t>
  </si>
  <si>
    <t>4de14e43c886242bad473c2346389985</t>
  </si>
  <si>
    <t>bentley-continental-race-news.blogspot.com</t>
  </si>
  <si>
    <t>ec0778be2b035c23fb64b29a0b1480ab8e11e6bec3ddc1f6f94dab39e35fa4fb</t>
  </si>
  <si>
    <t>07927aebf90098346a547f1b9686a853</t>
  </si>
  <si>
    <t>continuant-misalign.000webhostapp.com</t>
  </si>
  <si>
    <t>1f987d188d6e12f8323ae3a415e18e5da7320e6851f4a3e39b93467bf8d494d5</t>
  </si>
  <si>
    <t>345a620c088652f7d33e757d77390cc9</t>
  </si>
  <si>
    <t>service-session-validation.site</t>
  </si>
  <si>
    <t>b1d80d80dfb9794c72e6c3a71aacf04fb353ba48c244488f4712f5cc20d5f831</t>
  </si>
  <si>
    <t>632ca90d0ec88484ddf719c0a5b9e91d</t>
  </si>
  <si>
    <t>identifier-session-service.site</t>
  </si>
  <si>
    <t>a61b2eafcf39715031357df6b01e85e0d1ea2e8ee1dfec241b114e18f7a1163f</t>
  </si>
  <si>
    <t>service-sessions-recover.top</t>
  </si>
  <si>
    <t>3a3138c5add59d2172ad33bc6761f2f82ba344f3d03a2269c623f22c1a35df97</t>
  </si>
  <si>
    <t>session-confirmation-service.site</t>
  </si>
  <si>
    <t>e7cfeb023c3160a7366f209a16a6f6ea5a0bc9a3ddc16c6cba758114dfe6b539</t>
  </si>
  <si>
    <t>publicreservoir.site</t>
  </si>
  <si>
    <t>07377209fe68a98e9bca310d9749daa4eb79558e9fc419cf0b02a9e37679038d</t>
  </si>
  <si>
    <t>continue-recognized-approve.mobi</t>
  </si>
  <si>
    <t>a34513ca4836ba7de1e664e72e17cde6</t>
  </si>
  <si>
    <t>cdn-edu.net</t>
  </si>
  <si>
    <t>7854faa32053791616afcfa239fdd277b3e64413ed3d6b5cd42687dbc08835ab</t>
  </si>
  <si>
    <t>b5684f5a5116be2126ec005d337beabf</t>
  </si>
  <si>
    <t>dictorecovery.cyou</t>
  </si>
  <si>
    <t>818bfda0ec36a0fa83624397b7af9eefb8cf6a22a021a790a3c6c9b743f6cf63</t>
  </si>
  <si>
    <t>b568fdf2d302aa60e1bdd3ee24403145</t>
  </si>
  <si>
    <t>pourcontinueridauthenserweuronlineworking.000webhostapp.com</t>
  </si>
  <si>
    <t>f53406c0bafa67d2634e8d3db9ffb397178f93648ab620351a8b63d17fc9a87c</t>
  </si>
  <si>
    <t>4da7bebc2dce49d09c0eb18468c4af7d</t>
  </si>
  <si>
    <t>approve-identifier-session.site</t>
  </si>
  <si>
    <t>e099f180f7721bfe89a253434800ef9f1f6526e47f3d6d6e67c61985a11af749</t>
  </si>
  <si>
    <t>a22e804f53ef8f3ac2894fb5134a32fe</t>
  </si>
  <si>
    <t>service-shorten.site</t>
  </si>
  <si>
    <t>f88a48d1b14bf973f60c9c7a1a12536798e62866508702618caacdc90cc3aae7</t>
  </si>
  <si>
    <t>a21634089f4284e5a98cba0fdccc0c2b</t>
  </si>
  <si>
    <t>shortener-service.site</t>
  </si>
  <si>
    <t>31e5f1168cbd6a0ad7708ab2a91a5a1a4c805f7859ecba59b78a290188e1029</t>
  </si>
  <si>
    <t>60648d73050810d5830f40efc652191d</t>
  </si>
  <si>
    <t>publicrepository.site</t>
  </si>
  <si>
    <t>96a40542b70bdc31d5929c31cbd56b4c72ad79c7ee0c87614f2e143d09b3b2e8</t>
  </si>
  <si>
    <t>b3e7605c3efd8ad76e405455944818f0</t>
  </si>
  <si>
    <t>continue-approve-service.site</t>
  </si>
  <si>
    <t xml:space="preserve">b4b90bd0e9cc6597bdec17a317110c3dfe73a8dd5de8628ab567264d058bd786 </t>
  </si>
  <si>
    <t xml:space="preserve">f404b37c34f355f2a6635623f8046c9fb9aa7e71 </t>
  </si>
  <si>
    <t>f2cb43d22337695bb278796a6920df98</t>
  </si>
  <si>
    <t>approve-identity-service.site</t>
  </si>
  <si>
    <t>36316647fa5489683cd2c8e64221a0a3c2d3cce6e663501f6726799c857ddc79</t>
  </si>
  <si>
    <t>4921b0c5fb499ed1f3f7c10b572e10a9</t>
  </si>
  <si>
    <t>abbreviate-services.site</t>
  </si>
  <si>
    <t>290f1ec2726a2272fa025a6cc9c77964042cbe7369feba551fccc2bd669ac882</t>
  </si>
  <si>
    <t>c40fb6a38c61f0efc76d9c92e41bd18d</t>
  </si>
  <si>
    <t>addsession.customers-recovery-service.site</t>
  </si>
  <si>
    <t>acedd97c8350bacc485e87ae56c851d08b497c202deb46df28c3e7218cb4469a</t>
  </si>
  <si>
    <t>86a5e1ce056d4f26c7adeb72c820a344</t>
  </si>
  <si>
    <t>reservoir-shortener.site</t>
  </si>
  <si>
    <t>693b75582835e78b157cce157af976e7599b15e78f7fe9183b42e3d2064a084a</t>
  </si>
  <si>
    <t>b70ffd403449ce26a7f136d5e539b81e</t>
  </si>
  <si>
    <t>customers-recovery-service.site</t>
  </si>
  <si>
    <t>f3e796f2d754d6e3c229b1f387695e27a7e6fe458f2a75b94e10e2d8c99f23d0</t>
  </si>
  <si>
    <t>af618d115a2a1aaac7f9bb4d821982f0</t>
  </si>
  <si>
    <t>confirmations-sessions-identifier.site</t>
  </si>
  <si>
    <t>e39c0dde1730d33cf123db6930abe73efba3d45bc582404880910c19537466c0</t>
  </si>
  <si>
    <t>341811a8c109131b8d0c8e931e847efd</t>
  </si>
  <si>
    <t>identity-recover-service.site</t>
  </si>
  <si>
    <t>c5f256689f11369ee00414214fef56fb6eb22bb623835d676a02dfb561791200</t>
  </si>
  <si>
    <t>5d614c684e28b641cb1baa235b93a607</t>
  </si>
  <si>
    <t>session-service-validation.site</t>
  </si>
  <si>
    <t>962bc012ed422225f791ff9c7bb10363b6c66cc95c6778eeecb0ccccc1f7c9b3</t>
  </si>
  <si>
    <t>39e34e99bd080782556e8b371188edd2</t>
  </si>
  <si>
    <t>mobile.continue-approve-session.site</t>
  </si>
  <si>
    <t>3243bd41ff00792dde1801b70254bc1c88da8c7b71573191fb7b214c498a22b3</t>
  </si>
  <si>
    <t>3852ef50c559852278330a6231ad0386</t>
  </si>
  <si>
    <t>shorten-service.site</t>
  </si>
  <si>
    <t>049e3351f7700d819fbe902fe58913ea0e7af345d6da07f6d82681e4e8f6679a</t>
  </si>
  <si>
    <t>b2e1797845c4e2729e1234a7d3f4e24a</t>
  </si>
  <si>
    <t>continue-approve-session.site</t>
  </si>
  <si>
    <t>e5370d47a36c3b7af18e4c8e1adb4a08f18bf9ee424f821ccfd585dfb7c111e0</t>
  </si>
  <si>
    <t>904d9a8a5b31139b3c895ef48806c646</t>
  </si>
  <si>
    <t>login.gmail-account.gq</t>
  </si>
  <si>
    <t>2ea94454b1acb888df318792b9a81e621b95e54619d3306a4a11e26148fb3fe3</t>
  </si>
  <si>
    <t>d3a103b0ea9ff42f7fba597b1b42287b</t>
  </si>
  <si>
    <t>signin.grnail-login.ml</t>
  </si>
  <si>
    <t>ab7d21d81de1039345f9b08d5b64b3c015ea70a15d7ff1194f5f073ca1fbbe23</t>
  </si>
  <si>
    <t>76dd1a509028dab3e45613f2f5b062f0</t>
  </si>
  <si>
    <t>gstatistics.co</t>
  </si>
  <si>
    <t>561ab624c7214e3b21edd97bf575d5ec0ff7da25b1ae374e616f27a99ca0b77b</t>
  </si>
  <si>
    <t>b7c7dc5d07ddd105e0c6de37967b5aa9</t>
  </si>
  <si>
    <t>cpanelpourcontinuerhqnfghjkackmailercom.000webhostapp.com</t>
  </si>
  <si>
    <t>8c268cf8d0bbe3ab1f25f5fdc205c14e30d78a63cc43c5ffbd0733e44fe31b5c</t>
  </si>
  <si>
    <t>4b6880d3b614548fec6426b8caea2840</t>
  </si>
  <si>
    <t>postcovidcontingencyplanning.org</t>
  </si>
  <si>
    <t>47569fbf80dda804b4ea00c5678d4d98113c3b1f2e52630d191524c615b885a8</t>
  </si>
  <si>
    <t>9ff8225ea895e8e8a9f1d768bc41ba77</t>
  </si>
  <si>
    <t>postcovidcontingencyplanning.info</t>
  </si>
  <si>
    <t>aab6b46c209305b4fef7c7bfc16cc9ada1e937ef322cf9b3f5107d65fe59eabb</t>
  </si>
  <si>
    <t>20d7223482ed78acedb3bd19e4b98a46</t>
  </si>
  <si>
    <t>covid19-plano-contingencia.com</t>
  </si>
  <si>
    <t>1c47e40a2f4dc93ed5b8253278799a4cd70890ec968512ade54b5767707f9a7b</t>
  </si>
  <si>
    <t>80067d1c66f79910ddad67d17998851c</t>
  </si>
  <si>
    <t>covidcontinuidadservicios.org</t>
  </si>
  <si>
    <t>4b4fbfb0f201d6b80f22cbf1c8d6b1fb2e1a155ce37d426065167e10239062aa</t>
  </si>
  <si>
    <t>74e07e9b83c3967578e2b8c88f7c20d1</t>
  </si>
  <si>
    <t>covid19businesscontinuitysurvival.com</t>
  </si>
  <si>
    <t>9b6b926b7089d401a6f73094167a6144dd3f6e485128cc28b449d917da79018a</t>
  </si>
  <si>
    <t>8718966fa7ad85b5be84655251f2a8fe</t>
  </si>
  <si>
    <t>continuingcovidcare.com</t>
  </si>
  <si>
    <t>af4d7ad40e505d047f9df078ef3f6c7e0207c882dc91705e2f4190cc7d2360ce</t>
  </si>
  <si>
    <t>a8085a7b624d572de024e53871da49ea</t>
  </si>
  <si>
    <t>postcovidcontingencyplanning.com</t>
  </si>
  <si>
    <t>d03373be2435af1966bfdfe51ae6d0038e4d4f3c353b63fea41144d144547121</t>
  </si>
  <si>
    <t>3951e4409e66a767af53ee9a920386b9</t>
  </si>
  <si>
    <t>postcovidcontingencyplanning.net</t>
  </si>
  <si>
    <t>07dd6552c4aa85b36658f79c4c105a909bdb2c2e3079e98b1e81bbfa2514f7fd</t>
  </si>
  <si>
    <t>4cec76fe685d1321df5a1437f1a47ad5</t>
  </si>
  <si>
    <t>covid19businesscontinuityexperts.com</t>
  </si>
  <si>
    <t>d089240ffe8978b0da14147ba7af4b457569fd93a43994a417020741fc14fc6b</t>
  </si>
  <si>
    <t>9ec499c4494234feea7586e803ee9d05</t>
  </si>
  <si>
    <t>continuingthroughcoronavirus.com</t>
  </si>
  <si>
    <t>430849e16189bd89e029c7e0ac92854883f6e996898c58fcf2d42de32f1ee9da</t>
  </si>
  <si>
    <t>35f3a945ba1224410f6b3921c8aac716</t>
  </si>
  <si>
    <t>continental-engineparts.com</t>
  </si>
  <si>
    <t>40cae6f674720f861d565ed2a517703fd3326715ae0540ab3cb5d57aa274b207</t>
  </si>
  <si>
    <t>c12556a8b65fa2afa5d5bd2d026752a0</t>
  </si>
  <si>
    <t>signin.gmrail.ml</t>
  </si>
  <si>
    <t>21159c7fdcd672de71846a5afa9a3c514ed7fc77da385d7a97eb5c25a9400cca</t>
  </si>
  <si>
    <t>9dc91f429f705994899c2a61239083f1</t>
  </si>
  <si>
    <t>login.gmeil.kro.kr</t>
  </si>
  <si>
    <t>b78c42ec07f575cf7836f7389b750d968d6af6628db652d003d46ba8ef192fdb</t>
  </si>
  <si>
    <t>12b1161375e7c28f24428da5c52c69d7</t>
  </si>
  <si>
    <t>account.googgle.kro.kr</t>
  </si>
  <si>
    <t xml:space="preserve">521d3183bbdb60052ff86131bf9fa9df7bb8691cc9e25913ac41ebb59137c746 </t>
  </si>
  <si>
    <t>8492af108f116c7eaff931c01dd3db8f</t>
  </si>
  <si>
    <t>continental-tyres.com</t>
  </si>
  <si>
    <t>4abd5315c9f9650c29b8ee56581a45d4</t>
  </si>
  <si>
    <t>addsession.continue-recognized-approve.mobi</t>
  </si>
  <si>
    <t>e9facce12a8341381f638fb91e834569c338c528454f67fd3e28b7872722e26a</t>
  </si>
  <si>
    <t>49bdf0a6a08d790f0bff239e0afc7fab7effaf66</t>
  </si>
  <si>
    <t>continentalcurrency.ca</t>
  </si>
  <si>
    <t>521d3183bbdb60052ff86131bf9fa9df7bb8691cc9e25913ac41ebb59137c746</t>
  </si>
  <si>
    <t>6004dc34a482c7978d959b122f110b309cb5eb19</t>
  </si>
  <si>
    <t>ppkpsuresub1intercontinentalsuitishere.duckdns.org/ppks1doc/winlog.exe</t>
  </si>
  <si>
    <t>99f971199bee9d0cb471d2ce85869774a970a316724d7d38ea73153d90383988</t>
  </si>
  <si>
    <t>546ab2749aeaca00f4d432acbe6415b0</t>
  </si>
  <si>
    <t>download.drp.su/assistant/beetle/audio/pt-br/continuous-1.mp3</t>
  </si>
  <si>
    <t>75474a60c24230ccf26454ea6eb69aeea2dcc173345bc113e7fbe7c1b152acf8</t>
  </si>
  <si>
    <t>51c33a9709b5d96f868bba667c346c30</t>
  </si>
  <si>
    <t>continuous-fearless-guavaberry.glitch.me/index.html</t>
  </si>
  <si>
    <t>ce5546e8bc7a298f9bd3506d36462eaf20f2d10f12605db2784f40b21d2207b0</t>
  </si>
  <si>
    <t>50224b211dc59b0276d3c1b9df1580c1</t>
  </si>
  <si>
    <t>www.tecnoandroid.it/2022/02/24/unicredit-shock-conti-svuotati-da-un-messaggio-incredibile-ecco-quale-1034372</t>
  </si>
  <si>
    <t>57f9914ffca201e167ee2963c86232a572321af0ddcc1bd5d878e295c44b71ba</t>
  </si>
  <si>
    <t>27b11eea3ec02eb0ff0b14ed505f30fd</t>
  </si>
  <si>
    <t>susskindsblogphysicsforeveryone.blogspot.com/2008/04/full-address-for-stanford-continuing.html</t>
  </si>
  <si>
    <t>C2E5E6C1AF015D8F10C1502CFE4961D2F7E6B54BC1BE5055857363FD0C85196E</t>
  </si>
  <si>
    <t>2161E9A5FD37D754B1373C1B833D90D7</t>
  </si>
  <si>
    <t>www.dailyuw.com/news/safety/cybersecurity-101-how-to-stay-safe-during-tax-season/article_6de654b8-9390-11ec-b02b-6ba3a2704b05.html</t>
  </si>
  <si>
    <t>ddd665cdfaee564854bd60c7c0f23ca082c29e341b3159f8b5a3e4a5f152731f</t>
  </si>
  <si>
    <t>27ca5a866175f5ae33f2f945010d089b6dae357d</t>
  </si>
  <si>
    <t>37ab783a56c5199fd7b0f8bb074a79ac</t>
  </si>
  <si>
    <t>www.tecnoandroid.it/2022/02/23/intesa-sanpaolo-nuove-truffe-in-atto-svuotati-i-conti-con-il-messaggio-phishing-1033192</t>
  </si>
  <si>
    <t>ef51b59145fd177e8e1c5f7786623882005b6b99417380bd957a0d6995f0755f</t>
  </si>
  <si>
    <t>554a16cf0a14881b6054e85e8068ca88c445c171</t>
  </si>
  <si>
    <t>eaa2d1a9a5860bd024c54be8e3085ee3</t>
  </si>
  <si>
    <t>boiled-foil-spear.glitch.me/continue.html</t>
  </si>
  <si>
    <t>d2b54935a872ba3edab2d7cdaad9285ac35aa1881efd6480cd353850087ad172</t>
  </si>
  <si>
    <t>83204b964302e74a528dd6da30f3397a981d29c9</t>
  </si>
  <si>
    <t>56d676d96552bc97fe63a79a5e1ff035</t>
  </si>
  <si>
    <t>ow.ly/hGO550HYVoP</t>
  </si>
  <si>
    <t>c140d3e54b80e3d651a132b57e4cfa7946ce82668b9edfc3654f82ba37a45775</t>
  </si>
  <si>
    <t>442d8881689faf4466362ff1ce505cf410a69c7c</t>
  </si>
  <si>
    <t>16657c6e92b272c2e755c23d0e681f82</t>
  </si>
  <si>
    <t>test.winupdatecache.com/extdomains/accounts.google.com/ServiceLogin</t>
  </si>
  <si>
    <t>d5e591ea8f68073801567e09b4323723d5cf1232ce0225365b1e74ee1cfe2c44</t>
  </si>
  <si>
    <t>834131c19deb14c6f857b27810973e4685b86761</t>
  </si>
  <si>
    <t>913744738f2b860bd44bc49b36c289ae</t>
  </si>
  <si>
    <t>oikotimes.co.uk/crisis-continues-in-ukrainian-eurovision-2022/</t>
  </si>
  <si>
    <t>f783b15fc1e213a63dc1272a4f46d630ae0542d3a7cff83ae1df1b9efac6fc4f</t>
  </si>
  <si>
    <t>130e5ce8668129f7927f27c68f533cc326cd73b1</t>
  </si>
  <si>
    <t>33e6e514a8a39873caa1961a2db5bc45</t>
  </si>
  <si>
    <t>amplified-gravel-feast.glitch.me/continue.html</t>
  </si>
  <si>
    <t>70a9cc877a71e296c47e5e3aca4e8fac6eb3566c56e9abc476f3f0b69ca92ca4</t>
  </si>
  <si>
    <t>d51ec30fc9ea18207a094a04a93c3f0d334daca9</t>
  </si>
  <si>
    <t>e7234fa661167d1bbb6a04f70bca9a7d</t>
  </si>
  <si>
    <t>beautiful-tame-collision.glitch.me/Continue%2525%2525ToKeep.html</t>
  </si>
  <si>
    <t>08c2d30f238746026f6d753e9876fab6782be4f5f6de24a9a3e8034470df5ac7</t>
  </si>
  <si>
    <t>2a11aa78fa051ff0ab508001f049e2aadc18a850</t>
  </si>
  <si>
    <t>508e5eedf91f580092f77125a50d405c</t>
  </si>
  <si>
    <t>outrageous-luxurious-caribou.glitch.me/continuehere.html</t>
  </si>
  <si>
    <t>536d2e808ebe22cfae4bbc87922ba1b3d9a806cdfc798ffc3f43d23beb8d8bf3</t>
  </si>
  <si>
    <t>93d959029d7b3c2ddce48dad127ed94820b86d43</t>
  </si>
  <si>
    <t>df87281138550d7744994d20e0ba1fb9</t>
  </si>
  <si>
    <t>et.interac.ca5.business/sh/I489c5/bdesj/continue.php</t>
  </si>
  <si>
    <t>803a79308ca5ccc55de57681af885b884ad9dbb93ce0771ade0932b2be8a5ab0</t>
  </si>
  <si>
    <t>bb9f3a99dde0a24f3f29dae4724f44c60fc7fdb7</t>
  </si>
  <si>
    <t>25626aada7692edd85af0b185f67fdb0</t>
  </si>
  <si>
    <t>uress.xyz/new/pr/continue/indextwo.html</t>
  </si>
  <si>
    <t>9147a9d059a615374d1e06805f5e88a1e9c6af363957df93d13132c560d0049f</t>
  </si>
  <si>
    <t>eb5867fb0d528018bb8591121ef9521f56799960</t>
  </si>
  <si>
    <t>aa0e347b640c301770457ad1615e1c7e</t>
  </si>
  <si>
    <t>uress.xyz/lp/continue/indextwo.html</t>
  </si>
  <si>
    <t>515a2bbf64d2a7347e3edc1d8fd204b66ce73db44da59b6fb8dde8028ce35d62</t>
  </si>
  <si>
    <t>c0f855b37602405276c33bd039a3fad2</t>
  </si>
  <si>
    <t>moldova-suverana.md/article/separatistii-prorusi-din-estul-ucrainei-au-incalcat-incetarea-focului-de-66-de-ori-atacurile-au-continuat-si-vineri-dimineata_41623</t>
  </si>
  <si>
    <t>b818e801557ada6c7dc5416acbfa8360c9f240a20a94fb58a29c2754d07218e7</t>
  </si>
  <si>
    <t>1eb330d6cceea4711d9ad4691fef8c172f8e82e3</t>
  </si>
  <si>
    <t>0a6a3373f5f8981564c9323e71b4acdc</t>
  </si>
  <si>
    <t>encouraging-burnt-goat.glitch.me/continue.html</t>
  </si>
  <si>
    <t>ee88d260838527b58fb20eb70d673c800b13c55d482e3f64ce5c94078391f670</t>
  </si>
  <si>
    <t>ff711dda6e0055db21205a8da5ca39639d8e3b65</t>
  </si>
  <si>
    <t>9ddd5758d8758a6921976bf09a6ed934</t>
  </si>
  <si>
    <t>lackadaisical-empty-belief.glitch.me/continue.html</t>
  </si>
  <si>
    <t>0293884871cf0430675c42e12138deab85a09310fd17d2d2287c208f2fb9d441</t>
  </si>
  <si>
    <t>4f329bcb61a80130fbc1bbb7d18c117ef05f75da</t>
  </si>
  <si>
    <t>1f44246cc25ee7decc24371f5df16042</t>
  </si>
  <si>
    <t>cprailmmsub.blogspot.com/2012/04/atlas-discontinues-its-model-railroad.html</t>
  </si>
  <si>
    <t>8bec0b3cb72c82d57674190bbdee243ba41fe8dbe61b89414571b29fbef227ee</t>
  </si>
  <si>
    <t>529b1a7bcfd9fcce430359bbd44d17c2</t>
  </si>
  <si>
    <t>sticky-pleasant-protest.glitch.me/ContinueKeepAccess2022.html</t>
  </si>
  <si>
    <t>a1a8c8e6fffb85902b585ba7c26c088e10fa44ae28089081a2ee1ede72d0e1ab</t>
  </si>
  <si>
    <t>8c802e3a42c21b7ffba64189576f752f</t>
  </si>
  <si>
    <t>nationalcybersecurity.com/covid-19-live-updates-mask-mandates-cases-and-more-ukscams-datingscams-european-romancescams-scams/</t>
  </si>
  <si>
    <t>b8d22c1882b9fce1d13198c9a89073c466fff8f142a55a1d5a59d68c6b63e234</t>
  </si>
  <si>
    <t>e086dac913029e18495e130d328ba429</t>
  </si>
  <si>
    <t>alfardancommercial.com/continental/</t>
  </si>
  <si>
    <t>8177455ab89cc96f0c26bc42907da1a4f0b21fdc96a0cc96650843fd616551f4</t>
  </si>
  <si>
    <t>5ea03fa8326ed87a0c81740092c131f23bc5f651</t>
  </si>
  <si>
    <t>478dcb54e0a610a160a079656b9582de</t>
  </si>
  <si>
    <t>nationalcybersecurity.com/for-china-hosting-the-olympics-is-worth-every-billion-datingscams-russianliovescams-lovescams-romancescams-scams/</t>
  </si>
  <si>
    <t>8c226e1f640b570a4a542078a7db59bb1f1a55cf143782d93514e3bd86dc07a0</t>
  </si>
  <si>
    <t>5fc62671aef4b355d2050bf2904c7615cb0795ea</t>
  </si>
  <si>
    <t>c7198ed957a2e21b4a3349e9d2220690</t>
  </si>
  <si>
    <t>www.tahawultech.com/features/how-to-protect-industrial-security-in-the-age-of-hybrid-working/</t>
  </si>
  <si>
    <t>e58db2a0ff5965c97eeb52a3342e5a4ec06ff9d6beafbd7007e14368c5af64a4</t>
  </si>
  <si>
    <t>4d720699e817806609ee380f5bca2b7c</t>
  </si>
  <si>
    <t>unacontinuaevoluzione.accesscam.org/b237929af6a799642ab1106ad6f5e3ce</t>
  </si>
  <si>
    <t>53ac3a6c6aa59e943cff071d3100d55d826268f96e2366ddad3b32fe8c9b98e2</t>
  </si>
  <si>
    <t>391948c269b5fb82c804be7fb643a940</t>
  </si>
  <si>
    <t>gai-building.azurewebsites.net/discontinuitiesp.php</t>
  </si>
  <si>
    <t>2ca4f5d8e19fc16c8b54be87f6a14a444ebdb29153ad7e7da19bed33b972e090</t>
  </si>
  <si>
    <t>d261f714f4c9eb78e1c5fb450d58494e</t>
  </si>
  <si>
    <t>blog.booxium.com/wp-content/uploads/2021/continuancesp.php</t>
  </si>
  <si>
    <t>a4d5382438138f679073396bca73dc4f6bc39420966944f4fea8a9ab4087d004</t>
  </si>
  <si>
    <t>78850bbef776551ca830317fb244b086</t>
  </si>
  <si>
    <t>wnynewsnow.com/2022/02/11/health-dept-announces-new-vax-clinics-as-covid-19-infections-continue-to-drop/</t>
  </si>
  <si>
    <t>0a58428dc6778f4f44886541035ecda497ded75415574d024f52a06dcb224627</t>
  </si>
  <si>
    <t>24e16be7a968f89db402b131f7212d6c</t>
  </si>
  <si>
    <t>cssdpcorp.com/07</t>
  </si>
  <si>
    <t>0f6154350e73fcd971f98f7bf3fd43773edd1cca24c16d259a4c755958970332</t>
  </si>
  <si>
    <t>a3886ffd539120ead48a0663fa7619e2</t>
  </si>
  <si>
    <t>www.tecnoandroid.it/2022/02/15/postepay-sotto-attacco-un-messaggio-phishing-ruba-i-soldi-dai-conti-1031438</t>
  </si>
  <si>
    <t>3c99a4a03bd7c9b54ef6c2262dad042bb04f3f61f2453d336201c8e086606085</t>
  </si>
  <si>
    <t>dc45229bca6b9c65d508a6855bfcb24d80fde19b</t>
  </si>
  <si>
    <t>573806ca8fe46711550de2e961e09145</t>
  </si>
  <si>
    <t>www.tecnoandroid.it/2022/02/15/truffe-e-carte-di-credito-unicredit-e-il-messaggio-phishing-che-svuota-i-conti-1031436</t>
  </si>
  <si>
    <t>4cc6fb5b5f416527296a4b2a84a6da92ce97dcca7db03f9e1c526048443453d2</t>
  </si>
  <si>
    <t>951993a2351f5fc7374eb38d6610006959a46692</t>
  </si>
  <si>
    <t>fad0fac025dc107d194710bf4d71fe93</t>
  </si>
  <si>
    <t>www.tecnoandroid.it/2022/02/14/intesa-sanpaolo-alle-corde-una-nuova-truffa-phishing-svuota-le-carte-di-credito-1031141</t>
  </si>
  <si>
    <t>778231490899e006025bfb14f720c8faeacac7c7c1ee7bdd607cd458804a2944</t>
  </si>
  <si>
    <t>158d8adf06d458e6079e998129d6e9fc9730d11d</t>
  </si>
  <si>
    <t>e9616499683400fa97dc8e8cb466bdcb</t>
  </si>
  <si>
    <t>tingnvlang.com/continuationd.php</t>
  </si>
  <si>
    <t>8a244379c63cf5ae11f1c79cb7834374f76fd1c6ebed293d0569102d5d6308aa</t>
  </si>
  <si>
    <t>3126f302f29279f2e37df6ba4bbc125a0070c03c</t>
  </si>
  <si>
    <t>33f28845863fa59c79b3ac8669722b68</t>
  </si>
  <si>
    <t>kinticontigo.cl/vs/fw8n1zbmgg4bcs9jngd7z9hh.php</t>
  </si>
  <si>
    <t>a9b4bfd5e66c09db5ad06969b145095fc9031916b9883955a56082748d255ccb</t>
  </si>
  <si>
    <t>395424c4ebbfd00af35d7b9f3eaa1f1cd6510d38</t>
  </si>
  <si>
    <t>4c580b78bb5ef08defe3fa3cb9b57b10</t>
  </si>
  <si>
    <t>kinticontigo.cl/vs/</t>
  </si>
  <si>
    <t>ac5401906cefc2ecfda5a84f272c1289f5660c74753c35bfcc84ea49f13f8e41</t>
  </si>
  <si>
    <t>502264acd60a5f84bfd6d1dad03f8862</t>
  </si>
  <si>
    <t>kinticontigo.cl/vs/zmvis2v7znmlyxpg8b656sqz.php</t>
  </si>
  <si>
    <t>7d6133584418f2aeb1ae3147731c78806f93004d62beecaeb3ced5b0d8a4a727</t>
  </si>
  <si>
    <t>6ce55c5384d54141bf6cd97787fce9a0</t>
  </si>
  <si>
    <t>kinticontigo.cl/vs/00tk01o2lpenmc37ytsr81ae.php</t>
  </si>
  <si>
    <t>d6028c7ed3324a01614e2697f4cf0d095170eff8f36fae7e6e66aa5412d08b45</t>
  </si>
  <si>
    <t>26c885bd7a28236a8f82ce795ed1c21d</t>
  </si>
  <si>
    <t>fortisitsystems.com/continuousrn.php</t>
  </si>
  <si>
    <t>fcbc9b3b79c1ff1ca5c5d6c858b90a62be9f6c52093ebc6e6b10d743fee02019</t>
  </si>
  <si>
    <t>5e27454611915cbe6a898e0b1223c7e2</t>
  </si>
  <si>
    <t>etronics4u.com/discontinuousx.php</t>
  </si>
  <si>
    <t>e9c848a14f2cafcf90d912d0af0530bb3075559ba134f39483d55f462941fcb8</t>
  </si>
  <si>
    <t xml:space="preserve">e9bda9a2099a3517fa87fbc8627d06e3 </t>
  </si>
  <si>
    <t>e9bda9a2099a3517fa87fbc8627d06e3</t>
  </si>
  <si>
    <t>51jianku.com/51jianku/wp-content/continuationj.php</t>
  </si>
  <si>
    <t>f58d3a4b2f3f7f10815c24586fae91964eeed830369e7e0701b43895b0cefbd3</t>
  </si>
  <si>
    <t>848164d084384c49937f99d5b894253e</t>
  </si>
  <si>
    <t>blog.tulingxueyuan.cn/continentspm.php</t>
  </si>
  <si>
    <t>109a78347a8ef06775ebdab96979377aee6bb5325452754234d90955f0daf4eb</t>
  </si>
  <si>
    <t>5ae2b6a47e6fce919b191ecfe2d74b71</t>
  </si>
  <si>
    <t>erdalemlak.com/storage/contiguouskg.php</t>
  </si>
  <si>
    <t>d20ef93dcd262985040f049c4df26c26b8bfcd4a97afa6cff41f5b4e92baf3fc</t>
  </si>
  <si>
    <t xml:space="preserve">00736ba8ccd459a131dda33a6563b66d   </t>
  </si>
  <si>
    <t>alphaz.co.in/continuityj.php</t>
  </si>
  <si>
    <t>f1ff69624873e48be474c1666c8e6c2447c4fb0690dc440452eeea806d5b5f34</t>
  </si>
  <si>
    <t>f46ac8b0d1b908425ec26319ace879cd</t>
  </si>
  <si>
    <t>blog.liulianshuo.cn/wp-content/contingentsg.php</t>
  </si>
  <si>
    <t>d6d400c0847a1893dea669a1c8cfee475cafd9439bc50c694eaccbc04211a0e7</t>
  </si>
  <si>
    <t>16d009c42496db59b33e6723f913d0c9</t>
  </si>
  <si>
    <t>ciudadelaasturias.ml/discontinuitiesie.php</t>
  </si>
  <si>
    <t>19d0c55ac466e4188c4370e204808ca0bc02bba480ec641da8190cb8aee92bdc</t>
  </si>
  <si>
    <t>7adf410aa45b05740c7c22b09b36e33bd24db3af</t>
  </si>
  <si>
    <t>6128d9bf34978d2dc7c0a2d463d1bcdd</t>
  </si>
  <si>
    <t>erdalemlak.com/storage/continuumv.php</t>
  </si>
  <si>
    <t>ad87af966492f5d7c6b4ccd2a08a5adcb3dd66be1a8b8eff44f57dc3c52b7126</t>
  </si>
  <si>
    <t>f92ba75d9b1576587eac561324236965</t>
  </si>
  <si>
    <t>app.recordedfuture.com/live/sc/4dayHDRTWWij</t>
  </si>
  <si>
    <t>00736ba8ccd459a131dda33a6563b66d</t>
  </si>
  <si>
    <t>www.karapatan.org/resources</t>
  </si>
  <si>
    <t>9f31754206df706ad45b9a8f12c780295da1c71d98cdb6b8d119ab8001c64bf8</t>
  </si>
  <si>
    <t>2599262f3fc50d7d4320acbb14ce40bc</t>
  </si>
  <si>
    <t>app.recordedfuture.com/live/sc/2jv2auxLC56d</t>
  </si>
  <si>
    <t>1b598c7c35f00d2c940dfd3745bd9e5d036df781d391b8f3603a2969c666761b</t>
  </si>
  <si>
    <t>988681231e47401983f67f64aa75fda7</t>
  </si>
  <si>
    <t>app.recordedfuture.com/live/sc/4ykEEAnTc8Mw</t>
  </si>
  <si>
    <t>dbf5226fed85c6539d4a2492c4cbf5749a620b4ddee39e6a38b3cf9f0ac6d42e</t>
  </si>
  <si>
    <t>1f1458207b4f791420528c807be74369</t>
  </si>
  <si>
    <t>app.recordedfuture.com/live/sc/2U0DgTgbQrQF</t>
  </si>
  <si>
    <t>0429bdc6a302b4288aea1b1e2f2a7545731c50d647672fa65b012b2a2caa386e</t>
  </si>
  <si>
    <t>050e2d68903681dbde4acd5ce83aea01</t>
  </si>
  <si>
    <t>app.recordedfuture.com/live/sc/5Q3fUKXlATTE</t>
  </si>
  <si>
    <t>d2b54b2073cb0bbb794046ff67fbdc31b2cef38e1726134b64395144c4533ef8</t>
  </si>
  <si>
    <t>a8fc51dd3cac8d1592f57011187465db</t>
  </si>
  <si>
    <t>app.recordedfuture.com/live/sc/11hUFGU9rWg7</t>
  </si>
  <si>
    <t>687ca6a1b57ec59f97a51f30b3029bde22cceb83cdc43c5416d8d049a854e906</t>
  </si>
  <si>
    <t>0bf4354b3e06a1bf455a6b84757c0def</t>
  </si>
  <si>
    <t>app.recordedfuture.com/live/sc/4upAABcbesGJ</t>
  </si>
  <si>
    <t>092358c952704138ebb52514e4a868cdcc3e11a1436787a968936d55b0770d12</t>
  </si>
  <si>
    <t>06075c351568bc20448aa2c3da5c0541</t>
  </si>
  <si>
    <t>app.recordedfuture.com/live/sc/1ITcLltVKiCj</t>
  </si>
  <si>
    <t>abf69d9f40e5d92bd3602b5d1a4fcd8261fde5e7c9476ce6011e9c3a447340c1</t>
  </si>
  <si>
    <t>1a3969e0f2b661f0f965149b5e1f4bca</t>
  </si>
  <si>
    <t>www.tecnoandroid.it/2022/02/11/postepay-evolution-phishing-in-corso-con-un-messaggio-che-svuota-i-conti-1029790</t>
  </si>
  <si>
    <t>2dbd1e62753945875030670ed801bcdab35435735824bf20557f1af8fdb8e708</t>
  </si>
  <si>
    <t>5d86666550b01ec2a0362669b68dc26a</t>
  </si>
  <si>
    <t>unacontinuaevoluzione.accesscam.org/b237929af6a799642ab1106ad6f5e3ce/</t>
  </si>
  <si>
    <t>bdd18149da8dd36475433df59529ff1159969bb23aa34274e9a114e2979dfdc8</t>
  </si>
  <si>
    <t>220b2d1b6863a6359290d586320a79d3</t>
  </si>
  <si>
    <t>continuaksesverifyadminpaypallocked.duckdns.org/paypal-services/myaccount/link_email</t>
  </si>
  <si>
    <t>7c48dbafd4ad4133b08cc6214a0e2acf4b19a7802e1d154f364bfe51dbb533b1</t>
  </si>
  <si>
    <t>769c4bf9f1c0905070f21a5fcd4cb5c8</t>
  </si>
  <si>
    <t>ddsaditetyegoldswa.blogspot.com/2014/11/blank-world-map-continents-and-oceans.html</t>
  </si>
  <si>
    <t>5fe2e6e8d2c5aea1fb96ff69097db0cc0f72d1a444e3340cd3982e14e640c3af</t>
  </si>
  <si>
    <t>e1db1414e5559d68dd3c6d0a68c1a0bb</t>
  </si>
  <si>
    <t>serialksdpage.000webhostapp.com/contine-login/applogin.html</t>
  </si>
  <si>
    <t>a2cafac17298fc6ea0bb0a1e9277ad5f163f99fdb515ed912f2d7d56c5516dbd</t>
  </si>
  <si>
    <t>d5d9981df32068d458cc41eef1cfb2a9</t>
  </si>
  <si>
    <t>continued-dishes.000webhostapp.com/BB_T1/data=1/new/1/id/1/index.php</t>
  </si>
  <si>
    <t>8afd60f7ef24ac692068525fb3c91e74c60c066dff1f778db851ecc7b691f0bb</t>
  </si>
  <si>
    <t>b62d67f96c1a058130ea48ae305c9fc6</t>
  </si>
  <si>
    <t>continuaksesverifyadminpaypallocked.duckdns.org/paypal-services/</t>
  </si>
  <si>
    <t>974b705980668b3d9fd809501c581d7961db4a43304826edf136764c789a28b1</t>
  </si>
  <si>
    <t>6c4ee5be723fe2d3c147956d500a209f</t>
  </si>
  <si>
    <t>jdesenhosanimadosefilmes.blogspot.com/2021/01/trolls-o-ritmo-continua-1-6-temporada.html</t>
  </si>
  <si>
    <t>4e097257864c0549bebc86d9d7438b660c12d745e53d6fad6ef5dad4075bd90f</t>
  </si>
  <si>
    <t>050adcf786c8914f5d0690daae6af655</t>
  </si>
  <si>
    <t>continued-dishes.000webhostapp.com/BB_T1/data=1/new/1/id/1</t>
  </si>
  <si>
    <t>2963216fd0cec9b5a62fb3485d1123022b273b4a5497e73e438bf08a8169b1ce</t>
  </si>
  <si>
    <t>0f74275070dda784a168ff84d8a86f93</t>
  </si>
  <si>
    <t>amazedsdk.000webhostapp.com/log-in-with-fb-to-continue.html</t>
  </si>
  <si>
    <t>47b5741721fe7484a618858fb6ad49580a5e22ee3da999853a445d1f7ad2746c</t>
  </si>
  <si>
    <t>7c914df690fc1452603874e4ebfa5373</t>
  </si>
  <si>
    <t>portaleweb2-lntesasanpaolo.xyz/qltdtdz/prodotti/conti-e-libretti/conto-perme.html</t>
  </si>
  <si>
    <t>87249e1b561ed492233437aec7293cd0d7520188a4638c4d2bb53dd9f2d5d81e</t>
  </si>
  <si>
    <t>c2f6d95c8d7d2974d958b43cbeea9e2ae17e561f</t>
  </si>
  <si>
    <t>a1d01d6efa49117a638fb783f0f81684</t>
  </si>
  <si>
    <t>zipflag.com/OrderEntryService.asmx/AddOrderLine</t>
  </si>
  <si>
    <t>26d5e0f903dc8dd308e47442fdbc5ec877a49c09e48e66d47590fc4ffc47e8f9</t>
  </si>
  <si>
    <t>00bfa4dee5fadc7df78796d57d08cf2db5f9d6cc</t>
  </si>
  <si>
    <t>434b34c920d1ed40672194147c83984f</t>
  </si>
  <si>
    <t>tall-chill-april.glitch.me/continuehere.html</t>
  </si>
  <si>
    <t>890cc5ac49e481e95857fd65aea605201e05701f6069da5a1fc016d778c9b5e2</t>
  </si>
  <si>
    <t>f9a362bf46f5e51a2ab4e369fc5a0811</t>
  </si>
  <si>
    <t>continuaksesverifyadminpaypallocked.duckdns.org/paypal-services/myaccount/account</t>
  </si>
  <si>
    <t>f144b191383b7726b06d19dfa8c025e5ab14af97977cf1a7acf5b267d1e15a53</t>
  </si>
  <si>
    <t>7858dec6223dc72c8977faced34dbad2</t>
  </si>
  <si>
    <t>tirozhjewelry.com/discontinuesy.php</t>
  </si>
  <si>
    <t>6a7afd800f236e6bf6cdaa2fc93869daade49c2b5698bbb39c3d8ecc13d0fd9c</t>
  </si>
  <si>
    <t>fcc897939f337b97a78d541a94e34303</t>
  </si>
  <si>
    <t>continued-dishes.000webhostapp.com/BB_T1/data=1/new/1/id/1/v.html</t>
  </si>
  <si>
    <t>ce3445a8bd61a791913bc2cb02bcb3dea9fc340bf1c984c40cb33ab1a91a2953</t>
  </si>
  <si>
    <t xml:space="preserve">972c4bbf96f756e34689d9c8ebf41105 </t>
  </si>
  <si>
    <t>philosophyreview.blogspot.com/2013/07/richard-rorty-pragmatismo-contingencia_3.html</t>
  </si>
  <si>
    <t>c73de9036435ed3a51b4864af55b159901914ddc0e90b0ca7d954a6e500cf26f</t>
  </si>
  <si>
    <t>b655138e73e5861d2bf7db8758561c4e4bf76e94</t>
  </si>
  <si>
    <t>daef292265a6adb5848ff1553d5d7364</t>
  </si>
  <si>
    <t>continueamazon.serveirc.com/jfHrypC</t>
  </si>
  <si>
    <t>34b826565968ff34edc9617c3f6d997ce9721baf514de310d2761bc203b81f81</t>
  </si>
  <si>
    <t>01a0d34e83776e7ab0545dd8aa4b1989c952c2d2</t>
  </si>
  <si>
    <t>809f01f64539f17531c1e4a7ddecab57</t>
  </si>
  <si>
    <t>enter-to-continue.000webhostapp.com/techybro.png</t>
  </si>
  <si>
    <t>df4d57ca4bf976893cdc2c191a4f0e8858088957072f5bf366f4c2f1d7ab630e</t>
  </si>
  <si>
    <t>33c22d07af2d1f1028150f0ad4414bbcd9dfab05</t>
  </si>
  <si>
    <t>36f1ed1d1432bd7beae6eae512acaf91</t>
  </si>
  <si>
    <t>continued-dishes.000webhostapp.com/BB_T1/data=1/new/1/id/</t>
  </si>
  <si>
    <t>438b026b52bd8b11d0b752f5734bf8a20275a6746a522c4a8179f2f9030c5fb6</t>
  </si>
  <si>
    <t>3ed5075e8e00e18ea203b86195f94d4c</t>
  </si>
  <si>
    <t>irrigreen.com.br/wp-includes/continentbk.php</t>
  </si>
  <si>
    <t>9e56d17ef8b791e156c49abac008e8c5dc3e639105d684856f98aed512ed9862</t>
  </si>
  <si>
    <t>70224c219b4155dd85ac6d28f792dbf7</t>
  </si>
  <si>
    <t>continuaksesverifyadminpaypallocked.duckdns.org/paypal-services/myaccount/identity</t>
  </si>
  <si>
    <t>dbf1e7d1f99cf30b8a67c9f7cd4fc7b5702952c075855090d23f69380c3fd22b</t>
  </si>
  <si>
    <t>353747c834e8408765c71fdf2a26faa7</t>
  </si>
  <si>
    <t>continuaksesverifyadminpaypallocked.duckdns.org/paypal-services/myaccount/unusual</t>
  </si>
  <si>
    <t>92192af947017c20ad861faf4459fb705e63f7083b34c77c1727891b88091573</t>
  </si>
  <si>
    <t>6f54d70f39fa28596ef90bfcb0c14278b016db1b</t>
  </si>
  <si>
    <t>075d6c122274cb9226521d3cd298f2f2</t>
  </si>
  <si>
    <t>max-enterprise.rakibul.xyz/discontinuitysu.php</t>
  </si>
  <si>
    <t xml:space="preserve">5c8d64d3278816980498d063560f2ad04b4a823b577f7979f43c8e3bf33e5b3c </t>
  </si>
  <si>
    <t xml:space="preserve">265c187f8a923b239b67b9b8251c158c4494bff0 </t>
  </si>
  <si>
    <t>ca40c078d37587a3aaadbadf6944f55e</t>
  </si>
  <si>
    <t>continuaksesverifyadminpaypallocked.duckdns.org/paypal-services/myaccount/bank</t>
  </si>
  <si>
    <t>e495d63914ad7f23cb14c9d09a7af8d94106d7eed7a6b7c8f5e9aa593d30db25</t>
  </si>
  <si>
    <t>49c435ff976bc2d3d9e6239a9f0a8e8c46caa43d</t>
  </si>
  <si>
    <t>db5ecea521ae2126f51e2930646479f9</t>
  </si>
  <si>
    <t>continued-dishes.000webhostapp.com/BB_T1/data=1/new/1/id/1/</t>
  </si>
  <si>
    <t>0c1d89d91066a1d97d2288f69d10a0e89765a88a1eb63635649fcdaf96f24e81</t>
  </si>
  <si>
    <t>c240945c215e3f565562d68d7a76c144a88df6f0</t>
  </si>
  <si>
    <t>9cfb37685758bd2ec34dd9d611200263</t>
  </si>
  <si>
    <t>idxup.com/OrderEntryService.asmx/AddOrderLine</t>
  </si>
  <si>
    <t>544cbfce627f8dc93d6d06ab507acb537c394c26c86d5b1ef34087c4de0355ea</t>
  </si>
  <si>
    <t>e26e78669730c8273f0bd21b26598696</t>
  </si>
  <si>
    <t>www.nvcbiotech.com/wp-content/intercontinentala.php</t>
  </si>
  <si>
    <t>01e62c2cb73f61572afa4e957bf7d1463b6d0ca6f716667bcfb91f3d3e61904d</t>
  </si>
  <si>
    <t>984a80b22c38a13d357ff2f231a3a305</t>
  </si>
  <si>
    <t>tapavi.com/OrderEntryService.asmx/AddOrderLine</t>
  </si>
  <si>
    <t>8ce6da21c28dcb8c1f78f9be3d53ecf2a6e2ec33941742ca99ce1050711f6bf9</t>
  </si>
  <si>
    <t>a50580a3a5f35a8d0732d043048f340b</t>
  </si>
  <si>
    <t>continuaksesverifyadminpaypallocked.duckdns.org/paypal-services/myaccount/</t>
  </si>
  <si>
    <t>41719893821675c41e204ad5f891b990ebee12da8d3eee73008cea4393795b3e</t>
  </si>
  <si>
    <t>734d14343700a9e83f776e3827fb4448</t>
  </si>
  <si>
    <t>ebayleather.blogspot.com/2013/09/vintage-wild-pair-crotch-boots-continue.html</t>
  </si>
  <si>
    <t>2042bdcc5e440b757cd0597bb185d6cde9659b0f7950809acf448a27db3e7b6f</t>
  </si>
  <si>
    <t>997ea9f1ccc67db15ec3a551f932bd25</t>
  </si>
  <si>
    <t>qpocontiinfome.dynamic-dns.net/login.php</t>
  </si>
  <si>
    <t>2f054223acc9d0ac0da01f6118a31f5d8f0e89fda29116db12bc139d2ce1a2d3</t>
  </si>
  <si>
    <t>58608096ce2d4f26e38197bf660d1e4b</t>
  </si>
  <si>
    <t>bbvacontienental-pe.dns-cloud.net/digital/tokenmovil</t>
  </si>
  <si>
    <t xml:space="preserve">66c0b2c7bbe9a95df6af2d8a17cd68354e46ad70367bddb71bf8a16e996a9e72 </t>
  </si>
  <si>
    <t xml:space="preserve">14c011110975b55ac8ad314863b6cdf9 </t>
  </si>
  <si>
    <t>the-tee-mart.000webhostapp.com/checkfirm/index.php</t>
  </si>
  <si>
    <t xml:space="preserve">81fd0532b0d6a5ecdc9a127dc3f89eea9b63851a5999a1215d10d0cdf108eba5 </t>
  </si>
  <si>
    <t xml:space="preserve">276f5880fda3f4c44c6f24c6e317c7a3 </t>
  </si>
  <si>
    <t>accounts.accessring.me/ServiceLogin</t>
  </si>
  <si>
    <t>bcc3a348d5e6ea528110ef9528b5f046b1a7dc52aca185618dba17c59ff810d9</t>
  </si>
  <si>
    <t xml:space="preserve">ac2bec3b06ec07a4953a6619d81d9ec8 </t>
  </si>
  <si>
    <t>amazedsdk.000webhostapp.com/Facebook-Image-Wallpaper/log-in-with-fb-to-continue.html</t>
  </si>
  <si>
    <t>3f6108c01e7b4ba9a19fd85b7a168fef1e751bd5ae7b500ded5ebbc216f7626b</t>
  </si>
  <si>
    <t>9fe112b2ace9165df3dde1739ce38e97b7ab6cb2</t>
  </si>
  <si>
    <t>e5801c2304c369e3789165c513d299aa</t>
  </si>
  <si>
    <t>tingnvlang.com/continuityy.php</t>
  </si>
  <si>
    <t xml:space="preserve">c6a91cba00bf87cdb064c49adaac82255cbec6fdd48fd21f9b3b96abf019916b  </t>
  </si>
  <si>
    <t xml:space="preserve">42d36eeb2140441b48287b7cd30b38105986d68f  </t>
  </si>
  <si>
    <t xml:space="preserve">10e4a1d2132ccb5c6759f038cdb6f3c9  </t>
  </si>
  <si>
    <t>continue-page.servequake.com/e8tGunW</t>
  </si>
  <si>
    <t xml:space="preserve">59a6d280c11cfe21d7afe04842dad71736931515461e085e5a091e95b4c921ce  </t>
  </si>
  <si>
    <t xml:space="preserve">4c509743cfe7a518f3ff825b388a389b1ecf1041  </t>
  </si>
  <si>
    <t xml:space="preserve">f3222ddcf6268ecf5df7e60c1f9345d2  </t>
  </si>
  <si>
    <t>isw-udistrital.blogspot.com/2012/09/ingenieria-de-software-continuacion.html</t>
  </si>
  <si>
    <t xml:space="preserve">bb3324cd1be6d9e5ccae96ba7742e9cc1adf8be9601a790922a45f7e08cd4d27  </t>
  </si>
  <si>
    <t xml:space="preserve">1f7c04c59207a369c8fde04584ffbb6e2599b0e2  </t>
  </si>
  <si>
    <t xml:space="preserve">f54b425d46f4515a0d3346e16b7d7d35  </t>
  </si>
  <si>
    <t>51jianku.com/51jianku/wp-content/continuumkd.php</t>
  </si>
  <si>
    <t xml:space="preserve">d8f188f1031c363bed536851b30a514eb763fd63e70cf2ef1e8f6d8130a89c81  </t>
  </si>
  <si>
    <t xml:space="preserve">21f0f614bb510c1b14d6a14fff3aea5a48713468  </t>
  </si>
  <si>
    <t xml:space="preserve">a3b6db32a4e1aee6e1dd669fc0b9500e  </t>
  </si>
  <si>
    <t>lng-aggiorna.xyz/a1k5moo/1/prodotti/conti-e-libretti/conto-perme.html</t>
  </si>
  <si>
    <t>accounts.hypertexttech.com/ServiceLogin</t>
  </si>
  <si>
    <t>db01747ac90d17bd716e4863b63dcb8f575fb93aa44c3e2f8b6e28b07d07afde</t>
  </si>
  <si>
    <t>fe119ea9b46064595594813f532e8119</t>
  </si>
  <si>
    <t>continuaksesverifyadminpaypallocked.duckdns.org/paypal-services/myaccount/link_card</t>
  </si>
  <si>
    <t>4246c71f963c26fb5243425abc893778b6ddf6c3dc0a71583eca79866878a828</t>
  </si>
  <si>
    <t>e711d634632dc24d2e731013f9f5394e</t>
  </si>
  <si>
    <t>withfix.com/OrderEntryService.asmx/AddOrderLine</t>
  </si>
  <si>
    <t xml:space="preserve">AD26DE0C16A56801348B24B10168E76E0E9273958BEC388270A58CE3D049475A </t>
  </si>
  <si>
    <t>51098E61BDE2ECB5B250655258A72DD6F734C730</t>
  </si>
  <si>
    <t>AFAABEE41C8E05CD102BCB5372366C9B</t>
  </si>
  <si>
    <t>dbhigh.com/OrderEntryService.asmx/AddOrderLine</t>
  </si>
  <si>
    <t xml:space="preserve">962b5b9e460ce7bb6fd0ed4f07cbb77b1406ec04ffe4b06e6d42226afacc80bc </t>
  </si>
  <si>
    <t>de4b071b3b4dfbaa573f6a8d29fcf328cdd8870b</t>
  </si>
  <si>
    <t>f14cb351e9705c77a36c52289e8a5da8</t>
  </si>
  <si>
    <t>blog.wangdatao.com/contiguitye.php</t>
  </si>
  <si>
    <t>98a54d9e5dc8fb6cce283ba5abe7389f5c6b0ecf36fc269b7b839e77b30744bd</t>
  </si>
  <si>
    <t xml:space="preserve">a9ab4de8ff1533b6d1f40ccff7d6d6e0ad93fa64 </t>
  </si>
  <si>
    <t>973d15527298eee6a87edaab0ab61401</t>
  </si>
  <si>
    <t>blog.wangdatao.com/continuumvp.php</t>
  </si>
  <si>
    <t>29da862d1bd3a1ac7d1d1e0ed1a988b5a4951dea6371af4b3dbb71a9ec0f2383</t>
  </si>
  <si>
    <t xml:space="preserve">34b26c98d9588780440aa29f0acded8846eb7f0b </t>
  </si>
  <si>
    <t>c56e5210db6d390ad97bc8ba9cdeefa9</t>
  </si>
  <si>
    <t>cefasfese.4pu.com/2738732730733735/The-Ballad-of-Gregoire-Darcy-Jane-Austen-s-Pride-and-Prejudice-Continues-by-Marsha-Altman.pdf</t>
  </si>
  <si>
    <t xml:space="preserve">b8b0ef5e1eca2de4e4431daab1ca28c7c00bbf0cd13c8e7647746acf57fea206 </t>
  </si>
  <si>
    <t xml:space="preserve">88e5e8dbeede71c2b85a5c3dea55813370f0e2dd </t>
  </si>
  <si>
    <t>0fa4032ed284b81ff95c3f6886ebf6cb</t>
  </si>
  <si>
    <t>secure.continentalcreditunions.us/login.php</t>
  </si>
  <si>
    <t>669cb87c29d2f6566e0660765d211b5dfc56ac3e283b05d83099c7c79b32e5ca</t>
  </si>
  <si>
    <t>66df4ee625640957047b627722dd33cdded0a617</t>
  </si>
  <si>
    <t>0d776eb7205e006d20ec5354e168fa22</t>
  </si>
  <si>
    <t>chuyenhanggiatot.com/continuousze.php</t>
  </si>
  <si>
    <t>3900a18cf9a3285b5efdcd31ba1ac8758a182ea6947db446db71ffb52ec2cd09</t>
  </si>
  <si>
    <t>eb06b30ec5e53264012a3a60dd189874</t>
  </si>
  <si>
    <t>www.2-psd2-lntesasanpaolo.duckdns.org/44kkpvq/prodotti/conti-e-libretti/conto-perme.html</t>
  </si>
  <si>
    <t>bb516dfa7203eedd19d654838494d693bfe9346e2bbdaabde013f2080b8d1022</t>
  </si>
  <si>
    <t>ccc0b4b9f33f6ec6e84c80003a14d982</t>
  </si>
  <si>
    <t>auction.webdevelopment33.com/contiguousrk.php</t>
  </si>
  <si>
    <t>3e454f8bfe573ced39b9134970ca75be04c1855a6ebad5370ac9b8f19460172f</t>
  </si>
  <si>
    <t>4fa6c35b8cee6be7e8f06c4486113d63</t>
  </si>
  <si>
    <t>opencascade.blogspot.com/2009/02/continued.html</t>
  </si>
  <si>
    <t xml:space="preserve">304a5560999fbd0b1f70014dc3f719572191dbcda562374958e6f1a3fb6722d2  </t>
  </si>
  <si>
    <t xml:space="preserve">497e4619fe1eb546d5c56564109b00af0a20c6e4  </t>
  </si>
  <si>
    <t xml:space="preserve">4e342b2adce1094d0dd7f1d324c2ea72  </t>
  </si>
  <si>
    <t>clubuz.com/OrderEntryService.asmx/AddOrderLine</t>
  </si>
  <si>
    <t xml:space="preserve">98f07406a8f1e0eb3be8e06708958f8346b4685d364242fc852eb647ac9d2470  </t>
  </si>
  <si>
    <t xml:space="preserve">3a9d62e4d6a535458b085c28bc470aa1598dbcfa  </t>
  </si>
  <si>
    <t xml:space="preserve">f4e6c0f67550f130ab02f34351e79581  </t>
  </si>
  <si>
    <t>continuaksesverifyadminpaypallocked.duckdns.org/paypal-services/myaccount/card</t>
  </si>
  <si>
    <t>2bd9591bea6b1f4128e4819e3888b45b193d5a2722672b839ad7ae120bf9af3d</t>
  </si>
  <si>
    <t>flowerdeliverylerose.ph/continuitiesti.php</t>
  </si>
  <si>
    <t>52b8bfbd9ef8ecfd54e71c74a7131cb7b3cc61ea01bc6ce17cbe7aef14acc948</t>
  </si>
  <si>
    <t>signing-google-com-user-login.github.io/continue/</t>
  </si>
  <si>
    <t>4001498463dc8f8010ef1cc803b67ac434ff26d67d132933a187697aa2e88ef1</t>
  </si>
  <si>
    <t>fijipundit.blogspot.com/2022/02/part-1-fiji-medical-care-continuing.html</t>
  </si>
  <si>
    <t>158d49cce44968ddd028b1ef5ebc2a5183a31f05707f9dc699f0c47741be84db</t>
  </si>
  <si>
    <t>bbvacontienental-pe.dns-cloud.net/vpp</t>
  </si>
  <si>
    <t>939e664afa589272c4920b8463d80757afe5b1abd294cd9e59104c04da023364</t>
  </si>
  <si>
    <t>continued-dishes.000webhostapp.com/BB_T1/data=1/new/1/id/1/e.html</t>
  </si>
  <si>
    <t>7c6689f591ce2ccd6713df62d5135820f94bdbf2e035ab70e6b3c6746865a898</t>
  </si>
  <si>
    <t>upchapterapi.amafhhtech.com/continuey.php</t>
  </si>
  <si>
    <t>c968f9dd1f16a435901d2b93a028a0ae2508e943c8f480935a529826deb3dbeb</t>
  </si>
  <si>
    <t>electricalrs.com/continentso.php</t>
  </si>
  <si>
    <t>34cabc0ff2f216830ffe217e8f8d0fa4b7d3a167576745aba48b7e62f546207b</t>
  </si>
  <si>
    <t>tirozhjewelry.com/contingencyrs.php</t>
  </si>
  <si>
    <t>e1069c8677d64226f7881e8504ed7a13f79f43f143842ea6c1c8b2cc680ed6c2</t>
  </si>
  <si>
    <t>www.valiantmobilesurveillance.com/continentx.php</t>
  </si>
  <si>
    <t>43ff178e428373512b83f85db32f364fc19c9a4ac7317835bd5089915b8727b5</t>
  </si>
  <si>
    <t>client.meetsusolutions.com/adminlte/js/plugins/ckeditor/adapters/continual.php</t>
  </si>
  <si>
    <t>ca700d44db08ad2ebd52278a3b303f8c13e44847a507fb317ea5dfb6cc924a76</t>
  </si>
  <si>
    <t>5.183.11.87/sh/I489c5/bdesj/continue.php</t>
  </si>
  <si>
    <t>bab7e81395e1e9ee1680c3bb702c44b1b13ee5e67fa893d765284ae168de8369</t>
  </si>
  <si>
    <t>continentalgroup.net.in/squalid.php</t>
  </si>
  <si>
    <t>promotionzynovawillzerodacontinuegood.duckdns.org/shell.exe</t>
  </si>
  <si>
    <t>38ae06833528db02cb3a315d96ad2a664b732b5620675028a8c5e059e820514f</t>
  </si>
  <si>
    <t>simplistic-citrine-phone.glitch.me/continue.html</t>
  </si>
  <si>
    <t>ee433ddd5988ab7325b92378c6d3cb736ddb7f1bad75b939e8c931f417660129</t>
  </si>
  <si>
    <t>www.kaizenmelhoriacontinua.com.br/new_uu922.html</t>
  </si>
  <si>
    <t>9ddf5561562a62961a6fcac1dc49633cb79f5d3c8cc9b95fd9f87e7be70d2d35</t>
  </si>
  <si>
    <t>available-roan-storm.glitch.me/continue.html</t>
  </si>
  <si>
    <t>dfd1f3229f903887f2474f361a26273dc63a6221883e86c5eea2dec9521dc081</t>
  </si>
  <si>
    <t>gentiledoveticompilareilmodulopercontinuareconnoi.accesscam.org/9925205ed85b449f1bf861877c0d9ac4</t>
  </si>
  <si>
    <t>modulocorrentista.com/mobile-conti/servizi</t>
  </si>
  <si>
    <t>949b0bd52a4ed47bc4a342e5a29bff2bcdb0169d2fbf0f052509b65229e19b6e</t>
  </si>
  <si>
    <t>carodovraicompilareilmodulopercontinuareconservizi.accesscam.org/9c5101355ce64ae48016608087cbe155</t>
  </si>
  <si>
    <t>642315d3091a3dfba6c0ed06f119fc40d21f3d84574b53e045baf8910e1fb38c</t>
  </si>
  <si>
    <t>poseturt.000webhostapp.com/acoun-continew/logoa.html</t>
  </si>
  <si>
    <t>fb42a4e0f2dd293fd6e7acb8d67d67698a0ae7685bc5462685acf4c2f73d0b44</t>
  </si>
  <si>
    <t>withfix.com/us/ky/louisville/312-s-fourth-st.html</t>
  </si>
  <si>
    <t>07e539373177801e3fc5427bf691c0315a23b527d39e756daad6a9fc48e846bc</t>
  </si>
  <si>
    <t>locations.smashburger.com/us/ky/louisville/312-s-fourth-st.html</t>
  </si>
  <si>
    <t>continuenumsync.ml/panel/upload/waznvm2021.cmp</t>
  </si>
  <si>
    <t>5d2675572e092ba9aece8c8d0b9404b3adbd27db1312cd659ba561b86301fe73</t>
  </si>
  <si>
    <t>continuenumsync.ml/panel/connect.php</t>
  </si>
  <si>
    <t>f348a0349fdec136c3ac9eaee9b8761da6bd33df82056e4dd792192731675b00</t>
  </si>
  <si>
    <t>etracking.cargoairservices.com/eaquefacere/contingardoctas-320332</t>
  </si>
  <si>
    <t>351f10d7df282afed4558d765aa5018af0711fa4f37fa7eb82716313f4848a2f</t>
  </si>
  <si>
    <t>busycontinent.com/aussies-walk-away-from-brands-that-dont-protect-them-from-cyber-threats/</t>
  </si>
  <si>
    <t>85f10d3df079b4db3a83ae3c4620c58a8362df2be449f8ce830d087ab41c7a52</t>
  </si>
  <si>
    <t>www.cioafrica.co/regtechs-spread-through-africa/</t>
  </si>
  <si>
    <t>contimaxi.com/undenihil/expositureplexium-960106</t>
  </si>
  <si>
    <t>745cfce3e0242d0d5f6765b1f74608e9086d7793b45dbd1747f2d2778dec6587</t>
  </si>
  <si>
    <t>continue-to-posb.herokuapp.com/index.html</t>
  </si>
  <si>
    <t>598a8b918d0d2908a756475aee1e9ffaa57b110d8519014a075668b8b1182990</t>
  </si>
  <si>
    <t>www.businesswireindia.com/news/fulldetails/csc-research-finds-third-parties-continue-lay-groundwork-malicious-activity-among-thousands-covid-related-domains/77015</t>
  </si>
  <si>
    <t>ef67f20ff9184cab46408b27eaf12a5941c9f130be49f1c6ac421b546dac2bac</t>
  </si>
  <si>
    <t>prfeed.in/2022/01/27/csc-research-finds-third-parties-continue-to-lay-groundwork-for-malicious-activity-among-thousands-of-covid-related-domains/</t>
  </si>
  <si>
    <t>96766dfbf6c661ee3e9f750696803824a04e58402c66f208835a7acebfab1cfc</t>
  </si>
  <si>
    <t>mail.continentepecas.com/wellsfargo/</t>
  </si>
  <si>
    <t>www.cnn.com/2022/01/26/politics/white-house-cybersecurity-strategy/index.html</t>
  </si>
  <si>
    <t>4f0f9a2076b0fd14124bed08f5fc939bada528e7a8163912a4ad1ec7687029a3</t>
  </si>
  <si>
    <t>www.tecnoandroid.it/2022/01/26/unicredit-continua-la-paura-nuova-truffa-phishing-pericolosissima-svuota-i-conti-1023784</t>
  </si>
  <si>
    <t>ae4e94c5027998f4ce17343e50b935f448e099a89266f9564bd53a069da2ca9a</t>
  </si>
  <si>
    <t>www.tecnoandroid.it/2022/01/25/postepay-e-lincubo-ricorrente-la-truffa-phishing-e-tornata-svuotati-i-conti-1023276</t>
  </si>
  <si>
    <t>d714fff643d53fdd56cf9dcb3bd265e1920c4b5f34a4668b584a0619703d8a3e</t>
  </si>
  <si>
    <t>clienthealthchecklist.philcopy.net/nesciuntsit/translationemcontingemur-305647</t>
  </si>
  <si>
    <t>b3e60909036c4110eb7e3d8c0b1db5be5c164fcc32056885e4f1afe561341afd</t>
  </si>
  <si>
    <t>clienthealthchecklist.philcopy.net/nesciuntsit/contingeremusquanto-996326</t>
  </si>
  <si>
    <t>empresa.sindeudas.cl/rerumvoluptatum/contingismonstratae-693768</t>
  </si>
  <si>
    <t>aapks.com/apk/iko-iko-intl/</t>
  </si>
  <si>
    <t>268061a244d56a5347ae66364f6a1cf6ab5654d19086fae6d5607b95d8fc793c</t>
  </si>
  <si>
    <t>a34217d16f1b2a478a182556abcb79971a87ba53</t>
  </si>
  <si>
    <t>d5e1609876a258d6a1a9a4336bf0b3cc</t>
  </si>
  <si>
    <t>google.account-privcay.com/ServiceLogin/a010a1a99844d9d44dcd9d47178388d9/</t>
  </si>
  <si>
    <t xml:space="preserve">1ec58003c6b7625935976bdfdf7d4a11228a57b32ce1eeece68a1ab48536bbc0 </t>
  </si>
  <si>
    <t>804c79484963dd91290f32e4c246611ed24df9c6</t>
  </si>
  <si>
    <t>6b74a68157466ea0eba7434c2da1bf94</t>
  </si>
  <si>
    <t>tnp.straitstimes.com/lifestyle/tech/all-organisations-should-adopt-anti-sms-spoofing-measures-say-cyber-security-experts</t>
  </si>
  <si>
    <t>0c0534d036dcf5cc5152b2dcb03e837b5bf8c66481d283bd637373cd49b66f7f</t>
  </si>
  <si>
    <t>50ab769753721c532158432aa45bed2aeb7d8fa5</t>
  </si>
  <si>
    <t>b44ea9371209b09ad8fbf3e177d547ce</t>
  </si>
  <si>
    <t>politics.com.ph/on-76th-anniv-de-limas-message-to-lp-tuloy-lang-laban-lang/</t>
  </si>
  <si>
    <t>754a3afc5916bb233f58642afl29f66344f9cf24fdfbc9436a9ddfecff4d3ba8</t>
  </si>
  <si>
    <t>www.tecnoandroid.it/2022/01/17/unicredit-e-intesa-sanpaolo-problemi-e-conti-svuotati-con-truffa-phishing-1020424</t>
  </si>
  <si>
    <t>ecb927472a5d7261fe0be2816612c20ca083803e5d290fc8f659573cac3e6797</t>
  </si>
  <si>
    <t>www.tecnoandroid.it/2022/01/16/postepay-ancora-dubbi-ecco-il-messaggio-che-deruba-gli-utenti-svuotando-i-conti-1020250</t>
  </si>
  <si>
    <t>6784b646378c650a86ba4fdd4baaaf608e5ecdfl71c71bb7720f83965cc8c96f</t>
  </si>
  <si>
    <t>www.tecnoandroid.it/2022/01/16/unicredit-phishing-e-truffe-portano-i-conti-correnti-a-zero-ecco-il-messaggio-1020251</t>
  </si>
  <si>
    <t>754a3afc5916bb233f58642af129f66344f9cf24fdfbc9436a9ddfecff4d3ba8</t>
  </si>
  <si>
    <t>terracontiles.com/citi</t>
  </si>
  <si>
    <t>6784b646378c650a86ba4fdd4baaaf608e5ecdf171c71bb7720f83965cc8c96f</t>
  </si>
  <si>
    <t>continentepecas.com/wellsfargo/index.php</t>
  </si>
  <si>
    <t>29c1b534787457f35f6976bafcd20048da84c1eae70051d36c70439863b3ba37</t>
  </si>
  <si>
    <t>057fa4220af0d46ab9be2dda8c8b570dfa6ce8dc</t>
  </si>
  <si>
    <t>c852ca6abf80905f6d558fcb1c57d84f</t>
  </si>
  <si>
    <t>maidahcontinental.co.in/c/</t>
  </si>
  <si>
    <t>4e2c78a6bef2caef536cf00c467a54a7081adc8118e7741043e243c0eb4843d0</t>
  </si>
  <si>
    <t>c055bb5046a718c9838a4c453e1e36d1c3941db2</t>
  </si>
  <si>
    <t>1ac8fb5ee2cea350e46ecc78bf7d1c46</t>
  </si>
  <si>
    <t>terracontiles.com/citi/</t>
  </si>
  <si>
    <t>1035f994f353c85c337bf92e8d673a3eb55437961e47c755bd2e84fe0b12bb30</t>
  </si>
  <si>
    <t>780ad13bc50adf14536da51d84c4f5d053f65bfb</t>
  </si>
  <si>
    <t>c211b1e8104fb75f5d965ae01054b422</t>
  </si>
  <si>
    <t>skilltik.com/incontinent.php</t>
  </si>
  <si>
    <t>7999c1342b845403714e75c797d3b0036c8c1bade2e03b57376ddd4457a113a8</t>
  </si>
  <si>
    <t>228fd4d5be5f891e21f39eb64f96d0ec7ab36c1a</t>
  </si>
  <si>
    <t>7da44f06b7d550a73212111e49d29359</t>
  </si>
  <si>
    <t>www.businessinsurance.com/article/20220114/STORY/912347212/Cyber-insurance-to-grow-amid-digitalization,-rise-in-attacks</t>
  </si>
  <si>
    <t>421efc1d60ed3a47ad84dcd4d154d74029521922ad8606690966a0b17931aa9c</t>
  </si>
  <si>
    <t>f0c653f6c9a25fff4f4f9fb97adae1e85d021116</t>
  </si>
  <si>
    <t>0343a398e8aaec64fd6021c8e611badc</t>
  </si>
  <si>
    <t>continentepecas.com/wellsfargo/</t>
  </si>
  <si>
    <t>1301514bd0a7c0723a62b5d7d81c0ade8044ae2c2e3649366b487ce7f6591a7b</t>
  </si>
  <si>
    <t>a6ecd79f6ae8aeb6882521b6073a2fedb9a4c030</t>
  </si>
  <si>
    <t>37083367215426c3b51d8721c03b3cce</t>
  </si>
  <si>
    <t>www.independent.co.uk/voices/app-communication-talk-instagram-b1991560.html</t>
  </si>
  <si>
    <t>f599be3add177c9b82e3547f88a0ae9df7722d7890ebb45e5e3465419fd9510b</t>
  </si>
  <si>
    <t>aeaa1c6c9c4fe7b4ff03999ed66221af0ab62377</t>
  </si>
  <si>
    <t>31c13d68edf61af635033436e201f65d</t>
  </si>
  <si>
    <t>maidahcontinental.co.in/f/</t>
  </si>
  <si>
    <t>continuenumsync.ml/panel/upload/coremx.cmp</t>
  </si>
  <si>
    <t>contilnetnoticias.com.br/2022/01/covid-19-falta-de-medicamentos-no-ps-contas-roubadas-na-internet-e-mais-os-destaques-desta-quarta/</t>
  </si>
  <si>
    <t>9bf810f577e259140e239ea0d323ad74c53245b009a6e83af91fadc5ff91359c</t>
  </si>
  <si>
    <t>38d3f03637415728819dd5dfe0b0e7addd9f5813</t>
  </si>
  <si>
    <t>7e09d6d308a4f445a84147d8c00a35c4</t>
  </si>
  <si>
    <t>www.linkedin.com/pulse/continua-lascesa-del-phishing-bancario-italiano-pier-luigi-rotondo</t>
  </si>
  <si>
    <t>2fd41cfb7c7d0653a396e538166b91db7ddc56cb008701a437e8cd92d63156b6</t>
  </si>
  <si>
    <t>28866c0bf923f6bffdb459978e3a55d37bb5878d</t>
  </si>
  <si>
    <t>10bd0f08ae622f203dbf10d870c87168</t>
  </si>
  <si>
    <t>continuetoamexhere.duckdns.org/cardlogon/</t>
  </si>
  <si>
    <t>06ebe2ddb9e1b31d81dfa5424e361666fa698d80204a1af762ecad222c234114</t>
  </si>
  <si>
    <t>82a8666ff25fda97b2f4d74d371559d803d277da</t>
  </si>
  <si>
    <t>fdb8f9c3f1b9df44414e5181a8b4488c</t>
  </si>
  <si>
    <t>www.tecnoandroid.it/2022/01/07/postepay-pericolo-per-tutti-conti-svuotati-da-un-semplice-messaggio-1016224</t>
  </si>
  <si>
    <t>0b8492c6c6349a4f3cce6bdf1415e870f6fe36f97987e083fa6690ff89d7b9d8</t>
  </si>
  <si>
    <t>8b21f957a3efb4e72350dbc2e030bc9b62d86da8</t>
  </si>
  <si>
    <t>c567949d7915cd4cdd477242451ac7d5</t>
  </si>
  <si>
    <t>www.tecnoandroid.it/2022/01/07/unieuro-e-intesa-sanpaolo-truffa-pericolosissima-e-conti-vuoti-in-un-minuto-1016226</t>
  </si>
  <si>
    <t>e15da1c0ff374ccc98493cd5c296782bcbf794ca7f3103f4be778afa9f4014a9</t>
  </si>
  <si>
    <t>www.tecnoandroid.it/2022/01/08/bnl-fineco-e-unicredit-truffa-shock-porta-via-soldi-dai-conti-in-un-minuto-1016793</t>
  </si>
  <si>
    <t>87d8ee04230c8ca3049f5bc124c84ccff2b0f620302c0febd672975a71c4bcbd</t>
  </si>
  <si>
    <t>www.tecnoandroid.it/2022/01/09/unicredit-e-la-truffa-che-mette-in-pericolo-gli-utenti-e-i-loro-conti-correnti-1017950</t>
  </si>
  <si>
    <t>52130442E0FF168398E0AF6887B7C51B6F7DD52C3D57AF0CD8B396B4C1BFE930</t>
  </si>
  <si>
    <t>www.tecnoandroid.it/2022/01/10/unicredit-distrutta-dalla-nuova-truffa-rubati-migliaia-di-euro-dai-conti-1018078</t>
  </si>
  <si>
    <t>4557e3d99a6c8897fa9303a5c42021b31279912261cb170fffeb27f66713ebfc</t>
  </si>
  <si>
    <t>www.marrakeshresortandspa.com/validation/continueaccesstocloudfilestorage.pdf</t>
  </si>
  <si>
    <t>371A5B8BA86FBCAB80D4E0087D2AA0D8FFDDC70B</t>
  </si>
  <si>
    <t>marrakeshresortandspa.com/validation/continueaccesstocloudfilestorage.pdf/</t>
  </si>
  <si>
    <t>D43F49E6A586658B5422EDC647075FFD405D6741</t>
  </si>
  <si>
    <t>www.marrakeshresortandspa.com/validation/continueaccesstocloudfilestorage.pdf/</t>
  </si>
  <si>
    <t>F77DBA76010A9988C9CEB8E420C96AEBC071B889</t>
  </si>
  <si>
    <t>marrakeshresortandspa.com/validation/continueaccesstocloudfilestorage.pdf</t>
  </si>
  <si>
    <t>676086860055F6591FED303B4799C725F8466CF4</t>
  </si>
  <si>
    <t>irs-taxcontinue.com/form/Credit_info</t>
  </si>
  <si>
    <t>1F25E062E8E9A4F1792C3EAC6462694410F0F1CA</t>
  </si>
  <si>
    <t>continuenumsync.ml/panel/upload/data.cmp</t>
  </si>
  <si>
    <t>C340625C779911165E3983C77FD60855A2575275</t>
  </si>
  <si>
    <t>s1-tee4names.blogspot.com/1581180427399</t>
  </si>
  <si>
    <t>C94A6BD6EC88385E4E831B208FED2FA6FAED6666</t>
  </si>
  <si>
    <t>www.continuenumsync.ml/panel/upload/data.cmp</t>
  </si>
  <si>
    <t>01D32FE88ECDEA2B934A00805E138034BF85BF83</t>
  </si>
  <si>
    <t>adminsys.serveftp.com/nensa/fabio/ex/478632215/zer7855/nuns566623</t>
  </si>
  <si>
    <t>AE687BEF963CB30A3788E34CC18046F54C41FFBA</t>
  </si>
  <si>
    <t>account.grnail-signin.ga/v2</t>
  </si>
  <si>
    <t>AB79081D0E26EA278D3D45DA247335A545D0512E</t>
  </si>
  <si>
    <t>myaccount.google.nkaac.net/signin</t>
  </si>
  <si>
    <t>1AEA26A2E2A7711F89D06165E676E11769E2FD68</t>
  </si>
  <si>
    <t>myaccount.grnail-signing.work/v2</t>
  </si>
  <si>
    <t>ff9f5c2e38c0333cb0f752eb7f70ea0afa14bd6ae38b14626ff6994118f47c98</t>
  </si>
  <si>
    <t>53f758db77b808c3e5ca484891e54b5a9c4bed3e</t>
  </si>
  <si>
    <t>ba4b875e5368d200ad19c62c224f8fd7</t>
  </si>
  <si>
    <t>protect.grnail-signin.ga/v2</t>
  </si>
  <si>
    <t>deaf037915ffe37d30bd7a5424db3124a9edc0c4</t>
  </si>
  <si>
    <t>b0c544279a121b9550d5f6fde7418d8b2ffba203fa1ccf920f068fad4041ca59</t>
  </si>
  <si>
    <t>db3e734928bda51a21e407a70de0a4e5</t>
  </si>
  <si>
    <t>accounts.grnail-signin.ga/v2</t>
  </si>
  <si>
    <t>e3b0c44298fc1c149afbf4c8996fb92427ae41e4649b934ca495991b7852b855</t>
  </si>
  <si>
    <t>da39a3ee5e6b4b0d3255bfef95601890afd80709</t>
  </si>
  <si>
    <t>myaccounts.grnail-signin.ga/v2</t>
  </si>
  <si>
    <t>myaccounts-gmail.autho.co/signin</t>
  </si>
  <si>
    <t>myaccount.google-signin.ga/signin</t>
  </si>
  <si>
    <t>myaccount.grnail-signin.ga/v2</t>
  </si>
  <si>
    <t>accounts.google-signin.ga/v2</t>
  </si>
  <si>
    <t>myaccount.cgmail.pe.hu/signin</t>
  </si>
  <si>
    <t>accounts.goggle.hol.es/MyAccount</t>
  </si>
  <si>
    <t>myaccounts-gmail.kr-infos.com/signin</t>
  </si>
  <si>
    <t>myaccount.grnail-security.work/v2</t>
  </si>
  <si>
    <t>myaccount.google.newkda.com/signin</t>
  </si>
  <si>
    <t>accounts.google-manager.ga/signin</t>
  </si>
  <si>
    <t>cgraybuilder.com/login_to_continue/unique/page/</t>
  </si>
  <si>
    <t>contieslotpussy.coxslot.com/admin.php</t>
  </si>
  <si>
    <t>roscontinental.online/title/survey/manifest/PvqDq929BSx_A_D_M1n_a.php</t>
  </si>
  <si>
    <t>oscontinental.online/app/filemang/reflect/PvqDq929BSx_A_D_M1n_a.php</t>
  </si>
  <si>
    <t>https://arancal.com/HgLCgCS3m/be.html</t>
  </si>
  <si>
    <t>https://clubuz.com/OrderEntryService.asmx/AddOrderLine</t>
  </si>
  <si>
    <t>https://constructorachg.cl/eFSLb6eV/j.html</t>
  </si>
  <si>
    <t>https://dbhigh.com/OrderEntryService.asmx/AddOrderLine</t>
  </si>
  <si>
    <t>https://dongarza.com/gJW5ma382Z/x.html</t>
  </si>
  <si>
    <t>https://grandthum.co.in/cgi-sys/suspendedpage.cgi</t>
  </si>
  <si>
    <t>https://headlinepost.net/3AkrPbRj/x.html</t>
  </si>
  <si>
    <t>https://idxup.com/OrderEntryService.asmx/AddOrderLine</t>
  </si>
  <si>
    <t>https://imprimija.com.br/BIt2Zlm3/y5.html</t>
  </si>
  <si>
    <t>https://iperdesk.com/JWqj8R2nt/be.html</t>
  </si>
  <si>
    <t>https://locations.smashburger.com/us/ky/louisville/312-s-fourth-st.html</t>
  </si>
  <si>
    <t>https://mcdreamconcept.ng/9jFVONntA9x/r.html</t>
  </si>
  <si>
    <t>https://oel.tg/MSOFjh0EXRR8/j.html</t>
  </si>
  <si>
    <t>https://taketuitions.com/dTEOdMByori/j.html</t>
  </si>
  <si>
    <t>https://tapavi.com/OrderEntryService.asmx/AddOrderLine</t>
  </si>
  <si>
    <t>https://withfix.com/OrderEntryService.asmx/AddOrderLine</t>
  </si>
  <si>
    <t>https://withfix.com/us/ky/louisville/312-s-fourth-st.html</t>
  </si>
  <si>
    <t>https://zipflag.com/OrderEntryService.asmx/AddOrderLine</t>
  </si>
  <si>
    <t>http://m232fdxbfmbrcehbrj5iayknxnggf6niqfj6x4iedrgtab4qupzjlaid.onion</t>
  </si>
  <si>
    <t>https://ta7meel.noclick_com/MnEwWjlzNmE5SDFXMDA=</t>
  </si>
  <si>
    <t>xbeta.online</t>
  </si>
  <si>
    <t>spltracks3.temp.swtest.ru</t>
  </si>
  <si>
    <t>surname192.temp.swtest.ru</t>
  </si>
  <si>
    <t>www.kattie225m.temp.swtest.ru</t>
  </si>
  <si>
    <t>http://internsite.temp.swtest.ru/</t>
  </si>
  <si>
    <t>http://spltracks3.temp.swtest.ru/</t>
  </si>
  <si>
    <t xml:space="preserve">http://onlieundr4.temp.swtest.ru/ </t>
  </si>
  <si>
    <t xml:space="preserve">https://grupocaj10.temp.swtest.ru/ </t>
  </si>
  <si>
    <t xml:space="preserve">http://postales50.temp.swtest.ru/ </t>
  </si>
  <si>
    <t xml:space="preserve">https://tewixoc371.temp.swtest.ru/ </t>
  </si>
  <si>
    <t xml:space="preserve">http://malikayuld.temp.swtest.ru/index1.html </t>
  </si>
  <si>
    <t xml:space="preserve">https://amarafinance.store/ https://cyberleagueucl1.online/ </t>
  </si>
  <si>
    <t xml:space="preserve">http://wimeki9162.temp.swtest.ru/postale/auth/identifiant.php?sid/wsost/OstBrokerWeb/auth </t>
  </si>
  <si>
    <t xml:space="preserve">http://surname192.temp.swtest.ru/quarx%E2%80%A1/time.html </t>
  </si>
  <si>
    <t xml:space="preserve">http://xbeta.online/ </t>
  </si>
  <si>
    <t xml:space="preserve">2b-fair.online </t>
  </si>
  <si>
    <t xml:space="preserve">xn--90aiiaze4aza.xn--p1acf </t>
  </si>
  <si>
    <t xml:space="preserve">two-klika.ru terra-prom.ru </t>
  </si>
  <si>
    <t>www.adrem-uk.ru</t>
  </si>
  <si>
    <t>badiwaw.com</t>
  </si>
  <si>
    <t>balacif.com</t>
  </si>
  <si>
    <t>barovur.com</t>
  </si>
  <si>
    <t>basisem.com</t>
  </si>
  <si>
    <t>bimafu.com</t>
  </si>
  <si>
    <t>bujoke.com</t>
  </si>
  <si>
    <t>buloxo.com</t>
  </si>
  <si>
    <t>bumoyez.com</t>
  </si>
  <si>
    <t>bupula.com</t>
  </si>
  <si>
    <t>cajeti.com</t>
  </si>
  <si>
    <t>cilomum.com</t>
  </si>
  <si>
    <t>codasal.com</t>
  </si>
  <si>
    <t>comecal.com</t>
  </si>
  <si>
    <t>dawasab.com</t>
  </si>
  <si>
    <t>derotin.com</t>
  </si>
  <si>
    <t>dihata.com</t>
  </si>
  <si>
    <t>dirupun.com</t>
  </si>
  <si>
    <t>dohigu.com</t>
  </si>
  <si>
    <t>dubacaj.com</t>
  </si>
  <si>
    <t>fecotis.com</t>
  </si>
  <si>
    <t>fipoleb.com</t>
  </si>
  <si>
    <t>fofudir.com</t>
  </si>
  <si>
    <t>fulujam.com</t>
  </si>
  <si>
    <t>ganobaz.com</t>
  </si>
  <si>
    <t>gerepa.com</t>
  </si>
  <si>
    <t>gucunug.com</t>
  </si>
  <si>
    <t>guvafe.com</t>
  </si>
  <si>
    <t>hakakor.com</t>
  </si>
  <si>
    <t>hejalij.com</t>
  </si>
  <si>
    <t>hepide.com</t>
  </si>
  <si>
    <t>hesovaw.com</t>
  </si>
  <si>
    <t>hewecas.com</t>
  </si>
  <si>
    <t>hidusi.com</t>
  </si>
  <si>
    <t>hireja.com</t>
  </si>
  <si>
    <t>hoguyum.com</t>
  </si>
  <si>
    <t>jecubat.com</t>
  </si>
  <si>
    <t>jegufe.com</t>
  </si>
  <si>
    <t>joxinu.com</t>
  </si>
  <si>
    <t>kelowuh.com</t>
  </si>
  <si>
    <t>kidukes.com</t>
  </si>
  <si>
    <t>kipitep.com</t>
  </si>
  <si>
    <t>kirute.com</t>
  </si>
  <si>
    <t>kogasiv.com</t>
  </si>
  <si>
    <t>kozoheh.com</t>
  </si>
  <si>
    <t>kuxizi.com</t>
  </si>
  <si>
    <t>kuyeguh.com</t>
  </si>
  <si>
    <t>lipozi.com</t>
  </si>
  <si>
    <t>lujecuk.com</t>
  </si>
  <si>
    <t>masaxoc.com</t>
  </si>
  <si>
    <t>mebonux.com</t>
  </si>
  <si>
    <t>mihojip.com</t>
  </si>
  <si>
    <t>modasum.com</t>
  </si>
  <si>
    <t>moduwoj.com</t>
  </si>
  <si>
    <t>movufa.com</t>
  </si>
  <si>
    <t>nagahox.com</t>
  </si>
  <si>
    <t>nawusem.com</t>
  </si>
  <si>
    <t>nerapo.com</t>
  </si>
  <si>
    <t>newiro.com</t>
  </si>
  <si>
    <t>paxobuy.com</t>
  </si>
  <si>
    <t>pazovet.com</t>
  </si>
  <si>
    <t>pihafi.com</t>
  </si>
  <si>
    <t>pilagop.com</t>
  </si>
  <si>
    <t>pipipub.com</t>
  </si>
  <si>
    <t>pofifa.com</t>
  </si>
  <si>
    <t>radezig.com</t>
  </si>
  <si>
    <t>raferif.com</t>
  </si>
  <si>
    <t>ragojel.com</t>
  </si>
  <si>
    <t>rexagi.com</t>
  </si>
  <si>
    <t>rimurik.com</t>
  </si>
  <si>
    <t>rinutov.com</t>
  </si>
  <si>
    <t>rusoti.com</t>
  </si>
  <si>
    <t>sazoya.com</t>
  </si>
  <si>
    <t>sidevot.com</t>
  </si>
  <si>
    <t>solobiv.com</t>
  </si>
  <si>
    <t>sufebul.com</t>
  </si>
  <si>
    <t>suhuhow.com</t>
  </si>
  <si>
    <t>sujaxa.com</t>
  </si>
  <si>
    <t>tafobi.com</t>
  </si>
  <si>
    <t>tepiwo.com</t>
  </si>
  <si>
    <t>tifiru.com</t>
  </si>
  <si>
    <t>tiyuzub.com</t>
  </si>
  <si>
    <t>tubaho.com</t>
  </si>
  <si>
    <t>vafici.com</t>
  </si>
  <si>
    <t>vegubu.com</t>
  </si>
  <si>
    <t>vigave.com</t>
  </si>
  <si>
    <t>vipeced.com</t>
  </si>
  <si>
    <t>vizosi.com</t>
  </si>
  <si>
    <t>vojefe.com</t>
  </si>
  <si>
    <t>vonavu.com</t>
  </si>
  <si>
    <t>wezeriw.com</t>
  </si>
  <si>
    <t>wideri.com</t>
  </si>
  <si>
    <t>wudepen.com</t>
  </si>
  <si>
    <t>wuluxo.com</t>
  </si>
  <si>
    <t>wuvehus.com</t>
  </si>
  <si>
    <t>wuvici.com</t>
  </si>
  <si>
    <t>wuvidi.com</t>
  </si>
  <si>
    <t>xegogiv.com</t>
  </si>
  <si>
    <t>xekezix.com</t>
  </si>
  <si>
    <t>dzial-finansowy.com</t>
  </si>
  <si>
    <t>mascoti.cl/email/poczta/poczta.html</t>
  </si>
  <si>
    <t>gruindag.com</t>
  </si>
  <si>
    <t>solidservicios.com</t>
  </si>
  <si>
    <t>baiccamcar.com.mx</t>
  </si>
  <si>
    <t>nissauto.com.mx</t>
  </si>
  <si>
    <t>ges.network</t>
  </si>
  <si>
    <t>toreroconstrucciones.com.mx</t>
  </si>
  <si>
    <t>shoei.link</t>
  </si>
  <si>
    <t>tiausa.com</t>
  </si>
  <si>
    <t>enzan-k.com</t>
  </si>
  <si>
    <t>grameendistribution.com</t>
  </si>
  <si>
    <t>mail.cmu.edu.tw</t>
  </si>
  <si>
    <t>printel.com.mx</t>
  </si>
  <si>
    <t>aoa.co.jp</t>
  </si>
  <si>
    <t>tierragarat.mx</t>
  </si>
  <si>
    <t>imhmac.com</t>
  </si>
  <si>
    <t>itiorg.com</t>
  </si>
  <si>
    <t>github.com/dafomdev</t>
  </si>
  <si>
    <t>dafom.dev</t>
  </si>
  <si>
    <t>tokenais.com</t>
  </si>
  <si>
    <t>cryptais.com</t>
  </si>
  <si>
    <t>alticgo.com</t>
  </si>
  <si>
    <t>esilet.com/update</t>
  </si>
  <si>
    <t>esilet.com</t>
  </si>
  <si>
    <t>greenvideo.nl</t>
  </si>
  <si>
    <t>dafnefonseca.com</t>
  </si>
  <si>
    <t>haciendadeclarevot.com</t>
  </si>
  <si>
    <t>sche-eg.org</t>
  </si>
  <si>
    <t>vinoymas.ch</t>
  </si>
  <si>
    <t>infodigitalnew.com</t>
  </si>
  <si>
    <t>greenvideo.nl/wp-content/themes/top.php</t>
  </si>
  <si>
    <t>dafnefonseca.com/wp-content/themes/top.php</t>
  </si>
  <si>
    <t>haciendadeclarevot.com/wp-content/top.php</t>
  </si>
  <si>
    <t>sche-eg.org/plugins/top.php</t>
  </si>
  <si>
    <t>vinoymas.ch/wp-content/plugins/top.php</t>
  </si>
  <si>
    <t>infodigitalnew.com/wp-content/plugins/top.php</t>
  </si>
  <si>
    <t>aideck.net/board.php</t>
  </si>
  <si>
    <t>creaideck.com</t>
  </si>
  <si>
    <t>aideck.net</t>
  </si>
  <si>
    <t>tecnoluce.cl</t>
  </si>
  <si>
    <t>oast.*</t>
  </si>
  <si>
    <t>sartoc.com</t>
  </si>
  <si>
    <t>hhaisoffice.com</t>
  </si>
  <si>
    <t>s.marvellousmachine.net</t>
  </si>
  <si>
    <t>djash.com.au</t>
  </si>
  <si>
    <t>www.citiquartz.com</t>
  </si>
  <si>
    <t>shorten.fi</t>
  </si>
  <si>
    <t>redirecting.page</t>
  </si>
  <si>
    <t>s.bit-li.com</t>
  </si>
  <si>
    <t>getupdatesnow.xyz</t>
  </si>
  <si>
    <t>contents-domain.com</t>
  </si>
  <si>
    <t>e-xim.pl</t>
  </si>
  <si>
    <t>syriahr.eu</t>
  </si>
  <si>
    <t>http://syriahr.eu/s/Xnk75JwUcIebkrmENtufIiiKEmoqBN/field-keywords/</t>
  </si>
  <si>
    <t>http://136.144.41.177/trfetsrteyrhdb/djkjnnsbdbfbbgb/djfbv/Microsoft%20Access.exe</t>
  </si>
  <si>
    <t>mszgovpl.com</t>
  </si>
  <si>
    <t>https://1drv.ms/u/s!AvYOiohtT0ezceTwP94CvzPXzdA</t>
  </si>
  <si>
    <t>https://1drv.ms/u/s!Ajh3_bkxyYFaeiZMX8GG5q0QKeY</t>
  </si>
  <si>
    <t>https://1drv.ms/u/s!Ar5-6L0EwHM0dCj4iQGMgrZ1OR8</t>
  </si>
  <si>
    <t>https://1drv.ms/u/s!AlesD8VatCMpcYMJQ6l2nQ9LFSU</t>
  </si>
  <si>
    <t>https://1drv.ms/u/s!AuAVIY6tqzlhenFsJ6S-0Bb92vs</t>
  </si>
  <si>
    <t>https://1drv.ms/u/s!AsWf0TuejhRxb2CZHDwrZL4B_bg</t>
  </si>
  <si>
    <t>https://1drv.ms/u/s!AouVsOLUz-M_b1_cpkMm3s5UPow</t>
  </si>
  <si>
    <t>https://1drv.ms/u/s!Ali1fFPo6YJocCLbVdcCT_jehAg</t>
  </si>
  <si>
    <t>https://1drv.ms/u/s!AnL0-r_wF2Jhaq2Qjqc0qSSN384</t>
  </si>
  <si>
    <t>https://1drv.ms/u/s!AvREizo7VZrMekBTsR5K3qzGRZ0</t>
  </si>
  <si>
    <t>https://1drv.ms/u/s!AhofUkQtylwKeoK2z8w6eH0Gzt4</t>
  </si>
  <si>
    <t>https://1drv.ms/u/s!Ak3XIIJdUqkhbvmYlfZjMxl6gk0</t>
  </si>
  <si>
    <t>https://1drv.ms/u/s!AtIePo_hRye1dR8nEOKcPz0qdUU</t>
  </si>
  <si>
    <t>https://1drv.ms/u/s!AgVboN7ECwCpfD9wse6fLk0hGeQ</t>
  </si>
  <si>
    <t>https://1drv.ms/u/s!ArC-uwX81YofauBT6JCt11kQJHE</t>
  </si>
  <si>
    <t>https://1drv.ms/u/s!AtsyyD7qWFJVcRRW9FX96GZ22-E</t>
  </si>
  <si>
    <t>https://1drv.ms/u/s!An6Qmj-wXWGodWeEXfR05GoEzCA</t>
  </si>
  <si>
    <t>https://1drv.ms/u/s!AtedTRTyEN3YbiA1pcc17eBBSbs</t>
  </si>
  <si>
    <t>https://1drv.ms/u/s!Aovh5kwgJoqaam3onD4NjP5P-PM</t>
  </si>
  <si>
    <t>https://1drv.ms/u/s!Agosh3tXQhY7b1RygV-4CZj-g9I</t>
  </si>
  <si>
    <t>https://1drv.ms/u/s!Al1KxJKrRscaca8PiYkvK9PFJ4s</t>
  </si>
  <si>
    <t>https://1drv.ms/u/s!ArKfjn3P1pvTdcA1CmTCKtpnyxQ</t>
  </si>
  <si>
    <t>https://1drv.ms/u/s!AtuzG-E5P1u7dlqWD0BszaLYKZg</t>
  </si>
  <si>
    <t>https://1drv.ms/u/s!Aup8f66nlejxe6zAjlcsaGTSk90</t>
  </si>
  <si>
    <t>https://1drv.ms/u/s!Aklkucrttm18cgrkmfJ3DxW_O8w</t>
  </si>
  <si>
    <t>https://1drv.ms/u/s!AvKY0fWjMjg-cTizy5j4_k3M3u8</t>
  </si>
  <si>
    <t>https://1drv.ms/u/s!ArWh7VEr7gw_aYFqP6BuqSH6SwU</t>
  </si>
  <si>
    <t>https://1drv.ms/u/s!AiRCsBd59dkedFfjsPK3us8oQHY</t>
  </si>
  <si>
    <t>aplikacja.ron-mil.space</t>
  </si>
  <si>
    <t>accouns-facebook.com-verificate.top</t>
  </si>
  <si>
    <t>interia.weryfikacja-poczty.space</t>
  </si>
  <si>
    <t>interii.konto-verify.space</t>
  </si>
  <si>
    <t>konto.kontrola-poczty.space</t>
  </si>
  <si>
    <t>konto.weryfikacja-uzytkownika.top</t>
  </si>
  <si>
    <t>usluga.kontrola-poczty.in.net</t>
  </si>
  <si>
    <t>wojskowa.akademia-mil.space</t>
  </si>
  <si>
    <t>webmail.4h-sro.sk</t>
  </si>
  <si>
    <t>symyol.com.tr</t>
  </si>
  <si>
    <t>govpl.site</t>
  </si>
  <si>
    <t>http://pesterbdd.com/images/Pester.png</t>
  </si>
  <si>
    <t>govpl.org</t>
  </si>
  <si>
    <t>perspectivetour.com</t>
  </si>
  <si>
    <t>citiquartz.com/wp-content/plugins/w3-total-cache/lib/Minify/Minify/Controller/IndexApp.php</t>
  </si>
  <si>
    <t>djash.com.au/wp-content/plugins/js_composer/include/classes/core/class-main.php</t>
  </si>
  <si>
    <t>govpl.my.com</t>
  </si>
  <si>
    <t>gov-pl.my.com</t>
  </si>
  <si>
    <t>wzl2-mil-pl.co</t>
  </si>
  <si>
    <t>ipfs.fleek.co</t>
  </si>
  <si>
    <t>ipfs-fleek-co.translate.goog</t>
  </si>
  <si>
    <t>mail.mcpdev.eu</t>
  </si>
  <si>
    <t>plesk.mipbx.me</t>
  </si>
  <si>
    <t>http://webmail.costablancaplantas.com/./#NOP</t>
  </si>
  <si>
    <t>mail.bohotels.hu</t>
  </si>
  <si>
    <t>v-192-223-25-73.unman-vds.premium-seattle.nfoservers.com</t>
  </si>
  <si>
    <t>newdesk.top</t>
  </si>
  <si>
    <t>symantecserver.co</t>
  </si>
  <si>
    <t>msupdate.us</t>
  </si>
  <si>
    <t>msupdate.top</t>
  </si>
  <si>
    <t>gupdate.us</t>
  </si>
  <si>
    <t>aptmirror.eu</t>
  </si>
  <si>
    <t>buylap.top</t>
  </si>
  <si>
    <t>winstore.us</t>
  </si>
  <si>
    <t>tcp443.org</t>
  </si>
  <si>
    <t>mssync.one</t>
  </si>
  <si>
    <t>upmirror.top</t>
  </si>
  <si>
    <t>tcp443</t>
  </si>
  <si>
    <t>kcp53</t>
  </si>
  <si>
    <t>http://206.188.196.77:8080/themes.aspx</t>
  </si>
  <si>
    <t>venacerfoo.world</t>
  </si>
  <si>
    <t>daftsex.org</t>
  </si>
  <si>
    <t>danskedeals.dk</t>
  </si>
  <si>
    <t>africafertilizer.org</t>
  </si>
  <si>
    <t>cuts-chd.org</t>
  </si>
  <si>
    <t>mail11.inmoweb.es</t>
  </si>
  <si>
    <t>mature-pine-mongoose.glitch.me</t>
  </si>
  <si>
    <t>desservermabagecloudsergeneratorjsjherjrsjgedgbcenro.pages.dev</t>
  </si>
  <si>
    <t>server.diyalogwebtasarim.com</t>
  </si>
  <si>
    <t>noithathoanggiatn.com</t>
  </si>
  <si>
    <t>https://api.telegram.org/bot5954474519:AAEGnfW1mRvGRxq-zIAvwJfpKEbhLLiqVaM/sendDocument</t>
  </si>
  <si>
    <t>jiz.www-gov.pl</t>
  </si>
  <si>
    <t>kim.www-gov.pl</t>
  </si>
  <si>
    <t>lin.www-gov.pl</t>
  </si>
  <si>
    <t>sii.www-gov.pl</t>
  </si>
  <si>
    <t>fit.www-gov.pl</t>
  </si>
  <si>
    <t>www.govw.pl</t>
  </si>
  <si>
    <t>sender11-pp-o93.zoho.eu</t>
  </si>
  <si>
    <t>gov-online.pl</t>
  </si>
  <si>
    <t>icanhazip.com</t>
  </si>
  <si>
    <t>oa-london.com</t>
  </si>
  <si>
    <t>adsdklead.com</t>
  </si>
  <si>
    <t>alphaomegacoolingandheating.com</t>
  </si>
  <si>
    <t>https://oa-london.com/wp-content/dcmd.dll</t>
  </si>
  <si>
    <t>https://alphaomegacoolingandheating.com/wp-content/class-wp-term-old.php</t>
  </si>
  <si>
    <t>https://adsdklead.com/site/mobidea/vendor/swiftmailer/swiftmailer/lib/classes/Swift/Plugins/ClassPlugin.php</t>
  </si>
  <si>
    <t>troadsecow.com/cbzc.policja.gov.pl</t>
  </si>
  <si>
    <t>troadsecow.com</t>
  </si>
  <si>
    <t>cloudflare-ipfs.com</t>
  </si>
  <si>
    <t>webmail.mitomobiliario.com</t>
  </si>
  <si>
    <t>vps12652.ervers.com</t>
  </si>
  <si>
    <t>wp.wikitup.com</t>
  </si>
  <si>
    <t>wp.wikitup.com/dK/MtNvrBHFrXXdSS/xkSyB/Q2ZgBCA/fFY</t>
  </si>
  <si>
    <t>pocz.atna.pl/vt/MtNvrBHFrXXdSS/xkSyB/Q2ZgBCA/fFY</t>
  </si>
  <si>
    <t>pocz.atna.pl</t>
  </si>
  <si>
    <t>dash.wikitup.com/vt/MtNvrBHFrXXdSS/xkSyB/Q2ZgBCA/fFY</t>
  </si>
  <si>
    <t>dash.wikitup.com</t>
  </si>
  <si>
    <t>https://literaturaelsalvador.com/Instructions.html</t>
  </si>
  <si>
    <t>https://literaturaelsalvador.com/Schedule.html</t>
  </si>
  <si>
    <t>cpcpipe.org</t>
  </si>
  <si>
    <t>https://mail.cpcpipe.org/static/departments/EP/technology/IT/updates/release/5.3/Windows/UpdatePack-KB971033-x64.zip</t>
  </si>
  <si>
    <t>https://plikidopobrania.com</t>
  </si>
  <si>
    <t>krajowy.unsoldspots.com</t>
  </si>
  <si>
    <t>datadefsrv.com/07uso3he</t>
  </si>
  <si>
    <t>client.clouddeftech.com/common/oauth2/authorize?client_id</t>
  </si>
  <si>
    <t>www.info-gov.info</t>
  </si>
  <si>
    <t>go.ws24.pl</t>
  </si>
  <si>
    <t>http://rumfreez.rest/mig33.txt</t>
  </si>
  <si>
    <t>ftp.logistor.hu</t>
  </si>
  <si>
    <t>mx1.majormedia.de</t>
  </si>
  <si>
    <t>webmail.feinkost-schmid.de</t>
  </si>
  <si>
    <t>www.institutoze.org</t>
  </si>
  <si>
    <t>api.ngoit.org</t>
  </si>
  <si>
    <t>minorgoblininspector.com</t>
  </si>
  <si>
    <t>sistemaverde.cl/wp-admin/poczta/poczta.html</t>
  </si>
  <si>
    <t>lamarinatalca.cl/web/pl/poczta.html</t>
  </si>
  <si>
    <t>corel.sklep.pl</t>
  </si>
  <si>
    <t>margaret.overpond.com</t>
  </si>
  <si>
    <t>gra.granddubai.net</t>
  </si>
  <si>
    <t>www.cineprofilm.pk/spy/host19/admin/js/sc.js</t>
  </si>
  <si>
    <t>minister.com</t>
  </si>
  <si>
    <t>mail.ariadna.com.pl</t>
  </si>
  <si>
    <t>finformservice.com</t>
  </si>
  <si>
    <t>http://65.21.27.250:8080/mds/</t>
  </si>
  <si>
    <t>ukrainianworldcongress.info</t>
  </si>
  <si>
    <t>hXXp://cloud-for-files[.]rf[.]gd/qredirect.html</t>
  </si>
  <si>
    <t>hXXps://mockbin[.]org/bin/%GUID%</t>
  </si>
  <si>
    <t>hXXps://mockbin[.]org/bin/%GUID%/%whoami%</t>
  </si>
  <si>
    <t>hXXps://run.mocky[.]io/v3/%GUID%</t>
  </si>
  <si>
    <t>hXXps://webhook[.]site/%GUID%</t>
  </si>
  <si>
    <t>mockbin[.]org</t>
  </si>
  <si>
    <t>mocky[.]io</t>
  </si>
  <si>
    <t>run.mocky[.]io</t>
  </si>
  <si>
    <t>webhook[.]site</t>
  </si>
  <si>
    <t>file[.]io</t>
  </si>
  <si>
    <t>everydayme.website</t>
  </si>
  <si>
    <t>kicksonfire.pw</t>
  </si>
  <si>
    <t>jscloud.ink</t>
  </si>
  <si>
    <t>jscloud.live</t>
  </si>
  <si>
    <t>jscloud.biz</t>
  </si>
  <si>
    <t>jscdn.biz</t>
  </si>
  <si>
    <t>https://everydayme.website/fontawesome/prerelease/1.1.1/main.css</t>
  </si>
  <si>
    <t>https://www.mediafire.com/file/xveatjo8xzhpn63/SPECYFIKACJA+ZAM%C3%93WIENIA+PDF.tgz/file</t>
  </si>
  <si>
    <t>megohealth.fun</t>
  </si>
  <si>
    <t>rambler-co.space</t>
  </si>
  <si>
    <t>fhqwq.fun</t>
  </si>
  <si>
    <t>atomic.center</t>
  </si>
  <si>
    <t>shiningltd.com</t>
  </si>
  <si>
    <t>rinnerresources.org</t>
  </si>
  <si>
    <t>amstat.com</t>
  </si>
  <si>
    <t>rambler-co.website</t>
  </si>
  <si>
    <t>playtogga.space</t>
  </si>
  <si>
    <t>onlinestreet.online</t>
  </si>
  <si>
    <t>telekom-dienste.eu</t>
  </si>
  <si>
    <t>oauth-ya.site</t>
  </si>
  <si>
    <t>telekom-verification.online</t>
  </si>
  <si>
    <t>montypythonllc.online</t>
  </si>
  <si>
    <t>z-interia.website</t>
  </si>
  <si>
    <t>pikicast.fun</t>
  </si>
  <si>
    <t>gaerwth.space</t>
  </si>
  <si>
    <t>bvng.shop</t>
  </si>
  <si>
    <t>check-domain.space</t>
  </si>
  <si>
    <t>daogroup.space</t>
  </si>
  <si>
    <t>telekom-dienste.site</t>
  </si>
  <si>
    <t>akashiabienestar.website</t>
  </si>
  <si>
    <t>bonairetoursandvacations.pw</t>
  </si>
  <si>
    <t>kopano.fun</t>
  </si>
  <si>
    <t>bourns.space</t>
  </si>
  <si>
    <t>rogersfoundation.space</t>
  </si>
  <si>
    <t>yotsubasociety.website</t>
  </si>
  <si>
    <t>check-identity.online</t>
  </si>
  <si>
    <t>spacesaver.pics</t>
  </si>
  <si>
    <t>officevibe.pw</t>
  </si>
  <si>
    <t>beetle.elm.relay.mailchannels.net</t>
  </si>
  <si>
    <t>rcstat.com</t>
  </si>
  <si>
    <t>nask-pl.com</t>
  </si>
  <si>
    <t>https://c8ke.com/izabelaczynska_RFA</t>
  </si>
  <si>
    <t>https://flaviaarruda.com/hjkd mdahadmnadhiasd/dcfo/unescaped.html</t>
  </si>
  <si>
    <t>onedrive.live.com/download?resid=E4CA102BDFEE588E%21270&amp;authkey=!APROzeho0b-mWxQ</t>
  </si>
  <si>
    <t>sztab-wyborczy.info</t>
  </si>
  <si>
    <t>wybory.life</t>
  </si>
  <si>
    <t>sztab-wyborczy.org</t>
  </si>
  <si>
    <t>wybory.pis-2023.life</t>
  </si>
  <si>
    <t>pis.sztab-wyborczy.org</t>
  </si>
  <si>
    <t>prawo.sprawiedliwosc.org</t>
  </si>
  <si>
    <t>pis.parlament.pro</t>
  </si>
  <si>
    <t>pis.wybory.life</t>
  </si>
  <si>
    <t>pis.sztab-wyborczy.info</t>
  </si>
  <si>
    <t>sprawiedliwosc.info</t>
  </si>
  <si>
    <t>parlamnet.pro</t>
  </si>
  <si>
    <t>mockbin.org</t>
  </si>
  <si>
    <t xml:space="preserve">infinityfreeapp.com </t>
  </si>
  <si>
    <t>bs.katowice.pl</t>
  </si>
  <si>
    <t>http://172.245.16.125/m2.png</t>
  </si>
  <si>
    <t>http://172.245.16.125/m4.png</t>
  </si>
  <si>
    <t>mocky.io</t>
  </si>
  <si>
    <t>run.mocky.io</t>
  </si>
  <si>
    <t>https://s.free.fr/uezXweP</t>
  </si>
  <si>
    <t>8161.online</t>
  </si>
  <si>
    <t>sv306.home.net.pl</t>
  </si>
  <si>
    <t>opendoc.infinityfreeapp.com</t>
  </si>
  <si>
    <t>infinityfreeapp.com</t>
  </si>
  <si>
    <t>api.ipify.org</t>
  </si>
  <si>
    <t>api4.ipify.org</t>
  </si>
  <si>
    <t>time.windows.com</t>
  </si>
  <si>
    <t xml:space="preserve">crt.sectigo.com </t>
  </si>
  <si>
    <t>fp2e7a.wpc.2be4.phicdn.net</t>
  </si>
  <si>
    <t>fp2e7a.wpc.phicdn.net</t>
  </si>
  <si>
    <t>ftp.omamontaggi.it</t>
  </si>
  <si>
    <t>kayserialarmuydu.com</t>
  </si>
  <si>
    <t>firstcloudit.com</t>
  </si>
  <si>
    <t>oast.fun</t>
  </si>
  <si>
    <t>wody.gov.pl</t>
  </si>
  <si>
    <t>mx1.kzgw.gov.pl</t>
  </si>
  <si>
    <t>mx2.kzgw.gov.pl</t>
  </si>
  <si>
    <t>http://194.126.178.8/webdav/wody.pdf</t>
  </si>
  <si>
    <t>http://124.168.91.178/webdav/pol.zip</t>
  </si>
  <si>
    <t>http://124.168.91.178/webdav/wody.pdf</t>
  </si>
  <si>
    <t>http://124.168.91.178/webdav/Python39/Client.py</t>
  </si>
  <si>
    <t>kzgw-wody.firstcloudit.com</t>
  </si>
  <si>
    <t>http://172.114.170.18/documents/Docs/Pismo BD.ROA.255.2022 z dnia 16.01.2024.pdf.lnk</t>
  </si>
  <si>
    <t>http://172.114.170.18/documents/files/1.py</t>
  </si>
  <si>
    <t>mail6.winserver.ne.jp</t>
  </si>
  <si>
    <t>crisisestimatehealtwh.site</t>
  </si>
  <si>
    <t>89.23.98.22/UR/lmncr2rs.exe</t>
  </si>
  <si>
    <t>89.23.98.22/UR/application_software_adobereader_acrobat_adobereader_pdf_aplicacion.ico</t>
  </si>
  <si>
    <t xml:space="preserve">panel.online365.com.ua </t>
  </si>
  <si>
    <t>https://agios.ro/M9[.]txt</t>
  </si>
  <si>
    <t>https://run.mocky[.]io/v3/2bba5640-1585-4527-a24a-d02b48cb3441?q=eceb4163-89ab-42d3-9484-1af0e3e63cce</t>
  </si>
  <si>
    <t>https://webhook[.]site/eceb4163-89ab-42d3-9484-1af0e3e63cce</t>
  </si>
  <si>
    <t>https://webhook[.]site/4fa47e20-2591-4384-bcf3-f311fad067c1</t>
  </si>
  <si>
    <t>https://webhook[.]site/bf879d36-21c8-4216-b432-701bfd5fe1c3</t>
  </si>
  <si>
    <t>set-change-account.rf[.]gd</t>
  </si>
  <si>
    <t>clairedeco.shop</t>
  </si>
  <si>
    <t>jacksonfreepress.site</t>
  </si>
  <si>
    <t>veloutinebydelite.ro</t>
  </si>
  <si>
    <t>work.gd</t>
  </si>
  <si>
    <t>publicvm.com</t>
  </si>
  <si>
    <t>run.place</t>
  </si>
  <si>
    <t>linkpc.net</t>
  </si>
  <si>
    <t>line.pm</t>
  </si>
  <si>
    <t>https://prensacristiana[.]cl/w88ef</t>
  </si>
  <si>
    <t>https://prensacristiana[.]cl/sH2Zj</t>
  </si>
  <si>
    <t>https://prensacristiana[.]cl/YYnmI</t>
  </si>
  <si>
    <t>http://194.180.191.15/ods.06.06</t>
  </si>
  <si>
    <t>http://194.180.191.15/ods/senior.zip</t>
  </si>
  <si>
    <t>worldtimeserver[.]online</t>
  </si>
  <si>
    <t>thecontentauthority[.]digital</t>
  </si>
  <si>
    <t>ballotpedia[.]pro</t>
  </si>
  <si>
    <t>https://cdn5s32.zl3.web.core.windows.net/Meetingl03.html</t>
  </si>
  <si>
    <t>hxxps://goclamdep.net/kqnagt</t>
  </si>
  <si>
    <t>https://run.mocky.io/v3/3a5fa1cf-1b0c-4266-a25a-e2215c86964a</t>
  </si>
  <si>
    <t>*.x.pipedream.net</t>
  </si>
  <si>
    <t>patience@kulika.org</t>
  </si>
  <si>
    <t>kulika.org</t>
  </si>
  <si>
    <t>lct.icu</t>
  </si>
  <si>
    <t>rcube-session.top</t>
  </si>
  <si>
    <t xml:space="preserve">baytowneprovisions.com </t>
  </si>
  <si>
    <t>focusconsultoria.net</t>
  </si>
  <si>
    <t>www.novafit88.com</t>
  </si>
  <si>
    <t>boithaonguyen.com</t>
  </si>
  <si>
    <t xml:space="preserve">domeny gov-pl.wuaze.com </t>
  </si>
  <si>
    <t>portugalmail.pt</t>
  </si>
  <si>
    <t>seznam.cz</t>
  </si>
  <si>
    <t>bigmir[.]net</t>
  </si>
  <si>
    <t>mail[.]totalconstruction[.]com[.]au</t>
  </si>
  <si>
    <t>4freerussia.cloud</t>
  </si>
  <si>
    <t>admin-ch.cloud</t>
  </si>
  <si>
    <t>amazonmeeting.cloud</t>
  </si>
  <si>
    <t>aspeninstitute.cloud</t>
  </si>
  <si>
    <t>aws-data.cloud</t>
  </si>
  <si>
    <t>aws-join.cloud</t>
  </si>
  <si>
    <t>awsmeet.cloud</t>
  </si>
  <si>
    <t>awsprotect.online</t>
  </si>
  <si>
    <t>aws-s3.cloud</t>
  </si>
  <si>
    <t>backupify.cloud</t>
  </si>
  <si>
    <t>barracuda.solutions</t>
  </si>
  <si>
    <t>brookings.cloud</t>
  </si>
  <si>
    <t>bund-de.cloud</t>
  </si>
  <si>
    <t>c-r.services</t>
  </si>
  <si>
    <t>cwinc.cloud</t>
  </si>
  <si>
    <t>defence-au.cloud</t>
  </si>
  <si>
    <t>democracyendowment.cloud</t>
  </si>
  <si>
    <t>eopgov.cloud</t>
  </si>
  <si>
    <t>europeanvalues.cloud</t>
  </si>
  <si>
    <t>exclaimer.solutions</t>
  </si>
  <si>
    <t>forces-gc.cloud</t>
  </si>
  <si>
    <t>foreignpolicy.cloud</t>
  </si>
  <si>
    <t>gmfus.cloud</t>
  </si>
  <si>
    <t>gov-au.cloud</t>
  </si>
  <si>
    <t>gov-aws.cloud</t>
  </si>
  <si>
    <t>gov-fi.cloud</t>
  </si>
  <si>
    <t>gov-gr.cloud</t>
  </si>
  <si>
    <t>gov-lt.cloud</t>
  </si>
  <si>
    <t>gov-lv.cloud</t>
  </si>
  <si>
    <t>gov-pl.cloud</t>
  </si>
  <si>
    <t>gov-sk.cloud</t>
  </si>
  <si>
    <t>govtr.cloud</t>
  </si>
  <si>
    <t>gov-trust.cloud</t>
  </si>
  <si>
    <t>gov-ua.cloud</t>
  </si>
  <si>
    <t>gv-at.cloud</t>
  </si>
  <si>
    <t>kam-lt.cloud</t>
  </si>
  <si>
    <t>mfa-gov-il.cloud</t>
  </si>
  <si>
    <t>mil-ee.cloud</t>
  </si>
  <si>
    <t>mindef-nl.cloud</t>
  </si>
  <si>
    <t>mod-gov-il.cloud</t>
  </si>
  <si>
    <t>ms-meetings.online</t>
  </si>
  <si>
    <t>msz-pl.cloud</t>
  </si>
  <si>
    <t>mvep-hr.cloud</t>
  </si>
  <si>
    <t>mzv-cz.cloud</t>
  </si>
  <si>
    <t>ncfta.cloud</t>
  </si>
  <si>
    <t>ndu.solutions</t>
  </si>
  <si>
    <t>opensocietyfoundations.cloud</t>
  </si>
  <si>
    <t>pulsesecure.cloud</t>
  </si>
  <si>
    <t>regeringskansliet-se.cloud</t>
  </si>
  <si>
    <t>s3-acronis.cloud</t>
  </si>
  <si>
    <t>s3-army.cloud</t>
  </si>
  <si>
    <t>s3-atlassian.cloud</t>
  </si>
  <si>
    <t>s3-aws.cloud</t>
  </si>
  <si>
    <t>s3-bah.cloud</t>
  </si>
  <si>
    <t>s3-be.cloud</t>
  </si>
  <si>
    <t>s3-blackberry.cloud</t>
  </si>
  <si>
    <t>s3-csis.cloud</t>
  </si>
  <si>
    <t>s3-de.cloud</t>
  </si>
  <si>
    <t>s3-dgap.cloud</t>
  </si>
  <si>
    <t>s3-dk.cloud</t>
  </si>
  <si>
    <t>s3-dnc.cloud</t>
  </si>
  <si>
    <t>s3-esa.cloud</t>
  </si>
  <si>
    <t>s3-fbi.cloud</t>
  </si>
  <si>
    <t>s3-hudson.cloud</t>
  </si>
  <si>
    <t>s3-ida.cloud</t>
  </si>
  <si>
    <t>s3-iri.cloud</t>
  </si>
  <si>
    <t>s3-knowbe4.cloud</t>
  </si>
  <si>
    <t>s3-marcus.cloud</t>
  </si>
  <si>
    <t>s3-monitoring.cloud</t>
  </si>
  <si>
    <t>s3-nato.cloud</t>
  </si>
  <si>
    <t>s3-ned.cloud</t>
  </si>
  <si>
    <t>s3-nsa.cloud</t>
  </si>
  <si>
    <t>s3-proofpoint.cloud</t>
  </si>
  <si>
    <t>s3-pt.cloud</t>
  </si>
  <si>
    <t>s3-rackspace.cloud</t>
  </si>
  <si>
    <t>s3-rand.cloud</t>
  </si>
  <si>
    <t>s3-spacex.cloud</t>
  </si>
  <si>
    <t>s3-state.cloud</t>
  </si>
  <si>
    <t>s3-stig.cloud</t>
  </si>
  <si>
    <t>s3-ua.cloud</t>
  </si>
  <si>
    <t>s3-ucia.cloud</t>
  </si>
  <si>
    <t>s3-zoho.cloud</t>
  </si>
  <si>
    <t>ssi-gouv-fr.cloud</t>
  </si>
  <si>
    <t>statecloud.us</t>
  </si>
  <si>
    <t>swcloud.us</t>
  </si>
  <si>
    <t>symbolsecurity.cloud</t>
  </si>
  <si>
    <t>ua-aws.army</t>
  </si>
  <si>
    <t>ua-gov.cloud</t>
  </si>
  <si>
    <t>ua-mil.cloud</t>
  </si>
  <si>
    <t>ua-sec.cloud</t>
  </si>
  <si>
    <t>usaid.cloud</t>
  </si>
  <si>
    <t>usip.us</t>
  </si>
  <si>
    <t>us-west-1.aws-ukraine.cloud</t>
  </si>
  <si>
    <t>us-west-1.ukrtelecom.cloud</t>
  </si>
  <si>
    <t>wrapsnet.cloud</t>
  </si>
  <si>
    <t>zero-trust.solutions</t>
  </si>
  <si>
    <t>zoom-meeting.cloud</t>
  </si>
  <si>
    <t>marketrealist[.]shop</t>
  </si>
  <si>
    <t>merriam-webste[.]shop</t>
  </si>
  <si>
    <t>blueletterbible[.]shop</t>
  </si>
  <si>
    <t>grokinteract[.]com</t>
  </si>
  <si>
    <t>arteguay[.]com</t>
  </si>
  <si>
    <t>pigglywigglystores[.]shop</t>
  </si>
  <si>
    <t>gov.int[.]pl</t>
  </si>
  <si>
    <t>theottoolbox[.]top</t>
  </si>
  <si>
    <t>smithsonianmag[.]top</t>
  </si>
  <si>
    <t>[.]deepseek[.]com</t>
  </si>
  <si>
    <t xml:space="preserve">deepseek[.]com </t>
  </si>
  <si>
    <t>betterwordsonline[.]xyz</t>
  </si>
  <si>
    <t>*ed-microsoft[.]shop</t>
  </si>
  <si>
    <t>*id-ar[.]me</t>
  </si>
  <si>
    <t>inbesctr[.]top</t>
  </si>
  <si>
    <t>parafiaskopanie[.]pl</t>
  </si>
  <si>
    <t>*satrinon.ac[.]th</t>
  </si>
  <si>
    <t>poczta-p801[.]website</t>
  </si>
  <si>
    <t>govbiznes7pi3h5lz.blob.core.win-dows[.]net</t>
  </si>
  <si>
    <t>backyardziplines[.]icu</t>
  </si>
  <si>
    <t xml:space="preserve"> mega[.]nz</t>
  </si>
  <si>
    <t>expsouthafrica.co[.]za</t>
  </si>
  <si>
    <t>chooseyourvenue[.]shop</t>
  </si>
  <si>
    <t>tiande[.]pl</t>
  </si>
  <si>
    <t>*europe[.]com</t>
  </si>
  <si>
    <t>vacalloys[.]com</t>
  </si>
  <si>
    <t>belvederetextil[.]com.br</t>
  </si>
  <si>
    <t>lakhmiri[.]com</t>
  </si>
  <si>
    <t>mtc-me[.]com</t>
  </si>
  <si>
    <t>noteforms[.]com/forms/getting-started-nufiub</t>
  </si>
  <si>
    <t>usebasin[.]com/form/22c70557e576/view/73148e3f4f90?iframe=true</t>
  </si>
  <si>
    <t>forms[.]clickup[.]com/90121020097/f/2kxu38p1-472/GC1JDV0VAT2ONEPIHM</t>
  </si>
  <si>
    <t>fill[.]formnx[.]com/f/outlook-web-access-16hd79</t>
  </si>
  <si>
    <t>opti.digitalcitizen[.]icu</t>
  </si>
  <si>
    <t>1000lifelessons[.]shop</t>
  </si>
  <si>
    <t>myprogiteam[.]fr</t>
  </si>
  <si>
    <t>channelnewsasia[.]icu</t>
  </si>
  <si>
    <t>dart[.]mes-web[.]com</t>
  </si>
  <si>
    <t>mold.ontariofishingcommunity[.]icu</t>
  </si>
  <si>
    <t>akamaidocs[.]net</t>
  </si>
  <si>
    <t>ns2[.]stack-drive[.]com</t>
  </si>
  <si>
    <t>soft-storelive[.]com</t>
  </si>
  <si>
    <t>gohazeldale[.]com</t>
  </si>
  <si>
    <t>srlaptop[.]com</t>
  </si>
  <si>
    <t>melamorri[.]com</t>
  </si>
  <si>
    <t>campanole[.]com</t>
  </si>
  <si>
    <t>hxxps://konsolahetman-epuap.abstractedreality[.]online</t>
  </si>
  <si>
    <t>hxxps://minimalismmadesimple[.]online</t>
  </si>
  <si>
    <t>hxxps://static.otrcocktails[.]top</t>
  </si>
  <si>
    <t>roundcube[.]icu</t>
  </si>
  <si>
    <t>hxxps://bubblysideoflife[.]top</t>
  </si>
  <si>
    <t>headlines-dispatch[.]gimmethegoodstuff[.]top</t>
  </si>
  <si>
    <t>koltex-yarn.pl</t>
  </si>
  <si>
    <t>pl.minghui.org</t>
  </si>
  <si>
    <t>click.vivelo-poczta.pl</t>
  </si>
  <si>
    <t>transfernow.net</t>
  </si>
  <si>
    <t>mirrors.cernet.edu.cn</t>
  </si>
  <si>
    <t>feedback.qiye.163.com</t>
  </si>
  <si>
    <t>english.nhri.cn</t>
  </si>
  <si>
    <t>ciklotron.net</t>
  </si>
  <si>
    <t>vplusv.ca</t>
  </si>
  <si>
    <t>dvtpl.com</t>
  </si>
  <si>
    <t>mailchimp.com</t>
  </si>
  <si>
    <t>nesst.org</t>
  </si>
  <si>
    <t>praepositus.eu</t>
  </si>
  <si>
    <t>mailchi.mp</t>
  </si>
  <si>
    <t>mcusercontent.com</t>
  </si>
  <si>
    <t>aopapardo.it</t>
  </si>
  <si>
    <t>petycja@wszystkierodziny.pl</t>
  </si>
  <si>
    <t>produkcja@koltex-yarn.pl</t>
  </si>
  <si>
    <t>kontakt@multibiuro.rzeszow.pl</t>
  </si>
  <si>
    <t>szakiewiczhenryk@gmail.com</t>
  </si>
  <si>
    <t>freebuffalo7@gmail.com</t>
  </si>
  <si>
    <t>wszechmogacyavatargajaterra@gmail.com</t>
  </si>
  <si>
    <t>funduszterraanoppt1776@gmail.com</t>
  </si>
  <si>
    <t>docterkl0@gmail.com</t>
  </si>
  <si>
    <t>nataliagrabysa59@gmail.com</t>
  </si>
  <si>
    <t>info@bricscg.com</t>
  </si>
  <si>
    <t>noreply@africannewsagency.com</t>
  </si>
  <si>
    <t>robin@templeofheaven.info</t>
  </si>
  <si>
    <t>templeofheaven@asia.com</t>
  </si>
  <si>
    <t>contact@sesslawyers.com</t>
  </si>
  <si>
    <t>nathalieherolds@gmail.com</t>
  </si>
  <si>
    <t>sandrittermoritz@gmail.com</t>
  </si>
  <si>
    <t>80808@seu.edu.cn</t>
  </si>
  <si>
    <t>lawdw@nju.edu.cn</t>
  </si>
  <si>
    <t>foundation@nju.edu.cn</t>
  </si>
  <si>
    <t>dndxzcgs@126.com</t>
  </si>
  <si>
    <t>extern.labno-falecka@mercedes-benz.com</t>
  </si>
  <si>
    <t>smak.liter@gmail.com</t>
  </si>
  <si>
    <t>stowarzyszenie.radosc@wp.pl</t>
  </si>
  <si>
    <t>lemcriltgufeelalbcsted@s.namviet.edu.vn</t>
  </si>
  <si>
    <t>legal@cubeent.co.kr</t>
  </si>
  <si>
    <t>pvenne@vplusv.ca</t>
  </si>
  <si>
    <t>m.elnmrvacaoir@ciklotron.net</t>
  </si>
  <si>
    <t>bhupender@dvtpl.com</t>
  </si>
  <si>
    <t>k.mbarki@morbarter.com</t>
  </si>
  <si>
    <t>poland@nesst.org</t>
  </si>
  <si>
    <t>bryan.rivera01@cu.ucsg.edu.ec</t>
  </si>
  <si>
    <t>illuminatiiniationcenter22@gmail.com</t>
  </si>
  <si>
    <t>renaissance.nobilium.polonorum@praepositus.eu</t>
  </si>
  <si>
    <t>kevin.mendoza01@cu.ucsg.edu.ec</t>
  </si>
  <si>
    <t>kolowski2006zoo@wp.pl</t>
  </si>
  <si>
    <t>bwsomy@gmail.com</t>
  </si>
  <si>
    <t>ifimes@ifimes.org</t>
  </si>
  <si>
    <t>info@topdzierzawa.pl</t>
  </si>
  <si>
    <t>salvatoremilitti@aopapardo.it</t>
  </si>
  <si>
    <t>info@unitrat.it</t>
  </si>
  <si>
    <t>administradorunico780@correoadmin.online</t>
  </si>
  <si>
    <t>mf@cocoon-competence.de</t>
  </si>
  <si>
    <t>einkauf@cocoon-competence.de</t>
  </si>
  <si>
    <t>susdhsdeesdsdsdort@ha.msw-bd.com</t>
  </si>
  <si>
    <t>info@isd-internet.de</t>
  </si>
  <si>
    <t>info@hj.technologieuationen.de</t>
  </si>
  <si>
    <t>info@kh.topbusinessportal.de</t>
  </si>
  <si>
    <t>kariimfadika@gmail.com</t>
  </si>
  <si>
    <t>mail</t>
  </si>
  <si>
    <t>one.one.one.one.one.one.one.one.one.one.one.ww.kowdent.pl/d/gfc.p=</t>
  </si>
  <si>
    <t>ucoesj.in/wp includes/maria.php</t>
  </si>
  <si>
    <t>chisunstone.com/wp content/FILE/y2yp6uoy/</t>
  </si>
  <si>
    <t>nufc.vn/backup/balance/sb7pzpukn/</t>
  </si>
  <si>
    <t>verification.libertrust.com/secure/</t>
  </si>
  <si>
    <t>geivoip.com/cgi bin/public/</t>
  </si>
  <si>
    <t>flexitravel.com/XVXcoxDGs/</t>
  </si>
  <si>
    <t>ekinerja.megadata.co/wp content/j2dp feq 14/</t>
  </si>
  <si>
    <t>w1glv.com/w1glvcom/Bq/</t>
  </si>
  <si>
    <t>duck.org/NATURALDOGTRAININGNC.COM/public/5633610272/fFL</t>
  </si>
  <si>
    <t>coronaviruscovid19 information.com/it/corona.apk</t>
  </si>
  <si>
    <t>wedesi.ae/Submit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</si>
</sst>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31025"/>
      <name val="Arial"/>
      <family val="2"/>
      <charset val="238"/>
    </font>
    <font>
      <sz val="12"/>
      <color rgb="FF005A95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0" borderId="0" xfId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</cellXfs>
  <cellStyles count="2">
    <cellStyle name="Hiperłącze" xfId="1" builtinId="8"/>
    <cellStyle name="Normalny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5FB113-82DC-412A-AE9A-50CDB2FF7AB9}" autoFormatId="16" applyNumberFormats="0" applyBorderFormats="0" applyFontFormats="0" applyPatternFormats="0" applyAlignmentFormats="0" applyWidthHeightFormats="0">
  <queryTableRefresh nextId="7">
    <queryTableFields count="6">
      <queryTableField id="1" name="hash_sha256" tableColumnId="1"/>
      <queryTableField id="2" name="hash_sha1" tableColumnId="2"/>
      <queryTableField id="3" name="hash_md5" tableColumnId="3"/>
      <queryTableField id="4" name="domain" tableColumnId="4"/>
      <queryTableField id="5" name="url" tableColumnId="5"/>
      <queryTableField id="6" name="i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21999-D1DA-40AE-ABBB-6BB216DA8244}" name="Arkusz1" displayName="Arkusz1" ref="A1:F2584" tableType="queryTable" totalsRowShown="0">
  <autoFilter ref="A1:F2584" xr:uid="{D8B21999-D1DA-40AE-ABBB-6BB216DA8244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5">
      <customFilters>
        <customFilter operator="notEqual" val=" "/>
      </customFilters>
    </filterColumn>
  </autoFilter>
  <tableColumns count="6">
    <tableColumn id="1" xr3:uid="{AD0A89B8-84BC-4467-BF81-D3AEABF3B612}" uniqueName="1" name="hash_sha256" queryTableFieldId="1" dataDxfId="35"/>
    <tableColumn id="2" xr3:uid="{29573498-CDF1-41C0-A4EB-92356C106259}" uniqueName="2" name="hash_sha1" queryTableFieldId="2" dataDxfId="34"/>
    <tableColumn id="3" xr3:uid="{2418ECD2-4FD9-44C4-B6E8-C613A14EACB9}" uniqueName="3" name="hash_md5" queryTableFieldId="3" dataDxfId="33"/>
    <tableColumn id="4" xr3:uid="{B7ABE56B-E8E8-43E8-B73C-87D1BAFB8A2F}" uniqueName="4" name="domain" queryTableFieldId="4" dataDxfId="32"/>
    <tableColumn id="5" xr3:uid="{5C5F542F-34B6-46FC-A7B8-88911306DE8B}" uniqueName="5" name="url" queryTableFieldId="5"/>
    <tableColumn id="6" xr3:uid="{897AD195-505E-406D-A3E2-57C2BCE58EEB}" uniqueName="6" name="ip" queryTableFieldId="6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0808@seu.edu.cn" TargetMode="External"/><Relationship Id="rId13" Type="http://schemas.openxmlformats.org/officeDocument/2006/relationships/hyperlink" Target="mailto:legal@cubeent.co.kr" TargetMode="External"/><Relationship Id="rId18" Type="http://schemas.openxmlformats.org/officeDocument/2006/relationships/hyperlink" Target="mailto:poland@nesst.org" TargetMode="External"/><Relationship Id="rId26" Type="http://schemas.openxmlformats.org/officeDocument/2006/relationships/hyperlink" Target="mailto:mf@cocoon-competence.de" TargetMode="External"/><Relationship Id="rId3" Type="http://schemas.openxmlformats.org/officeDocument/2006/relationships/hyperlink" Target="mailto:szakiewiczhenryk@gmail.com" TargetMode="External"/><Relationship Id="rId21" Type="http://schemas.openxmlformats.org/officeDocument/2006/relationships/hyperlink" Target="mailto:ifimes@ifimes.org" TargetMode="External"/><Relationship Id="rId7" Type="http://schemas.openxmlformats.org/officeDocument/2006/relationships/hyperlink" Target="mailto:sandrittermoritz@gmail.com" TargetMode="External"/><Relationship Id="rId12" Type="http://schemas.openxmlformats.org/officeDocument/2006/relationships/hyperlink" Target="mailto:extern.labno-falecka@mercedes-benz.com" TargetMode="External"/><Relationship Id="rId17" Type="http://schemas.openxmlformats.org/officeDocument/2006/relationships/hyperlink" Target="mailto:k.mbarki@morbarter.com" TargetMode="External"/><Relationship Id="rId25" Type="http://schemas.openxmlformats.org/officeDocument/2006/relationships/hyperlink" Target="mailto:kariimfadika@gmail.com" TargetMode="External"/><Relationship Id="rId2" Type="http://schemas.openxmlformats.org/officeDocument/2006/relationships/hyperlink" Target="mailto:kontakt@multibiuro.rzeszow.pl" TargetMode="External"/><Relationship Id="rId16" Type="http://schemas.openxmlformats.org/officeDocument/2006/relationships/hyperlink" Target="mailto:bhupender@dvtpl.com" TargetMode="External"/><Relationship Id="rId20" Type="http://schemas.openxmlformats.org/officeDocument/2006/relationships/hyperlink" Target="mailto:illuminatiiniationcenter22@gmail.com" TargetMode="External"/><Relationship Id="rId1" Type="http://schemas.openxmlformats.org/officeDocument/2006/relationships/hyperlink" Target="mailto:produkcja@koltex-yarn.pl" TargetMode="External"/><Relationship Id="rId6" Type="http://schemas.openxmlformats.org/officeDocument/2006/relationships/hyperlink" Target="mailto:templeofheaven@asia.com" TargetMode="External"/><Relationship Id="rId11" Type="http://schemas.openxmlformats.org/officeDocument/2006/relationships/hyperlink" Target="mailto:dndxzcgs@126.com" TargetMode="External"/><Relationship Id="rId24" Type="http://schemas.openxmlformats.org/officeDocument/2006/relationships/hyperlink" Target="mailto:info@isd-internet.de" TargetMode="External"/><Relationship Id="rId5" Type="http://schemas.openxmlformats.org/officeDocument/2006/relationships/hyperlink" Target="mailto:nataliagrabysa59@gmail.com" TargetMode="External"/><Relationship Id="rId15" Type="http://schemas.openxmlformats.org/officeDocument/2006/relationships/hyperlink" Target="mailto:m.elnmrvacaoir@ciklotron.net" TargetMode="External"/><Relationship Id="rId23" Type="http://schemas.openxmlformats.org/officeDocument/2006/relationships/hyperlink" Target="mailto:susdhsdeesdsdsdort@ha.msw-bd.com" TargetMode="External"/><Relationship Id="rId28" Type="http://schemas.openxmlformats.org/officeDocument/2006/relationships/hyperlink" Target="mailto:info@kh.topbusinessportal.de" TargetMode="External"/><Relationship Id="rId10" Type="http://schemas.openxmlformats.org/officeDocument/2006/relationships/hyperlink" Target="mailto:foundation@nju.edu.cn" TargetMode="External"/><Relationship Id="rId19" Type="http://schemas.openxmlformats.org/officeDocument/2006/relationships/hyperlink" Target="mailto:bryan.rivera01@cu.ucsg.edu.ec" TargetMode="External"/><Relationship Id="rId4" Type="http://schemas.openxmlformats.org/officeDocument/2006/relationships/hyperlink" Target="mailto:freebuffalo7@gmail.com" TargetMode="External"/><Relationship Id="rId9" Type="http://schemas.openxmlformats.org/officeDocument/2006/relationships/hyperlink" Target="mailto:lawdw@nju.edu.cn" TargetMode="External"/><Relationship Id="rId14" Type="http://schemas.openxmlformats.org/officeDocument/2006/relationships/hyperlink" Target="mailto:pvenne@vplusv.ca" TargetMode="External"/><Relationship Id="rId22" Type="http://schemas.openxmlformats.org/officeDocument/2006/relationships/hyperlink" Target="mailto:einkauf@cocoon-competence.de" TargetMode="External"/><Relationship Id="rId27" Type="http://schemas.openxmlformats.org/officeDocument/2006/relationships/hyperlink" Target="mailto:info@hj.technologieuatione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BDAD-61C0-4EDB-A444-E1EE5B149A0C}">
  <dimension ref="A1:F2584"/>
  <sheetViews>
    <sheetView topLeftCell="A1140" workbookViewId="0">
      <selection activeCell="F127" sqref="F127:F2578"/>
    </sheetView>
  </sheetViews>
  <sheetFormatPr defaultRowHeight="15" x14ac:dyDescent="0.25"/>
  <cols>
    <col min="1" max="1" width="73.7109375" bestFit="1" customWidth="1"/>
    <col min="2" max="2" width="65.42578125" bestFit="1" customWidth="1"/>
    <col min="3" max="3" width="43" bestFit="1" customWidth="1"/>
    <col min="4" max="4" width="81.140625" bestFit="1" customWidth="1"/>
    <col min="5" max="5" width="5.7109375" bestFit="1" customWidth="1"/>
    <col min="6" max="6" width="1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B2" t="s">
        <v>6</v>
      </c>
      <c r="D2" t="s">
        <v>7</v>
      </c>
      <c r="F2" t="s">
        <v>8</v>
      </c>
    </row>
    <row r="3" spans="1:6" hidden="1" x14ac:dyDescent="0.25">
      <c r="B3" t="s">
        <v>9</v>
      </c>
      <c r="D3" t="s">
        <v>10</v>
      </c>
      <c r="F3" t="s">
        <v>11</v>
      </c>
    </row>
    <row r="4" spans="1:6" hidden="1" x14ac:dyDescent="0.25">
      <c r="B4" t="s">
        <v>12</v>
      </c>
      <c r="C4" t="s">
        <v>13</v>
      </c>
      <c r="D4" t="s">
        <v>14</v>
      </c>
      <c r="F4" t="s">
        <v>15</v>
      </c>
    </row>
    <row r="5" spans="1:6" hidden="1" x14ac:dyDescent="0.25">
      <c r="B5" t="s">
        <v>16</v>
      </c>
      <c r="C5" t="s">
        <v>17</v>
      </c>
      <c r="D5" t="s">
        <v>18</v>
      </c>
      <c r="F5" t="s">
        <v>19</v>
      </c>
    </row>
    <row r="6" spans="1:6" hidden="1" x14ac:dyDescent="0.25">
      <c r="B6" t="s">
        <v>20</v>
      </c>
      <c r="C6" t="s">
        <v>21</v>
      </c>
      <c r="D6" t="s">
        <v>22</v>
      </c>
      <c r="F6" t="s">
        <v>23</v>
      </c>
    </row>
    <row r="7" spans="1:6" hidden="1" x14ac:dyDescent="0.25">
      <c r="B7" t="s">
        <v>24</v>
      </c>
      <c r="C7" t="s">
        <v>25</v>
      </c>
      <c r="D7" t="s">
        <v>26</v>
      </c>
      <c r="F7" t="s">
        <v>27</v>
      </c>
    </row>
    <row r="8" spans="1:6" hidden="1" x14ac:dyDescent="0.25">
      <c r="B8" t="s">
        <v>28</v>
      </c>
      <c r="C8" t="s">
        <v>29</v>
      </c>
      <c r="D8" t="s">
        <v>30</v>
      </c>
      <c r="F8" t="s">
        <v>31</v>
      </c>
    </row>
    <row r="9" spans="1:6" hidden="1" x14ac:dyDescent="0.25">
      <c r="B9" t="s">
        <v>32</v>
      </c>
      <c r="D9" t="s">
        <v>33</v>
      </c>
      <c r="F9" t="s">
        <v>34</v>
      </c>
    </row>
    <row r="10" spans="1:6" hidden="1" x14ac:dyDescent="0.25">
      <c r="B10" t="s">
        <v>35</v>
      </c>
      <c r="D10" t="s">
        <v>36</v>
      </c>
      <c r="F10" t="s">
        <v>37</v>
      </c>
    </row>
    <row r="11" spans="1:6" hidden="1" x14ac:dyDescent="0.25">
      <c r="B11" t="s">
        <v>38</v>
      </c>
      <c r="D11" t="s">
        <v>39</v>
      </c>
      <c r="F11" t="s">
        <v>40</v>
      </c>
    </row>
    <row r="12" spans="1:6" hidden="1" x14ac:dyDescent="0.25">
      <c r="B12" t="s">
        <v>41</v>
      </c>
      <c r="D12" t="s">
        <v>42</v>
      </c>
      <c r="F12" t="s">
        <v>43</v>
      </c>
    </row>
    <row r="13" spans="1:6" hidden="1" x14ac:dyDescent="0.25">
      <c r="B13" t="s">
        <v>44</v>
      </c>
      <c r="C13" t="s">
        <v>45</v>
      </c>
      <c r="D13" t="s">
        <v>46</v>
      </c>
      <c r="F13" t="s">
        <v>47</v>
      </c>
    </row>
    <row r="14" spans="1:6" hidden="1" x14ac:dyDescent="0.25">
      <c r="B14" t="s">
        <v>48</v>
      </c>
      <c r="C14" t="s">
        <v>49</v>
      </c>
      <c r="D14" t="s">
        <v>50</v>
      </c>
      <c r="F14" t="s">
        <v>51</v>
      </c>
    </row>
    <row r="15" spans="1:6" hidden="1" x14ac:dyDescent="0.25">
      <c r="B15" t="s">
        <v>52</v>
      </c>
      <c r="C15" t="s">
        <v>53</v>
      </c>
      <c r="D15" t="s">
        <v>54</v>
      </c>
      <c r="F15" t="s">
        <v>55</v>
      </c>
    </row>
    <row r="16" spans="1:6" hidden="1" x14ac:dyDescent="0.25">
      <c r="B16" t="s">
        <v>56</v>
      </c>
      <c r="C16" t="s">
        <v>57</v>
      </c>
      <c r="D16" t="s">
        <v>58</v>
      </c>
      <c r="F16" t="s">
        <v>59</v>
      </c>
    </row>
    <row r="17" spans="2:6" hidden="1" x14ac:dyDescent="0.25">
      <c r="B17" t="s">
        <v>60</v>
      </c>
      <c r="C17" t="s">
        <v>61</v>
      </c>
      <c r="D17" t="s">
        <v>62</v>
      </c>
      <c r="F17" t="s">
        <v>63</v>
      </c>
    </row>
    <row r="18" spans="2:6" hidden="1" x14ac:dyDescent="0.25">
      <c r="B18" t="s">
        <v>64</v>
      </c>
      <c r="C18" t="s">
        <v>65</v>
      </c>
      <c r="D18" t="s">
        <v>66</v>
      </c>
      <c r="F18" t="s">
        <v>67</v>
      </c>
    </row>
    <row r="19" spans="2:6" hidden="1" x14ac:dyDescent="0.25">
      <c r="B19" t="s">
        <v>68</v>
      </c>
      <c r="C19" t="s">
        <v>69</v>
      </c>
      <c r="D19" t="s">
        <v>70</v>
      </c>
      <c r="F19" t="s">
        <v>71</v>
      </c>
    </row>
    <row r="20" spans="2:6" hidden="1" x14ac:dyDescent="0.25">
      <c r="B20" t="s">
        <v>72</v>
      </c>
      <c r="C20" t="s">
        <v>73</v>
      </c>
      <c r="D20" t="s">
        <v>74</v>
      </c>
      <c r="F20" t="s">
        <v>75</v>
      </c>
    </row>
    <row r="21" spans="2:6" hidden="1" x14ac:dyDescent="0.25">
      <c r="B21" t="s">
        <v>76</v>
      </c>
      <c r="C21" t="s">
        <v>77</v>
      </c>
      <c r="D21" t="s">
        <v>78</v>
      </c>
      <c r="F21" t="s">
        <v>79</v>
      </c>
    </row>
    <row r="22" spans="2:6" hidden="1" x14ac:dyDescent="0.25">
      <c r="B22" t="s">
        <v>80</v>
      </c>
      <c r="C22" t="s">
        <v>81</v>
      </c>
      <c r="D22" t="s">
        <v>82</v>
      </c>
      <c r="F22" t="s">
        <v>83</v>
      </c>
    </row>
    <row r="23" spans="2:6" hidden="1" x14ac:dyDescent="0.25">
      <c r="B23" t="s">
        <v>84</v>
      </c>
      <c r="C23" t="s">
        <v>85</v>
      </c>
      <c r="D23" t="s">
        <v>86</v>
      </c>
      <c r="F23" t="s">
        <v>87</v>
      </c>
    </row>
    <row r="24" spans="2:6" hidden="1" x14ac:dyDescent="0.25">
      <c r="B24" t="s">
        <v>88</v>
      </c>
      <c r="C24" t="s">
        <v>89</v>
      </c>
      <c r="D24" t="s">
        <v>90</v>
      </c>
      <c r="F24" t="s">
        <v>91</v>
      </c>
    </row>
    <row r="25" spans="2:6" hidden="1" x14ac:dyDescent="0.25">
      <c r="B25" t="s">
        <v>92</v>
      </c>
      <c r="C25" t="s">
        <v>93</v>
      </c>
      <c r="D25" t="s">
        <v>94</v>
      </c>
      <c r="F25" t="s">
        <v>95</v>
      </c>
    </row>
    <row r="26" spans="2:6" hidden="1" x14ac:dyDescent="0.25">
      <c r="B26" t="s">
        <v>96</v>
      </c>
      <c r="C26" t="s">
        <v>97</v>
      </c>
      <c r="D26" t="s">
        <v>98</v>
      </c>
      <c r="F26" t="s">
        <v>99</v>
      </c>
    </row>
    <row r="27" spans="2:6" hidden="1" x14ac:dyDescent="0.25">
      <c r="B27" t="s">
        <v>100</v>
      </c>
      <c r="C27" t="s">
        <v>101</v>
      </c>
      <c r="D27" t="s">
        <v>102</v>
      </c>
      <c r="F27" t="s">
        <v>103</v>
      </c>
    </row>
    <row r="28" spans="2:6" hidden="1" x14ac:dyDescent="0.25">
      <c r="B28" t="s">
        <v>104</v>
      </c>
      <c r="C28" t="s">
        <v>105</v>
      </c>
      <c r="D28" t="s">
        <v>106</v>
      </c>
      <c r="F28" t="s">
        <v>107</v>
      </c>
    </row>
    <row r="29" spans="2:6" hidden="1" x14ac:dyDescent="0.25">
      <c r="B29" t="s">
        <v>108</v>
      </c>
      <c r="C29" t="s">
        <v>109</v>
      </c>
      <c r="D29" t="s">
        <v>110</v>
      </c>
      <c r="F29" t="s">
        <v>111</v>
      </c>
    </row>
    <row r="30" spans="2:6" hidden="1" x14ac:dyDescent="0.25">
      <c r="B30" t="s">
        <v>112</v>
      </c>
      <c r="C30" t="s">
        <v>113</v>
      </c>
      <c r="D30" t="s">
        <v>114</v>
      </c>
      <c r="F30" t="s">
        <v>115</v>
      </c>
    </row>
    <row r="31" spans="2:6" hidden="1" x14ac:dyDescent="0.25">
      <c r="B31" t="s">
        <v>116</v>
      </c>
      <c r="C31" t="s">
        <v>117</v>
      </c>
      <c r="D31" t="s">
        <v>118</v>
      </c>
      <c r="F31" t="s">
        <v>119</v>
      </c>
    </row>
    <row r="32" spans="2:6" hidden="1" x14ac:dyDescent="0.25">
      <c r="B32" t="s">
        <v>120</v>
      </c>
      <c r="C32" t="s">
        <v>121</v>
      </c>
      <c r="D32" t="s">
        <v>122</v>
      </c>
      <c r="F32" t="s">
        <v>123</v>
      </c>
    </row>
    <row r="33" spans="2:6" hidden="1" x14ac:dyDescent="0.25">
      <c r="B33" t="s">
        <v>124</v>
      </c>
      <c r="C33" t="s">
        <v>125</v>
      </c>
      <c r="D33" t="s">
        <v>126</v>
      </c>
      <c r="F33" t="s">
        <v>127</v>
      </c>
    </row>
    <row r="34" spans="2:6" hidden="1" x14ac:dyDescent="0.25">
      <c r="B34" t="s">
        <v>128</v>
      </c>
      <c r="C34" t="s">
        <v>129</v>
      </c>
      <c r="D34" t="s">
        <v>130</v>
      </c>
      <c r="F34" t="s">
        <v>131</v>
      </c>
    </row>
    <row r="35" spans="2:6" hidden="1" x14ac:dyDescent="0.25">
      <c r="B35" t="s">
        <v>132</v>
      </c>
      <c r="C35" t="s">
        <v>133</v>
      </c>
      <c r="D35" t="s">
        <v>134</v>
      </c>
      <c r="F35" t="s">
        <v>135</v>
      </c>
    </row>
    <row r="36" spans="2:6" hidden="1" x14ac:dyDescent="0.25">
      <c r="B36" t="s">
        <v>136</v>
      </c>
      <c r="C36" t="s">
        <v>137</v>
      </c>
      <c r="D36" t="s">
        <v>138</v>
      </c>
      <c r="F36" t="s">
        <v>139</v>
      </c>
    </row>
    <row r="37" spans="2:6" hidden="1" x14ac:dyDescent="0.25">
      <c r="B37" t="s">
        <v>140</v>
      </c>
      <c r="C37" t="s">
        <v>141</v>
      </c>
      <c r="D37" t="s">
        <v>142</v>
      </c>
      <c r="F37" t="s">
        <v>143</v>
      </c>
    </row>
    <row r="38" spans="2:6" hidden="1" x14ac:dyDescent="0.25">
      <c r="B38" t="s">
        <v>144</v>
      </c>
      <c r="C38" t="s">
        <v>145</v>
      </c>
      <c r="D38" t="s">
        <v>146</v>
      </c>
      <c r="F38" t="s">
        <v>147</v>
      </c>
    </row>
    <row r="39" spans="2:6" hidden="1" x14ac:dyDescent="0.25">
      <c r="B39" t="s">
        <v>148</v>
      </c>
      <c r="C39" t="s">
        <v>149</v>
      </c>
      <c r="D39" t="s">
        <v>150</v>
      </c>
      <c r="F39" t="s">
        <v>151</v>
      </c>
    </row>
    <row r="40" spans="2:6" hidden="1" x14ac:dyDescent="0.25">
      <c r="B40" t="s">
        <v>152</v>
      </c>
      <c r="C40" t="s">
        <v>153</v>
      </c>
      <c r="D40" t="s">
        <v>154</v>
      </c>
      <c r="F40" t="s">
        <v>155</v>
      </c>
    </row>
    <row r="41" spans="2:6" hidden="1" x14ac:dyDescent="0.25">
      <c r="B41" t="s">
        <v>156</v>
      </c>
      <c r="C41" t="s">
        <v>157</v>
      </c>
      <c r="D41" t="s">
        <v>158</v>
      </c>
      <c r="F41" t="s">
        <v>159</v>
      </c>
    </row>
    <row r="42" spans="2:6" hidden="1" x14ac:dyDescent="0.25">
      <c r="B42" t="s">
        <v>160</v>
      </c>
      <c r="C42" t="s">
        <v>161</v>
      </c>
      <c r="D42" t="s">
        <v>162</v>
      </c>
      <c r="F42" t="s">
        <v>163</v>
      </c>
    </row>
    <row r="43" spans="2:6" hidden="1" x14ac:dyDescent="0.25">
      <c r="B43" t="s">
        <v>164</v>
      </c>
      <c r="C43" t="s">
        <v>165</v>
      </c>
      <c r="D43" t="s">
        <v>166</v>
      </c>
      <c r="F43" t="s">
        <v>167</v>
      </c>
    </row>
    <row r="44" spans="2:6" hidden="1" x14ac:dyDescent="0.25">
      <c r="B44" t="s">
        <v>168</v>
      </c>
      <c r="C44" t="s">
        <v>169</v>
      </c>
      <c r="D44" t="s">
        <v>170</v>
      </c>
      <c r="F44" t="s">
        <v>171</v>
      </c>
    </row>
    <row r="45" spans="2:6" hidden="1" x14ac:dyDescent="0.25">
      <c r="B45" t="s">
        <v>172</v>
      </c>
      <c r="C45" t="s">
        <v>173</v>
      </c>
      <c r="D45" t="s">
        <v>174</v>
      </c>
      <c r="F45" t="s">
        <v>175</v>
      </c>
    </row>
    <row r="46" spans="2:6" hidden="1" x14ac:dyDescent="0.25">
      <c r="B46" t="s">
        <v>176</v>
      </c>
      <c r="C46" t="s">
        <v>177</v>
      </c>
      <c r="D46" t="s">
        <v>178</v>
      </c>
      <c r="F46" t="s">
        <v>179</v>
      </c>
    </row>
    <row r="47" spans="2:6" hidden="1" x14ac:dyDescent="0.25">
      <c r="B47" t="s">
        <v>180</v>
      </c>
      <c r="C47" t="s">
        <v>181</v>
      </c>
      <c r="D47" t="s">
        <v>182</v>
      </c>
      <c r="F47" t="s">
        <v>183</v>
      </c>
    </row>
    <row r="48" spans="2:6" hidden="1" x14ac:dyDescent="0.25">
      <c r="B48" t="s">
        <v>184</v>
      </c>
      <c r="C48" t="s">
        <v>185</v>
      </c>
      <c r="D48" t="s">
        <v>186</v>
      </c>
      <c r="F48" t="s">
        <v>187</v>
      </c>
    </row>
    <row r="49" spans="2:6" hidden="1" x14ac:dyDescent="0.25">
      <c r="B49" t="s">
        <v>188</v>
      </c>
      <c r="D49" t="s">
        <v>189</v>
      </c>
      <c r="F49" t="s">
        <v>190</v>
      </c>
    </row>
    <row r="50" spans="2:6" hidden="1" x14ac:dyDescent="0.25">
      <c r="B50" t="s">
        <v>191</v>
      </c>
      <c r="C50" t="s">
        <v>192</v>
      </c>
      <c r="D50" t="s">
        <v>193</v>
      </c>
      <c r="F50" t="s">
        <v>194</v>
      </c>
    </row>
    <row r="51" spans="2:6" hidden="1" x14ac:dyDescent="0.25">
      <c r="B51" t="s">
        <v>195</v>
      </c>
      <c r="C51" t="s">
        <v>196</v>
      </c>
      <c r="D51" t="s">
        <v>197</v>
      </c>
      <c r="F51" t="s">
        <v>198</v>
      </c>
    </row>
    <row r="52" spans="2:6" hidden="1" x14ac:dyDescent="0.25">
      <c r="B52" t="s">
        <v>199</v>
      </c>
      <c r="C52" t="s">
        <v>200</v>
      </c>
      <c r="D52" t="s">
        <v>201</v>
      </c>
      <c r="F52" t="s">
        <v>202</v>
      </c>
    </row>
    <row r="53" spans="2:6" hidden="1" x14ac:dyDescent="0.25">
      <c r="B53" t="s">
        <v>203</v>
      </c>
      <c r="C53" t="s">
        <v>204</v>
      </c>
      <c r="D53" t="s">
        <v>205</v>
      </c>
      <c r="F53" t="s">
        <v>206</v>
      </c>
    </row>
    <row r="54" spans="2:6" hidden="1" x14ac:dyDescent="0.25">
      <c r="B54" t="s">
        <v>207</v>
      </c>
      <c r="C54" t="s">
        <v>208</v>
      </c>
      <c r="D54" t="s">
        <v>209</v>
      </c>
      <c r="F54" t="s">
        <v>210</v>
      </c>
    </row>
    <row r="55" spans="2:6" hidden="1" x14ac:dyDescent="0.25">
      <c r="B55" t="s">
        <v>211</v>
      </c>
      <c r="C55" t="s">
        <v>212</v>
      </c>
      <c r="D55" t="s">
        <v>213</v>
      </c>
      <c r="F55" t="s">
        <v>214</v>
      </c>
    </row>
    <row r="56" spans="2:6" hidden="1" x14ac:dyDescent="0.25">
      <c r="B56" t="s">
        <v>215</v>
      </c>
      <c r="C56" t="s">
        <v>216</v>
      </c>
      <c r="D56" t="s">
        <v>217</v>
      </c>
      <c r="F56" t="s">
        <v>218</v>
      </c>
    </row>
    <row r="57" spans="2:6" hidden="1" x14ac:dyDescent="0.25">
      <c r="B57" t="s">
        <v>219</v>
      </c>
      <c r="C57" t="s">
        <v>220</v>
      </c>
      <c r="D57" t="s">
        <v>221</v>
      </c>
      <c r="F57" t="s">
        <v>222</v>
      </c>
    </row>
    <row r="58" spans="2:6" hidden="1" x14ac:dyDescent="0.25">
      <c r="B58" t="s">
        <v>223</v>
      </c>
      <c r="C58" t="s">
        <v>224</v>
      </c>
      <c r="D58" t="s">
        <v>225</v>
      </c>
      <c r="F58" t="s">
        <v>226</v>
      </c>
    </row>
    <row r="59" spans="2:6" hidden="1" x14ac:dyDescent="0.25">
      <c r="B59" t="s">
        <v>227</v>
      </c>
      <c r="C59" t="s">
        <v>228</v>
      </c>
      <c r="D59" t="s">
        <v>229</v>
      </c>
      <c r="F59" t="s">
        <v>230</v>
      </c>
    </row>
    <row r="60" spans="2:6" hidden="1" x14ac:dyDescent="0.25">
      <c r="B60" t="s">
        <v>231</v>
      </c>
      <c r="C60" t="s">
        <v>232</v>
      </c>
      <c r="D60" t="s">
        <v>233</v>
      </c>
      <c r="F60" t="s">
        <v>234</v>
      </c>
    </row>
    <row r="61" spans="2:6" hidden="1" x14ac:dyDescent="0.25">
      <c r="B61" t="s">
        <v>235</v>
      </c>
      <c r="C61" t="s">
        <v>236</v>
      </c>
      <c r="D61" t="s">
        <v>237</v>
      </c>
      <c r="F61" t="s">
        <v>238</v>
      </c>
    </row>
    <row r="62" spans="2:6" hidden="1" x14ac:dyDescent="0.25">
      <c r="B62" t="s">
        <v>239</v>
      </c>
      <c r="C62" t="s">
        <v>240</v>
      </c>
      <c r="D62" t="s">
        <v>241</v>
      </c>
      <c r="F62" t="s">
        <v>242</v>
      </c>
    </row>
    <row r="63" spans="2:6" hidden="1" x14ac:dyDescent="0.25">
      <c r="B63" t="s">
        <v>243</v>
      </c>
      <c r="C63" t="s">
        <v>244</v>
      </c>
      <c r="D63" t="s">
        <v>245</v>
      </c>
      <c r="F63" t="s">
        <v>246</v>
      </c>
    </row>
    <row r="64" spans="2:6" hidden="1" x14ac:dyDescent="0.25">
      <c r="B64" t="s">
        <v>247</v>
      </c>
      <c r="C64" t="s">
        <v>248</v>
      </c>
      <c r="D64" t="s">
        <v>249</v>
      </c>
      <c r="F64" t="s">
        <v>250</v>
      </c>
    </row>
    <row r="65" spans="2:6" hidden="1" x14ac:dyDescent="0.25">
      <c r="B65" t="s">
        <v>251</v>
      </c>
      <c r="C65" t="s">
        <v>252</v>
      </c>
      <c r="D65" t="s">
        <v>253</v>
      </c>
      <c r="F65" t="s">
        <v>254</v>
      </c>
    </row>
    <row r="66" spans="2:6" hidden="1" x14ac:dyDescent="0.25">
      <c r="B66" t="s">
        <v>255</v>
      </c>
      <c r="C66" t="s">
        <v>256</v>
      </c>
      <c r="D66" t="s">
        <v>257</v>
      </c>
      <c r="F66" t="s">
        <v>258</v>
      </c>
    </row>
    <row r="67" spans="2:6" hidden="1" x14ac:dyDescent="0.25">
      <c r="B67" t="s">
        <v>259</v>
      </c>
      <c r="C67" t="s">
        <v>260</v>
      </c>
      <c r="D67" t="s">
        <v>261</v>
      </c>
      <c r="F67" t="s">
        <v>262</v>
      </c>
    </row>
    <row r="68" spans="2:6" hidden="1" x14ac:dyDescent="0.25">
      <c r="B68" t="s">
        <v>263</v>
      </c>
      <c r="C68" t="s">
        <v>264</v>
      </c>
      <c r="D68" t="s">
        <v>265</v>
      </c>
      <c r="F68" t="s">
        <v>266</v>
      </c>
    </row>
    <row r="69" spans="2:6" hidden="1" x14ac:dyDescent="0.25">
      <c r="B69" t="s">
        <v>267</v>
      </c>
      <c r="C69" t="s">
        <v>268</v>
      </c>
      <c r="D69" t="s">
        <v>269</v>
      </c>
      <c r="F69" t="s">
        <v>270</v>
      </c>
    </row>
    <row r="70" spans="2:6" hidden="1" x14ac:dyDescent="0.25">
      <c r="B70" t="s">
        <v>271</v>
      </c>
      <c r="C70" t="s">
        <v>272</v>
      </c>
      <c r="D70" t="s">
        <v>273</v>
      </c>
      <c r="F70" t="s">
        <v>274</v>
      </c>
    </row>
    <row r="71" spans="2:6" hidden="1" x14ac:dyDescent="0.25">
      <c r="B71" t="s">
        <v>275</v>
      </c>
      <c r="C71" t="s">
        <v>276</v>
      </c>
      <c r="D71" t="s">
        <v>277</v>
      </c>
      <c r="F71" t="s">
        <v>278</v>
      </c>
    </row>
    <row r="72" spans="2:6" hidden="1" x14ac:dyDescent="0.25">
      <c r="B72" t="s">
        <v>279</v>
      </c>
      <c r="C72" t="s">
        <v>280</v>
      </c>
      <c r="D72" t="s">
        <v>281</v>
      </c>
      <c r="F72" t="s">
        <v>282</v>
      </c>
    </row>
    <row r="73" spans="2:6" hidden="1" x14ac:dyDescent="0.25">
      <c r="B73" t="s">
        <v>283</v>
      </c>
      <c r="C73" t="s">
        <v>284</v>
      </c>
      <c r="D73" t="s">
        <v>285</v>
      </c>
      <c r="F73" t="s">
        <v>286</v>
      </c>
    </row>
    <row r="74" spans="2:6" hidden="1" x14ac:dyDescent="0.25">
      <c r="B74" t="s">
        <v>287</v>
      </c>
      <c r="C74" t="s">
        <v>288</v>
      </c>
      <c r="D74" t="s">
        <v>289</v>
      </c>
      <c r="F74" t="s">
        <v>290</v>
      </c>
    </row>
    <row r="75" spans="2:6" hidden="1" x14ac:dyDescent="0.25">
      <c r="B75" t="s">
        <v>291</v>
      </c>
      <c r="C75" t="s">
        <v>292</v>
      </c>
      <c r="D75" t="s">
        <v>293</v>
      </c>
      <c r="F75" t="s">
        <v>294</v>
      </c>
    </row>
    <row r="76" spans="2:6" hidden="1" x14ac:dyDescent="0.25">
      <c r="B76" t="s">
        <v>295</v>
      </c>
      <c r="C76" t="s">
        <v>296</v>
      </c>
      <c r="D76" t="s">
        <v>297</v>
      </c>
      <c r="F76" t="s">
        <v>298</v>
      </c>
    </row>
    <row r="77" spans="2:6" hidden="1" x14ac:dyDescent="0.25">
      <c r="B77" t="s">
        <v>299</v>
      </c>
      <c r="C77" t="s">
        <v>300</v>
      </c>
      <c r="D77" t="s">
        <v>301</v>
      </c>
      <c r="F77" t="s">
        <v>302</v>
      </c>
    </row>
    <row r="78" spans="2:6" hidden="1" x14ac:dyDescent="0.25">
      <c r="B78" t="s">
        <v>303</v>
      </c>
      <c r="C78" t="s">
        <v>304</v>
      </c>
      <c r="D78" t="s">
        <v>305</v>
      </c>
      <c r="F78" t="s">
        <v>306</v>
      </c>
    </row>
    <row r="79" spans="2:6" hidden="1" x14ac:dyDescent="0.25">
      <c r="B79" t="s">
        <v>307</v>
      </c>
      <c r="C79" t="s">
        <v>308</v>
      </c>
      <c r="D79" t="s">
        <v>309</v>
      </c>
      <c r="F79" t="s">
        <v>310</v>
      </c>
    </row>
    <row r="80" spans="2:6" hidden="1" x14ac:dyDescent="0.25">
      <c r="B80" t="s">
        <v>311</v>
      </c>
      <c r="C80" t="s">
        <v>312</v>
      </c>
      <c r="D80" t="s">
        <v>313</v>
      </c>
      <c r="F80" t="s">
        <v>314</v>
      </c>
    </row>
    <row r="81" spans="2:6" hidden="1" x14ac:dyDescent="0.25">
      <c r="B81" t="s">
        <v>315</v>
      </c>
      <c r="C81" t="s">
        <v>316</v>
      </c>
      <c r="D81" t="s">
        <v>317</v>
      </c>
      <c r="F81" t="s">
        <v>318</v>
      </c>
    </row>
    <row r="82" spans="2:6" hidden="1" x14ac:dyDescent="0.25">
      <c r="B82" t="s">
        <v>319</v>
      </c>
      <c r="C82" t="s">
        <v>320</v>
      </c>
      <c r="D82" t="s">
        <v>321</v>
      </c>
      <c r="F82" t="s">
        <v>322</v>
      </c>
    </row>
    <row r="83" spans="2:6" hidden="1" x14ac:dyDescent="0.25">
      <c r="B83" t="s">
        <v>323</v>
      </c>
      <c r="C83" t="s">
        <v>324</v>
      </c>
      <c r="D83" t="s">
        <v>325</v>
      </c>
      <c r="F83" t="s">
        <v>326</v>
      </c>
    </row>
    <row r="84" spans="2:6" hidden="1" x14ac:dyDescent="0.25">
      <c r="B84" t="s">
        <v>327</v>
      </c>
      <c r="C84" t="s">
        <v>328</v>
      </c>
      <c r="D84" t="s">
        <v>329</v>
      </c>
      <c r="F84" t="s">
        <v>330</v>
      </c>
    </row>
    <row r="85" spans="2:6" hidden="1" x14ac:dyDescent="0.25">
      <c r="B85" t="s">
        <v>331</v>
      </c>
      <c r="C85" t="s">
        <v>332</v>
      </c>
      <c r="D85" t="s">
        <v>333</v>
      </c>
      <c r="F85" t="s">
        <v>334</v>
      </c>
    </row>
    <row r="86" spans="2:6" hidden="1" x14ac:dyDescent="0.25">
      <c r="B86" t="s">
        <v>335</v>
      </c>
      <c r="C86" t="s">
        <v>336</v>
      </c>
      <c r="D86" t="s">
        <v>337</v>
      </c>
      <c r="F86" t="s">
        <v>338</v>
      </c>
    </row>
    <row r="87" spans="2:6" hidden="1" x14ac:dyDescent="0.25">
      <c r="B87" t="s">
        <v>339</v>
      </c>
      <c r="C87" t="s">
        <v>340</v>
      </c>
      <c r="D87" t="s">
        <v>341</v>
      </c>
      <c r="F87" t="s">
        <v>342</v>
      </c>
    </row>
    <row r="88" spans="2:6" hidden="1" x14ac:dyDescent="0.25">
      <c r="B88" t="s">
        <v>343</v>
      </c>
      <c r="C88" t="s">
        <v>344</v>
      </c>
      <c r="D88" t="s">
        <v>345</v>
      </c>
      <c r="F88" t="s">
        <v>346</v>
      </c>
    </row>
    <row r="89" spans="2:6" hidden="1" x14ac:dyDescent="0.25">
      <c r="B89" t="s">
        <v>347</v>
      </c>
      <c r="C89" t="s">
        <v>348</v>
      </c>
      <c r="D89" t="s">
        <v>349</v>
      </c>
      <c r="F89" t="s">
        <v>350</v>
      </c>
    </row>
    <row r="90" spans="2:6" hidden="1" x14ac:dyDescent="0.25">
      <c r="B90" t="s">
        <v>351</v>
      </c>
      <c r="C90" t="s">
        <v>352</v>
      </c>
      <c r="D90" t="s">
        <v>353</v>
      </c>
      <c r="F90" t="s">
        <v>354</v>
      </c>
    </row>
    <row r="91" spans="2:6" hidden="1" x14ac:dyDescent="0.25">
      <c r="B91" t="s">
        <v>355</v>
      </c>
      <c r="C91" t="s">
        <v>356</v>
      </c>
      <c r="D91" t="s">
        <v>357</v>
      </c>
      <c r="F91" t="s">
        <v>358</v>
      </c>
    </row>
    <row r="92" spans="2:6" hidden="1" x14ac:dyDescent="0.25">
      <c r="B92" t="s">
        <v>359</v>
      </c>
      <c r="C92" t="s">
        <v>360</v>
      </c>
      <c r="D92" t="s">
        <v>361</v>
      </c>
      <c r="F92" t="s">
        <v>362</v>
      </c>
    </row>
    <row r="93" spans="2:6" hidden="1" x14ac:dyDescent="0.25">
      <c r="B93" t="s">
        <v>363</v>
      </c>
      <c r="C93" t="s">
        <v>364</v>
      </c>
      <c r="D93" t="s">
        <v>365</v>
      </c>
      <c r="F93" t="s">
        <v>366</v>
      </c>
    </row>
    <row r="94" spans="2:6" hidden="1" x14ac:dyDescent="0.25">
      <c r="B94" t="s">
        <v>367</v>
      </c>
      <c r="C94" t="s">
        <v>368</v>
      </c>
      <c r="D94" t="s">
        <v>369</v>
      </c>
      <c r="F94" t="s">
        <v>370</v>
      </c>
    </row>
    <row r="95" spans="2:6" hidden="1" x14ac:dyDescent="0.25">
      <c r="B95" t="s">
        <v>371</v>
      </c>
      <c r="C95" t="s">
        <v>372</v>
      </c>
      <c r="D95" t="s">
        <v>373</v>
      </c>
      <c r="F95" t="s">
        <v>374</v>
      </c>
    </row>
    <row r="96" spans="2:6" hidden="1" x14ac:dyDescent="0.25">
      <c r="B96" t="s">
        <v>375</v>
      </c>
      <c r="C96" t="s">
        <v>376</v>
      </c>
      <c r="D96" t="s">
        <v>377</v>
      </c>
      <c r="F96" t="s">
        <v>378</v>
      </c>
    </row>
    <row r="97" spans="2:6" hidden="1" x14ac:dyDescent="0.25">
      <c r="B97" t="s">
        <v>379</v>
      </c>
      <c r="D97" t="s">
        <v>380</v>
      </c>
      <c r="F97" t="s">
        <v>381</v>
      </c>
    </row>
    <row r="98" spans="2:6" hidden="1" x14ac:dyDescent="0.25">
      <c r="B98" t="s">
        <v>382</v>
      </c>
      <c r="D98" t="s">
        <v>383</v>
      </c>
      <c r="F98" t="s">
        <v>384</v>
      </c>
    </row>
    <row r="99" spans="2:6" hidden="1" x14ac:dyDescent="0.25">
      <c r="B99" t="s">
        <v>385</v>
      </c>
      <c r="D99" t="s">
        <v>386</v>
      </c>
      <c r="F99" t="s">
        <v>387</v>
      </c>
    </row>
    <row r="100" spans="2:6" hidden="1" x14ac:dyDescent="0.25">
      <c r="B100" t="s">
        <v>388</v>
      </c>
      <c r="C100" t="s">
        <v>389</v>
      </c>
      <c r="D100" t="s">
        <v>390</v>
      </c>
      <c r="F100" t="s">
        <v>391</v>
      </c>
    </row>
    <row r="101" spans="2:6" hidden="1" x14ac:dyDescent="0.25">
      <c r="B101" t="s">
        <v>392</v>
      </c>
      <c r="C101" t="s">
        <v>393</v>
      </c>
      <c r="D101" t="s">
        <v>394</v>
      </c>
      <c r="F101" t="s">
        <v>395</v>
      </c>
    </row>
    <row r="102" spans="2:6" hidden="1" x14ac:dyDescent="0.25">
      <c r="B102" t="s">
        <v>396</v>
      </c>
      <c r="C102" t="s">
        <v>397</v>
      </c>
      <c r="D102" t="s">
        <v>398</v>
      </c>
      <c r="F102" t="s">
        <v>399</v>
      </c>
    </row>
    <row r="103" spans="2:6" hidden="1" x14ac:dyDescent="0.25">
      <c r="B103" t="s">
        <v>400</v>
      </c>
      <c r="C103" t="s">
        <v>401</v>
      </c>
      <c r="D103" t="s">
        <v>402</v>
      </c>
      <c r="F103" t="s">
        <v>403</v>
      </c>
    </row>
    <row r="104" spans="2:6" hidden="1" x14ac:dyDescent="0.25">
      <c r="B104" t="s">
        <v>404</v>
      </c>
      <c r="C104" t="s">
        <v>405</v>
      </c>
      <c r="D104" t="s">
        <v>406</v>
      </c>
      <c r="F104" t="s">
        <v>407</v>
      </c>
    </row>
    <row r="105" spans="2:6" hidden="1" x14ac:dyDescent="0.25">
      <c r="B105" t="s">
        <v>408</v>
      </c>
      <c r="C105" t="s">
        <v>409</v>
      </c>
      <c r="D105" t="s">
        <v>410</v>
      </c>
      <c r="F105" t="s">
        <v>411</v>
      </c>
    </row>
    <row r="106" spans="2:6" hidden="1" x14ac:dyDescent="0.25">
      <c r="B106" t="s">
        <v>412</v>
      </c>
      <c r="C106" t="s">
        <v>413</v>
      </c>
      <c r="D106" t="s">
        <v>414</v>
      </c>
      <c r="F106" t="s">
        <v>415</v>
      </c>
    </row>
    <row r="107" spans="2:6" hidden="1" x14ac:dyDescent="0.25">
      <c r="B107" t="s">
        <v>416</v>
      </c>
      <c r="C107" t="s">
        <v>417</v>
      </c>
      <c r="D107" t="s">
        <v>418</v>
      </c>
      <c r="F107" t="s">
        <v>419</v>
      </c>
    </row>
    <row r="108" spans="2:6" hidden="1" x14ac:dyDescent="0.25">
      <c r="B108" t="s">
        <v>420</v>
      </c>
      <c r="C108" t="s">
        <v>421</v>
      </c>
      <c r="D108" t="s">
        <v>422</v>
      </c>
      <c r="F108" t="s">
        <v>423</v>
      </c>
    </row>
    <row r="109" spans="2:6" hidden="1" x14ac:dyDescent="0.25">
      <c r="B109" t="s">
        <v>424</v>
      </c>
      <c r="C109" t="s">
        <v>425</v>
      </c>
      <c r="D109" t="s">
        <v>426</v>
      </c>
      <c r="F109" t="s">
        <v>427</v>
      </c>
    </row>
    <row r="110" spans="2:6" hidden="1" x14ac:dyDescent="0.25">
      <c r="B110" t="s">
        <v>428</v>
      </c>
      <c r="C110" t="s">
        <v>429</v>
      </c>
      <c r="D110" t="s">
        <v>430</v>
      </c>
      <c r="F110" t="s">
        <v>431</v>
      </c>
    </row>
    <row r="111" spans="2:6" hidden="1" x14ac:dyDescent="0.25">
      <c r="B111" t="s">
        <v>432</v>
      </c>
      <c r="C111" t="s">
        <v>433</v>
      </c>
      <c r="D111" t="s">
        <v>434</v>
      </c>
      <c r="F111" t="s">
        <v>435</v>
      </c>
    </row>
    <row r="112" spans="2:6" hidden="1" x14ac:dyDescent="0.25">
      <c r="B112" t="s">
        <v>436</v>
      </c>
      <c r="C112" t="s">
        <v>437</v>
      </c>
      <c r="D112" t="s">
        <v>438</v>
      </c>
      <c r="F112" t="s">
        <v>439</v>
      </c>
    </row>
    <row r="113" spans="1:6" hidden="1" x14ac:dyDescent="0.25">
      <c r="B113" t="s">
        <v>440</v>
      </c>
      <c r="C113" t="s">
        <v>441</v>
      </c>
      <c r="D113" t="s">
        <v>442</v>
      </c>
      <c r="F113" t="s">
        <v>443</v>
      </c>
    </row>
    <row r="114" spans="1:6" hidden="1" x14ac:dyDescent="0.25">
      <c r="A114" t="s">
        <v>444</v>
      </c>
      <c r="B114" t="s">
        <v>445</v>
      </c>
      <c r="D114" t="s">
        <v>446</v>
      </c>
      <c r="F114" t="s">
        <v>447</v>
      </c>
    </row>
    <row r="115" spans="1:6" hidden="1" x14ac:dyDescent="0.25">
      <c r="A115" t="s">
        <v>448</v>
      </c>
      <c r="B115" t="s">
        <v>449</v>
      </c>
      <c r="D115" t="s">
        <v>450</v>
      </c>
      <c r="F115" t="s">
        <v>451</v>
      </c>
    </row>
    <row r="116" spans="1:6" hidden="1" x14ac:dyDescent="0.25">
      <c r="A116" t="s">
        <v>452</v>
      </c>
      <c r="B116" t="s">
        <v>453</v>
      </c>
      <c r="D116" t="s">
        <v>454</v>
      </c>
      <c r="F116" t="s">
        <v>455</v>
      </c>
    </row>
    <row r="117" spans="1:6" hidden="1" x14ac:dyDescent="0.25">
      <c r="A117" t="s">
        <v>456</v>
      </c>
      <c r="B117" t="s">
        <v>457</v>
      </c>
      <c r="D117" t="s">
        <v>458</v>
      </c>
      <c r="F117" t="s">
        <v>459</v>
      </c>
    </row>
    <row r="118" spans="1:6" hidden="1" x14ac:dyDescent="0.25">
      <c r="A118" t="s">
        <v>460</v>
      </c>
      <c r="B118" t="s">
        <v>461</v>
      </c>
      <c r="D118" t="s">
        <v>462</v>
      </c>
      <c r="F118" t="s">
        <v>463</v>
      </c>
    </row>
    <row r="119" spans="1:6" hidden="1" x14ac:dyDescent="0.25">
      <c r="A119" t="s">
        <v>464</v>
      </c>
      <c r="B119" t="s">
        <v>465</v>
      </c>
      <c r="D119" t="s">
        <v>466</v>
      </c>
      <c r="F119" t="s">
        <v>467</v>
      </c>
    </row>
    <row r="120" spans="1:6" hidden="1" x14ac:dyDescent="0.25">
      <c r="A120" t="s">
        <v>468</v>
      </c>
      <c r="B120" t="s">
        <v>469</v>
      </c>
      <c r="D120" t="s">
        <v>470</v>
      </c>
      <c r="F120" t="s">
        <v>471</v>
      </c>
    </row>
    <row r="121" spans="1:6" hidden="1" x14ac:dyDescent="0.25">
      <c r="A121" t="s">
        <v>472</v>
      </c>
      <c r="B121" t="s">
        <v>473</v>
      </c>
      <c r="D121" t="s">
        <v>474</v>
      </c>
      <c r="F121" t="s">
        <v>475</v>
      </c>
    </row>
    <row r="122" spans="1:6" hidden="1" x14ac:dyDescent="0.25">
      <c r="B122" t="s">
        <v>476</v>
      </c>
      <c r="D122" t="s">
        <v>477</v>
      </c>
      <c r="F122" t="s">
        <v>478</v>
      </c>
    </row>
    <row r="123" spans="1:6" hidden="1" x14ac:dyDescent="0.25">
      <c r="B123" t="s">
        <v>479</v>
      </c>
      <c r="C123" t="s">
        <v>480</v>
      </c>
      <c r="D123" t="s">
        <v>481</v>
      </c>
      <c r="F123" t="s">
        <v>482</v>
      </c>
    </row>
    <row r="124" spans="1:6" hidden="1" x14ac:dyDescent="0.25">
      <c r="B124" t="s">
        <v>483</v>
      </c>
      <c r="C124" t="s">
        <v>484</v>
      </c>
      <c r="D124" t="s">
        <v>485</v>
      </c>
      <c r="F124" t="s">
        <v>486</v>
      </c>
    </row>
    <row r="125" spans="1:6" hidden="1" x14ac:dyDescent="0.25">
      <c r="B125" t="s">
        <v>487</v>
      </c>
      <c r="C125" t="s">
        <v>488</v>
      </c>
      <c r="D125" t="s">
        <v>489</v>
      </c>
      <c r="F125" t="s">
        <v>490</v>
      </c>
    </row>
    <row r="126" spans="1:6" hidden="1" x14ac:dyDescent="0.25">
      <c r="B126" t="s">
        <v>491</v>
      </c>
      <c r="C126" t="s">
        <v>492</v>
      </c>
      <c r="D126" t="s">
        <v>493</v>
      </c>
      <c r="F126" t="s">
        <v>494</v>
      </c>
    </row>
    <row r="127" spans="1:6" x14ac:dyDescent="0.25">
      <c r="A127" t="s">
        <v>495</v>
      </c>
      <c r="B127" t="s">
        <v>496</v>
      </c>
      <c r="C127" t="s">
        <v>497</v>
      </c>
      <c r="D127" t="s">
        <v>498</v>
      </c>
      <c r="F127" t="s">
        <v>499</v>
      </c>
    </row>
    <row r="128" spans="1:6" hidden="1" x14ac:dyDescent="0.25">
      <c r="C128" t="s">
        <v>500</v>
      </c>
      <c r="D128" t="s">
        <v>501</v>
      </c>
      <c r="F128" t="s">
        <v>502</v>
      </c>
    </row>
    <row r="129" spans="1:6" x14ac:dyDescent="0.25">
      <c r="A129" t="s">
        <v>503</v>
      </c>
      <c r="B129" t="s">
        <v>504</v>
      </c>
      <c r="C129" t="s">
        <v>505</v>
      </c>
      <c r="D129" t="s">
        <v>506</v>
      </c>
      <c r="F129" t="s">
        <v>507</v>
      </c>
    </row>
    <row r="130" spans="1:6" hidden="1" x14ac:dyDescent="0.25">
      <c r="B130" t="s">
        <v>508</v>
      </c>
      <c r="C130" t="s">
        <v>509</v>
      </c>
      <c r="D130" t="s">
        <v>510</v>
      </c>
      <c r="F130" t="s">
        <v>511</v>
      </c>
    </row>
    <row r="131" spans="1:6" hidden="1" x14ac:dyDescent="0.25">
      <c r="B131" t="s">
        <v>512</v>
      </c>
      <c r="C131" t="s">
        <v>513</v>
      </c>
      <c r="D131" t="s">
        <v>514</v>
      </c>
      <c r="F131" t="s">
        <v>515</v>
      </c>
    </row>
    <row r="132" spans="1:6" hidden="1" x14ac:dyDescent="0.25">
      <c r="B132" t="s">
        <v>516</v>
      </c>
      <c r="C132" t="s">
        <v>517</v>
      </c>
      <c r="D132" t="s">
        <v>518</v>
      </c>
      <c r="F132" t="s">
        <v>519</v>
      </c>
    </row>
    <row r="133" spans="1:6" x14ac:dyDescent="0.25">
      <c r="A133" t="s">
        <v>520</v>
      </c>
      <c r="B133" t="s">
        <v>521</v>
      </c>
      <c r="C133" t="s">
        <v>522</v>
      </c>
      <c r="D133" t="s">
        <v>523</v>
      </c>
      <c r="F133" t="s">
        <v>524</v>
      </c>
    </row>
    <row r="134" spans="1:6" hidden="1" x14ac:dyDescent="0.25">
      <c r="C134" t="s">
        <v>525</v>
      </c>
      <c r="D134" t="s">
        <v>526</v>
      </c>
      <c r="F134" t="s">
        <v>527</v>
      </c>
    </row>
    <row r="135" spans="1:6" x14ac:dyDescent="0.25">
      <c r="A135" t="s">
        <v>528</v>
      </c>
      <c r="B135" t="s">
        <v>529</v>
      </c>
      <c r="C135" t="s">
        <v>530</v>
      </c>
      <c r="D135" t="s">
        <v>531</v>
      </c>
      <c r="F135" t="s">
        <v>532</v>
      </c>
    </row>
    <row r="136" spans="1:6" x14ac:dyDescent="0.25">
      <c r="A136" t="s">
        <v>533</v>
      </c>
      <c r="B136" t="s">
        <v>534</v>
      </c>
      <c r="C136" t="s">
        <v>535</v>
      </c>
      <c r="D136" t="s">
        <v>536</v>
      </c>
      <c r="F136" t="s">
        <v>537</v>
      </c>
    </row>
    <row r="137" spans="1:6" x14ac:dyDescent="0.25">
      <c r="A137" t="s">
        <v>538</v>
      </c>
      <c r="B137" t="s">
        <v>539</v>
      </c>
      <c r="C137" t="s">
        <v>540</v>
      </c>
      <c r="D137" t="s">
        <v>541</v>
      </c>
      <c r="F137" t="s">
        <v>542</v>
      </c>
    </row>
    <row r="138" spans="1:6" x14ac:dyDescent="0.25">
      <c r="A138" t="s">
        <v>543</v>
      </c>
      <c r="B138" t="s">
        <v>544</v>
      </c>
      <c r="C138" t="s">
        <v>545</v>
      </c>
      <c r="D138" t="s">
        <v>546</v>
      </c>
      <c r="F138" t="s">
        <v>547</v>
      </c>
    </row>
    <row r="139" spans="1:6" x14ac:dyDescent="0.25">
      <c r="A139" t="s">
        <v>548</v>
      </c>
      <c r="B139" t="s">
        <v>549</v>
      </c>
      <c r="C139" t="s">
        <v>550</v>
      </c>
      <c r="D139" t="s">
        <v>551</v>
      </c>
      <c r="F139" t="s">
        <v>552</v>
      </c>
    </row>
    <row r="140" spans="1:6" x14ac:dyDescent="0.25">
      <c r="A140" t="s">
        <v>553</v>
      </c>
      <c r="B140" t="s">
        <v>554</v>
      </c>
      <c r="C140" t="s">
        <v>555</v>
      </c>
      <c r="D140" t="s">
        <v>556</v>
      </c>
      <c r="F140" t="s">
        <v>557</v>
      </c>
    </row>
    <row r="141" spans="1:6" x14ac:dyDescent="0.25">
      <c r="A141" t="s">
        <v>558</v>
      </c>
      <c r="B141" t="s">
        <v>559</v>
      </c>
      <c r="C141" t="s">
        <v>560</v>
      </c>
      <c r="D141" t="s">
        <v>561</v>
      </c>
      <c r="F141" t="s">
        <v>562</v>
      </c>
    </row>
    <row r="142" spans="1:6" x14ac:dyDescent="0.25">
      <c r="A142" t="s">
        <v>563</v>
      </c>
      <c r="B142" t="s">
        <v>564</v>
      </c>
      <c r="C142" t="s">
        <v>565</v>
      </c>
      <c r="D142" t="s">
        <v>566</v>
      </c>
      <c r="F142" t="s">
        <v>567</v>
      </c>
    </row>
    <row r="143" spans="1:6" x14ac:dyDescent="0.25">
      <c r="A143" t="s">
        <v>568</v>
      </c>
      <c r="B143" t="s">
        <v>569</v>
      </c>
      <c r="C143" t="s">
        <v>570</v>
      </c>
      <c r="D143" t="s">
        <v>571</v>
      </c>
      <c r="F143" t="s">
        <v>572</v>
      </c>
    </row>
    <row r="144" spans="1:6" x14ac:dyDescent="0.25">
      <c r="A144" t="s">
        <v>573</v>
      </c>
      <c r="B144" t="s">
        <v>574</v>
      </c>
      <c r="C144" t="s">
        <v>575</v>
      </c>
      <c r="D144" t="s">
        <v>576</v>
      </c>
      <c r="F144" t="s">
        <v>577</v>
      </c>
    </row>
    <row r="145" spans="1:6" x14ac:dyDescent="0.25">
      <c r="A145" t="s">
        <v>578</v>
      </c>
      <c r="B145" t="s">
        <v>579</v>
      </c>
      <c r="C145" t="s">
        <v>580</v>
      </c>
      <c r="D145" t="s">
        <v>581</v>
      </c>
      <c r="F145" t="s">
        <v>582</v>
      </c>
    </row>
    <row r="146" spans="1:6" x14ac:dyDescent="0.25">
      <c r="A146" t="s">
        <v>583</v>
      </c>
      <c r="B146" t="s">
        <v>584</v>
      </c>
      <c r="C146" t="s">
        <v>585</v>
      </c>
      <c r="D146" t="s">
        <v>586</v>
      </c>
      <c r="F146" t="s">
        <v>587</v>
      </c>
    </row>
    <row r="147" spans="1:6" x14ac:dyDescent="0.25">
      <c r="A147" t="s">
        <v>588</v>
      </c>
      <c r="B147" t="s">
        <v>589</v>
      </c>
      <c r="C147" t="s">
        <v>590</v>
      </c>
      <c r="D147" t="s">
        <v>591</v>
      </c>
      <c r="F147" t="s">
        <v>592</v>
      </c>
    </row>
    <row r="148" spans="1:6" x14ac:dyDescent="0.25">
      <c r="A148" t="s">
        <v>593</v>
      </c>
      <c r="B148" t="s">
        <v>594</v>
      </c>
      <c r="C148" t="s">
        <v>595</v>
      </c>
      <c r="D148" t="s">
        <v>596</v>
      </c>
      <c r="F148" t="s">
        <v>597</v>
      </c>
    </row>
    <row r="149" spans="1:6" x14ac:dyDescent="0.25">
      <c r="A149" t="s">
        <v>598</v>
      </c>
      <c r="B149" t="s">
        <v>599</v>
      </c>
      <c r="C149" t="s">
        <v>600</v>
      </c>
      <c r="D149" t="s">
        <v>601</v>
      </c>
      <c r="F149" t="s">
        <v>602</v>
      </c>
    </row>
    <row r="150" spans="1:6" x14ac:dyDescent="0.25">
      <c r="A150" t="s">
        <v>603</v>
      </c>
      <c r="B150" t="s">
        <v>604</v>
      </c>
      <c r="C150" t="s">
        <v>605</v>
      </c>
      <c r="D150" t="s">
        <v>606</v>
      </c>
      <c r="F150" t="s">
        <v>607</v>
      </c>
    </row>
    <row r="151" spans="1:6" x14ac:dyDescent="0.25">
      <c r="A151" t="s">
        <v>608</v>
      </c>
      <c r="B151" t="s">
        <v>609</v>
      </c>
      <c r="C151" t="s">
        <v>610</v>
      </c>
      <c r="D151" t="s">
        <v>611</v>
      </c>
      <c r="F151" t="s">
        <v>612</v>
      </c>
    </row>
    <row r="152" spans="1:6" x14ac:dyDescent="0.25">
      <c r="A152" t="s">
        <v>613</v>
      </c>
      <c r="B152" t="s">
        <v>614</v>
      </c>
      <c r="C152" t="s">
        <v>615</v>
      </c>
      <c r="D152" t="s">
        <v>616</v>
      </c>
      <c r="F152" t="s">
        <v>617</v>
      </c>
    </row>
    <row r="153" spans="1:6" x14ac:dyDescent="0.25">
      <c r="A153" t="s">
        <v>618</v>
      </c>
      <c r="B153" t="s">
        <v>619</v>
      </c>
      <c r="C153" t="s">
        <v>620</v>
      </c>
      <c r="D153" t="s">
        <v>621</v>
      </c>
      <c r="F153" t="s">
        <v>622</v>
      </c>
    </row>
    <row r="154" spans="1:6" hidden="1" x14ac:dyDescent="0.25">
      <c r="C154" t="s">
        <v>623</v>
      </c>
      <c r="D154" t="s">
        <v>624</v>
      </c>
      <c r="F154" t="s">
        <v>625</v>
      </c>
    </row>
    <row r="155" spans="1:6" x14ac:dyDescent="0.25">
      <c r="A155" t="s">
        <v>626</v>
      </c>
      <c r="B155" t="s">
        <v>627</v>
      </c>
      <c r="C155" t="s">
        <v>628</v>
      </c>
      <c r="D155" t="s">
        <v>629</v>
      </c>
      <c r="F155" t="s">
        <v>630</v>
      </c>
    </row>
    <row r="156" spans="1:6" x14ac:dyDescent="0.25">
      <c r="A156" t="s">
        <v>631</v>
      </c>
      <c r="B156" t="s">
        <v>632</v>
      </c>
      <c r="C156" t="s">
        <v>633</v>
      </c>
      <c r="D156" t="s">
        <v>634</v>
      </c>
      <c r="F156" t="s">
        <v>635</v>
      </c>
    </row>
    <row r="157" spans="1:6" x14ac:dyDescent="0.25">
      <c r="A157" t="s">
        <v>636</v>
      </c>
      <c r="B157" t="s">
        <v>637</v>
      </c>
      <c r="C157" t="s">
        <v>638</v>
      </c>
      <c r="D157" t="s">
        <v>639</v>
      </c>
      <c r="F157" t="s">
        <v>640</v>
      </c>
    </row>
    <row r="158" spans="1:6" x14ac:dyDescent="0.25">
      <c r="A158" t="s">
        <v>641</v>
      </c>
      <c r="B158" t="s">
        <v>642</v>
      </c>
      <c r="C158" t="s">
        <v>643</v>
      </c>
      <c r="D158" t="s">
        <v>644</v>
      </c>
      <c r="F158" t="s">
        <v>645</v>
      </c>
    </row>
    <row r="159" spans="1:6" x14ac:dyDescent="0.25">
      <c r="A159" t="s">
        <v>646</v>
      </c>
      <c r="B159" t="s">
        <v>647</v>
      </c>
      <c r="C159" t="s">
        <v>648</v>
      </c>
      <c r="D159" t="s">
        <v>649</v>
      </c>
      <c r="F159" t="s">
        <v>650</v>
      </c>
    </row>
    <row r="160" spans="1:6" x14ac:dyDescent="0.25">
      <c r="A160" t="s">
        <v>651</v>
      </c>
      <c r="B160" t="s">
        <v>652</v>
      </c>
      <c r="C160" t="s">
        <v>653</v>
      </c>
      <c r="D160" t="s">
        <v>654</v>
      </c>
      <c r="F160" t="s">
        <v>655</v>
      </c>
    </row>
    <row r="161" spans="1:6" x14ac:dyDescent="0.25">
      <c r="A161" t="s">
        <v>656</v>
      </c>
      <c r="B161" t="s">
        <v>657</v>
      </c>
      <c r="C161" t="s">
        <v>658</v>
      </c>
      <c r="D161" t="s">
        <v>659</v>
      </c>
      <c r="F161" t="s">
        <v>660</v>
      </c>
    </row>
    <row r="162" spans="1:6" x14ac:dyDescent="0.25">
      <c r="A162" t="s">
        <v>661</v>
      </c>
      <c r="B162" t="s">
        <v>662</v>
      </c>
      <c r="C162" t="s">
        <v>663</v>
      </c>
      <c r="D162" t="s">
        <v>664</v>
      </c>
      <c r="F162" t="s">
        <v>665</v>
      </c>
    </row>
    <row r="163" spans="1:6" x14ac:dyDescent="0.25">
      <c r="A163" t="s">
        <v>666</v>
      </c>
      <c r="B163" t="s">
        <v>667</v>
      </c>
      <c r="C163" t="s">
        <v>668</v>
      </c>
      <c r="D163" t="s">
        <v>669</v>
      </c>
      <c r="F163" t="s">
        <v>670</v>
      </c>
    </row>
    <row r="164" spans="1:6" x14ac:dyDescent="0.25">
      <c r="A164" t="s">
        <v>671</v>
      </c>
      <c r="B164" t="s">
        <v>672</v>
      </c>
      <c r="C164" t="s">
        <v>673</v>
      </c>
      <c r="D164" t="s">
        <v>674</v>
      </c>
      <c r="F164" t="s">
        <v>675</v>
      </c>
    </row>
    <row r="165" spans="1:6" x14ac:dyDescent="0.25">
      <c r="A165" t="s">
        <v>676</v>
      </c>
      <c r="B165" t="s">
        <v>677</v>
      </c>
      <c r="C165" t="s">
        <v>678</v>
      </c>
      <c r="D165" t="s">
        <v>679</v>
      </c>
      <c r="F165" t="s">
        <v>680</v>
      </c>
    </row>
    <row r="166" spans="1:6" hidden="1" x14ac:dyDescent="0.25">
      <c r="C166" t="s">
        <v>681</v>
      </c>
      <c r="D166" t="s">
        <v>682</v>
      </c>
      <c r="F166" t="s">
        <v>683</v>
      </c>
    </row>
    <row r="167" spans="1:6" hidden="1" x14ac:dyDescent="0.25">
      <c r="C167" t="s">
        <v>684</v>
      </c>
      <c r="D167" t="s">
        <v>685</v>
      </c>
      <c r="F167" t="s">
        <v>686</v>
      </c>
    </row>
    <row r="168" spans="1:6" x14ac:dyDescent="0.25">
      <c r="A168" t="s">
        <v>687</v>
      </c>
      <c r="B168" t="s">
        <v>688</v>
      </c>
      <c r="C168" t="s">
        <v>689</v>
      </c>
      <c r="D168" t="s">
        <v>690</v>
      </c>
      <c r="F168" t="s">
        <v>691</v>
      </c>
    </row>
    <row r="169" spans="1:6" x14ac:dyDescent="0.25">
      <c r="A169" t="s">
        <v>692</v>
      </c>
      <c r="B169" t="s">
        <v>693</v>
      </c>
      <c r="C169" t="s">
        <v>694</v>
      </c>
      <c r="D169" t="s">
        <v>695</v>
      </c>
      <c r="F169" t="s">
        <v>696</v>
      </c>
    </row>
    <row r="170" spans="1:6" x14ac:dyDescent="0.25">
      <c r="A170" t="s">
        <v>697</v>
      </c>
      <c r="B170" t="s">
        <v>698</v>
      </c>
      <c r="C170" t="s">
        <v>699</v>
      </c>
      <c r="D170" t="s">
        <v>700</v>
      </c>
      <c r="F170" t="s">
        <v>701</v>
      </c>
    </row>
    <row r="171" spans="1:6" x14ac:dyDescent="0.25">
      <c r="A171" t="s">
        <v>702</v>
      </c>
      <c r="B171" t="s">
        <v>703</v>
      </c>
      <c r="C171" t="s">
        <v>704</v>
      </c>
      <c r="D171" t="s">
        <v>705</v>
      </c>
      <c r="F171" t="s">
        <v>706</v>
      </c>
    </row>
    <row r="172" spans="1:6" x14ac:dyDescent="0.25">
      <c r="A172" t="s">
        <v>707</v>
      </c>
      <c r="B172" t="s">
        <v>708</v>
      </c>
      <c r="C172" t="s">
        <v>709</v>
      </c>
      <c r="D172" t="s">
        <v>710</v>
      </c>
      <c r="F172" t="s">
        <v>711</v>
      </c>
    </row>
    <row r="173" spans="1:6" hidden="1" x14ac:dyDescent="0.25">
      <c r="C173" t="s">
        <v>712</v>
      </c>
      <c r="D173" t="s">
        <v>713</v>
      </c>
      <c r="F173" t="s">
        <v>714</v>
      </c>
    </row>
    <row r="174" spans="1:6" x14ac:dyDescent="0.25">
      <c r="A174" t="s">
        <v>715</v>
      </c>
      <c r="B174" t="s">
        <v>716</v>
      </c>
      <c r="C174" t="s">
        <v>717</v>
      </c>
      <c r="D174" t="s">
        <v>718</v>
      </c>
      <c r="F174" t="s">
        <v>719</v>
      </c>
    </row>
    <row r="175" spans="1:6" x14ac:dyDescent="0.25">
      <c r="A175" t="s">
        <v>720</v>
      </c>
      <c r="B175" t="s">
        <v>721</v>
      </c>
      <c r="C175" t="s">
        <v>722</v>
      </c>
      <c r="D175" t="s">
        <v>723</v>
      </c>
      <c r="F175" t="s">
        <v>724</v>
      </c>
    </row>
    <row r="176" spans="1:6" x14ac:dyDescent="0.25">
      <c r="A176" t="s">
        <v>725</v>
      </c>
      <c r="B176" t="s">
        <v>726</v>
      </c>
      <c r="C176" t="s">
        <v>727</v>
      </c>
      <c r="D176" t="s">
        <v>728</v>
      </c>
      <c r="F176" t="s">
        <v>729</v>
      </c>
    </row>
    <row r="177" spans="1:6" x14ac:dyDescent="0.25">
      <c r="A177" t="s">
        <v>730</v>
      </c>
      <c r="B177" t="s">
        <v>731</v>
      </c>
      <c r="C177" t="s">
        <v>732</v>
      </c>
      <c r="D177" t="s">
        <v>733</v>
      </c>
      <c r="F177" t="s">
        <v>734</v>
      </c>
    </row>
    <row r="178" spans="1:6" x14ac:dyDescent="0.25">
      <c r="A178" t="s">
        <v>735</v>
      </c>
      <c r="B178" t="s">
        <v>736</v>
      </c>
      <c r="C178" t="s">
        <v>737</v>
      </c>
      <c r="D178" t="s">
        <v>738</v>
      </c>
      <c r="F178" t="s">
        <v>739</v>
      </c>
    </row>
    <row r="179" spans="1:6" x14ac:dyDescent="0.25">
      <c r="A179" t="s">
        <v>740</v>
      </c>
      <c r="B179" t="s">
        <v>741</v>
      </c>
      <c r="C179" t="s">
        <v>742</v>
      </c>
      <c r="D179" t="s">
        <v>743</v>
      </c>
      <c r="F179" t="s">
        <v>744</v>
      </c>
    </row>
    <row r="180" spans="1:6" x14ac:dyDescent="0.25">
      <c r="A180" t="s">
        <v>745</v>
      </c>
      <c r="B180" t="s">
        <v>746</v>
      </c>
      <c r="C180" t="s">
        <v>747</v>
      </c>
      <c r="D180" t="s">
        <v>748</v>
      </c>
      <c r="F180" t="s">
        <v>749</v>
      </c>
    </row>
    <row r="181" spans="1:6" x14ac:dyDescent="0.25">
      <c r="A181" t="s">
        <v>750</v>
      </c>
      <c r="B181" t="s">
        <v>751</v>
      </c>
      <c r="C181" t="s">
        <v>752</v>
      </c>
      <c r="D181" t="s">
        <v>753</v>
      </c>
      <c r="F181" t="s">
        <v>754</v>
      </c>
    </row>
    <row r="182" spans="1:6" x14ac:dyDescent="0.25">
      <c r="A182" t="s">
        <v>755</v>
      </c>
      <c r="B182" t="s">
        <v>756</v>
      </c>
      <c r="C182" t="s">
        <v>757</v>
      </c>
      <c r="D182" t="s">
        <v>758</v>
      </c>
      <c r="F182" t="s">
        <v>759</v>
      </c>
    </row>
    <row r="183" spans="1:6" x14ac:dyDescent="0.25">
      <c r="A183" t="s">
        <v>760</v>
      </c>
      <c r="B183" t="s">
        <v>761</v>
      </c>
      <c r="C183" t="s">
        <v>762</v>
      </c>
      <c r="D183" t="s">
        <v>763</v>
      </c>
      <c r="F183" t="s">
        <v>764</v>
      </c>
    </row>
    <row r="184" spans="1:6" x14ac:dyDescent="0.25">
      <c r="A184" t="s">
        <v>765</v>
      </c>
      <c r="B184" t="s">
        <v>766</v>
      </c>
      <c r="C184" t="s">
        <v>767</v>
      </c>
      <c r="D184" t="s">
        <v>768</v>
      </c>
      <c r="F184" t="s">
        <v>769</v>
      </c>
    </row>
    <row r="185" spans="1:6" x14ac:dyDescent="0.25">
      <c r="A185" t="s">
        <v>770</v>
      </c>
      <c r="B185" t="s">
        <v>771</v>
      </c>
      <c r="C185" t="s">
        <v>772</v>
      </c>
      <c r="D185" t="s">
        <v>773</v>
      </c>
      <c r="F185" t="s">
        <v>774</v>
      </c>
    </row>
    <row r="186" spans="1:6" x14ac:dyDescent="0.25">
      <c r="A186" t="s">
        <v>775</v>
      </c>
      <c r="B186" t="s">
        <v>776</v>
      </c>
      <c r="C186" t="s">
        <v>777</v>
      </c>
      <c r="D186" t="s">
        <v>778</v>
      </c>
      <c r="F186" t="s">
        <v>779</v>
      </c>
    </row>
    <row r="187" spans="1:6" hidden="1" x14ac:dyDescent="0.25">
      <c r="C187" t="s">
        <v>780</v>
      </c>
      <c r="D187" t="s">
        <v>781</v>
      </c>
      <c r="F187" t="s">
        <v>782</v>
      </c>
    </row>
    <row r="188" spans="1:6" x14ac:dyDescent="0.25">
      <c r="A188" t="s">
        <v>783</v>
      </c>
      <c r="B188" t="s">
        <v>784</v>
      </c>
      <c r="C188" t="s">
        <v>785</v>
      </c>
      <c r="D188" t="s">
        <v>786</v>
      </c>
      <c r="F188" t="s">
        <v>787</v>
      </c>
    </row>
    <row r="189" spans="1:6" hidden="1" x14ac:dyDescent="0.25">
      <c r="C189" t="s">
        <v>788</v>
      </c>
      <c r="D189" t="s">
        <v>789</v>
      </c>
      <c r="F189" t="s">
        <v>790</v>
      </c>
    </row>
    <row r="190" spans="1:6" x14ac:dyDescent="0.25">
      <c r="A190" t="s">
        <v>791</v>
      </c>
      <c r="B190" t="s">
        <v>792</v>
      </c>
      <c r="C190" t="s">
        <v>793</v>
      </c>
      <c r="D190" t="s">
        <v>794</v>
      </c>
      <c r="F190" t="s">
        <v>795</v>
      </c>
    </row>
    <row r="191" spans="1:6" x14ac:dyDescent="0.25">
      <c r="A191" t="s">
        <v>796</v>
      </c>
      <c r="B191" t="s">
        <v>797</v>
      </c>
      <c r="C191" t="s">
        <v>798</v>
      </c>
      <c r="D191" t="s">
        <v>799</v>
      </c>
      <c r="F191" t="s">
        <v>800</v>
      </c>
    </row>
    <row r="192" spans="1:6" x14ac:dyDescent="0.25">
      <c r="A192" t="s">
        <v>801</v>
      </c>
      <c r="B192" t="s">
        <v>802</v>
      </c>
      <c r="C192" t="s">
        <v>803</v>
      </c>
      <c r="D192" t="s">
        <v>804</v>
      </c>
      <c r="F192" t="s">
        <v>805</v>
      </c>
    </row>
    <row r="193" spans="1:6" hidden="1" x14ac:dyDescent="0.25">
      <c r="C193" t="s">
        <v>806</v>
      </c>
      <c r="D193" t="s">
        <v>807</v>
      </c>
      <c r="F193" t="s">
        <v>808</v>
      </c>
    </row>
    <row r="194" spans="1:6" hidden="1" x14ac:dyDescent="0.25">
      <c r="C194" t="s">
        <v>809</v>
      </c>
      <c r="D194" t="s">
        <v>810</v>
      </c>
      <c r="F194" t="s">
        <v>811</v>
      </c>
    </row>
    <row r="195" spans="1:6" x14ac:dyDescent="0.25">
      <c r="A195" t="s">
        <v>812</v>
      </c>
      <c r="B195" t="s">
        <v>813</v>
      </c>
      <c r="C195" t="s">
        <v>814</v>
      </c>
      <c r="D195" t="s">
        <v>815</v>
      </c>
      <c r="F195" t="s">
        <v>816</v>
      </c>
    </row>
    <row r="196" spans="1:6" x14ac:dyDescent="0.25">
      <c r="A196" t="s">
        <v>817</v>
      </c>
      <c r="B196" t="s">
        <v>818</v>
      </c>
      <c r="C196" t="s">
        <v>819</v>
      </c>
      <c r="D196" t="s">
        <v>820</v>
      </c>
      <c r="F196" t="s">
        <v>821</v>
      </c>
    </row>
    <row r="197" spans="1:6" x14ac:dyDescent="0.25">
      <c r="A197" t="s">
        <v>822</v>
      </c>
      <c r="B197" t="s">
        <v>823</v>
      </c>
      <c r="C197" t="s">
        <v>824</v>
      </c>
      <c r="D197" t="s">
        <v>825</v>
      </c>
      <c r="F197" t="s">
        <v>826</v>
      </c>
    </row>
    <row r="198" spans="1:6" x14ac:dyDescent="0.25">
      <c r="A198" t="s">
        <v>827</v>
      </c>
      <c r="B198" t="s">
        <v>828</v>
      </c>
      <c r="C198" t="s">
        <v>829</v>
      </c>
      <c r="D198" t="s">
        <v>830</v>
      </c>
      <c r="F198" t="s">
        <v>831</v>
      </c>
    </row>
    <row r="199" spans="1:6" x14ac:dyDescent="0.25">
      <c r="A199" t="s">
        <v>832</v>
      </c>
      <c r="B199" t="s">
        <v>833</v>
      </c>
      <c r="C199" t="s">
        <v>834</v>
      </c>
      <c r="D199" t="s">
        <v>835</v>
      </c>
      <c r="F199" t="s">
        <v>836</v>
      </c>
    </row>
    <row r="200" spans="1:6" x14ac:dyDescent="0.25">
      <c r="A200" t="s">
        <v>837</v>
      </c>
      <c r="B200" t="s">
        <v>838</v>
      </c>
      <c r="C200" t="s">
        <v>839</v>
      </c>
      <c r="D200" t="s">
        <v>840</v>
      </c>
      <c r="F200" t="s">
        <v>841</v>
      </c>
    </row>
    <row r="201" spans="1:6" x14ac:dyDescent="0.25">
      <c r="A201" t="s">
        <v>842</v>
      </c>
      <c r="B201" t="s">
        <v>843</v>
      </c>
      <c r="C201" t="s">
        <v>844</v>
      </c>
      <c r="D201" t="s">
        <v>845</v>
      </c>
      <c r="F201" t="s">
        <v>846</v>
      </c>
    </row>
    <row r="202" spans="1:6" x14ac:dyDescent="0.25">
      <c r="A202" t="s">
        <v>847</v>
      </c>
      <c r="B202" t="s">
        <v>848</v>
      </c>
      <c r="C202" t="s">
        <v>849</v>
      </c>
      <c r="D202" t="s">
        <v>850</v>
      </c>
      <c r="F202" t="s">
        <v>851</v>
      </c>
    </row>
    <row r="203" spans="1:6" x14ac:dyDescent="0.25">
      <c r="A203" t="s">
        <v>852</v>
      </c>
      <c r="B203" t="s">
        <v>853</v>
      </c>
      <c r="C203" t="s">
        <v>854</v>
      </c>
      <c r="D203" t="s">
        <v>855</v>
      </c>
      <c r="F203" t="s">
        <v>856</v>
      </c>
    </row>
    <row r="204" spans="1:6" x14ac:dyDescent="0.25">
      <c r="A204" t="s">
        <v>857</v>
      </c>
      <c r="B204" t="s">
        <v>858</v>
      </c>
      <c r="C204" t="s">
        <v>859</v>
      </c>
      <c r="D204" t="s">
        <v>860</v>
      </c>
      <c r="F204" t="s">
        <v>861</v>
      </c>
    </row>
    <row r="205" spans="1:6" x14ac:dyDescent="0.25">
      <c r="A205" t="s">
        <v>862</v>
      </c>
      <c r="B205" t="s">
        <v>863</v>
      </c>
      <c r="C205" t="s">
        <v>864</v>
      </c>
      <c r="D205" t="s">
        <v>865</v>
      </c>
      <c r="F205" t="s">
        <v>866</v>
      </c>
    </row>
    <row r="206" spans="1:6" x14ac:dyDescent="0.25">
      <c r="A206" t="s">
        <v>867</v>
      </c>
      <c r="B206" t="s">
        <v>868</v>
      </c>
      <c r="C206" t="s">
        <v>869</v>
      </c>
      <c r="D206" t="s">
        <v>870</v>
      </c>
      <c r="F206" t="s">
        <v>871</v>
      </c>
    </row>
    <row r="207" spans="1:6" x14ac:dyDescent="0.25">
      <c r="A207" t="s">
        <v>872</v>
      </c>
      <c r="B207" t="s">
        <v>873</v>
      </c>
      <c r="C207" t="s">
        <v>874</v>
      </c>
      <c r="D207" t="s">
        <v>875</v>
      </c>
      <c r="F207" t="s">
        <v>876</v>
      </c>
    </row>
    <row r="208" spans="1:6" x14ac:dyDescent="0.25">
      <c r="A208" t="s">
        <v>877</v>
      </c>
      <c r="B208" t="s">
        <v>878</v>
      </c>
      <c r="C208" t="s">
        <v>879</v>
      </c>
      <c r="D208" t="s">
        <v>880</v>
      </c>
      <c r="F208" t="s">
        <v>881</v>
      </c>
    </row>
    <row r="209" spans="1:6" x14ac:dyDescent="0.25">
      <c r="A209" t="s">
        <v>882</v>
      </c>
      <c r="B209" t="s">
        <v>883</v>
      </c>
      <c r="C209" t="s">
        <v>884</v>
      </c>
      <c r="D209" t="s">
        <v>885</v>
      </c>
      <c r="F209" t="s">
        <v>886</v>
      </c>
    </row>
    <row r="210" spans="1:6" hidden="1" x14ac:dyDescent="0.25">
      <c r="C210" t="s">
        <v>887</v>
      </c>
      <c r="D210" t="s">
        <v>888</v>
      </c>
      <c r="F210" t="s">
        <v>889</v>
      </c>
    </row>
    <row r="211" spans="1:6" x14ac:dyDescent="0.25">
      <c r="A211" t="s">
        <v>890</v>
      </c>
      <c r="B211" t="s">
        <v>891</v>
      </c>
      <c r="C211" t="s">
        <v>892</v>
      </c>
      <c r="D211" t="s">
        <v>893</v>
      </c>
      <c r="F211" t="s">
        <v>894</v>
      </c>
    </row>
    <row r="212" spans="1:6" x14ac:dyDescent="0.25">
      <c r="A212" t="s">
        <v>895</v>
      </c>
      <c r="B212" t="s">
        <v>896</v>
      </c>
      <c r="C212" t="s">
        <v>897</v>
      </c>
      <c r="D212" t="s">
        <v>898</v>
      </c>
      <c r="F212" t="s">
        <v>899</v>
      </c>
    </row>
    <row r="213" spans="1:6" hidden="1" x14ac:dyDescent="0.25">
      <c r="C213" t="s">
        <v>900</v>
      </c>
      <c r="D213" t="s">
        <v>901</v>
      </c>
      <c r="F213" t="s">
        <v>902</v>
      </c>
    </row>
    <row r="214" spans="1:6" hidden="1" x14ac:dyDescent="0.25">
      <c r="C214" t="s">
        <v>903</v>
      </c>
      <c r="D214" t="s">
        <v>904</v>
      </c>
      <c r="F214" t="s">
        <v>905</v>
      </c>
    </row>
    <row r="215" spans="1:6" hidden="1" x14ac:dyDescent="0.25">
      <c r="D215" t="s">
        <v>906</v>
      </c>
      <c r="F215" t="s">
        <v>907</v>
      </c>
    </row>
    <row r="216" spans="1:6" x14ac:dyDescent="0.25">
      <c r="A216" t="s">
        <v>908</v>
      </c>
      <c r="B216" t="s">
        <v>909</v>
      </c>
      <c r="C216" t="s">
        <v>910</v>
      </c>
      <c r="D216" t="s">
        <v>911</v>
      </c>
      <c r="F216" t="s">
        <v>912</v>
      </c>
    </row>
    <row r="217" spans="1:6" x14ac:dyDescent="0.25">
      <c r="A217" t="s">
        <v>913</v>
      </c>
      <c r="B217" t="s">
        <v>914</v>
      </c>
      <c r="C217" t="s">
        <v>915</v>
      </c>
      <c r="D217" t="s">
        <v>916</v>
      </c>
      <c r="F217" t="s">
        <v>917</v>
      </c>
    </row>
    <row r="218" spans="1:6" x14ac:dyDescent="0.25">
      <c r="A218" t="s">
        <v>918</v>
      </c>
      <c r="B218" t="s">
        <v>919</v>
      </c>
      <c r="C218" t="s">
        <v>920</v>
      </c>
      <c r="D218" t="s">
        <v>921</v>
      </c>
      <c r="F218" t="s">
        <v>922</v>
      </c>
    </row>
    <row r="219" spans="1:6" x14ac:dyDescent="0.25">
      <c r="A219" t="s">
        <v>923</v>
      </c>
      <c r="B219" t="s">
        <v>924</v>
      </c>
      <c r="C219" t="s">
        <v>925</v>
      </c>
      <c r="D219" t="s">
        <v>926</v>
      </c>
      <c r="F219" t="s">
        <v>927</v>
      </c>
    </row>
    <row r="220" spans="1:6" x14ac:dyDescent="0.25">
      <c r="A220" t="s">
        <v>928</v>
      </c>
      <c r="B220" t="s">
        <v>929</v>
      </c>
      <c r="C220" t="s">
        <v>930</v>
      </c>
      <c r="D220" t="s">
        <v>931</v>
      </c>
      <c r="F220" t="s">
        <v>932</v>
      </c>
    </row>
    <row r="221" spans="1:6" x14ac:dyDescent="0.25">
      <c r="A221" t="s">
        <v>933</v>
      </c>
      <c r="B221" t="s">
        <v>934</v>
      </c>
      <c r="C221" t="s">
        <v>935</v>
      </c>
      <c r="D221" t="s">
        <v>936</v>
      </c>
      <c r="F221" t="s">
        <v>937</v>
      </c>
    </row>
    <row r="222" spans="1:6" x14ac:dyDescent="0.25">
      <c r="A222" t="s">
        <v>938</v>
      </c>
      <c r="B222" t="s">
        <v>939</v>
      </c>
      <c r="C222" t="s">
        <v>940</v>
      </c>
      <c r="D222" t="s">
        <v>941</v>
      </c>
      <c r="F222" t="s">
        <v>942</v>
      </c>
    </row>
    <row r="223" spans="1:6" x14ac:dyDescent="0.25">
      <c r="A223" t="s">
        <v>943</v>
      </c>
      <c r="B223" t="s">
        <v>944</v>
      </c>
      <c r="C223" t="s">
        <v>945</v>
      </c>
      <c r="D223" t="s">
        <v>946</v>
      </c>
      <c r="F223" t="s">
        <v>947</v>
      </c>
    </row>
    <row r="224" spans="1:6" x14ac:dyDescent="0.25">
      <c r="A224" t="s">
        <v>948</v>
      </c>
      <c r="B224" t="s">
        <v>949</v>
      </c>
      <c r="C224" t="s">
        <v>950</v>
      </c>
      <c r="D224" t="s">
        <v>951</v>
      </c>
      <c r="F224" t="s">
        <v>952</v>
      </c>
    </row>
    <row r="225" spans="1:6" x14ac:dyDescent="0.25">
      <c r="A225" t="s">
        <v>953</v>
      </c>
      <c r="B225" t="s">
        <v>954</v>
      </c>
      <c r="C225" t="s">
        <v>955</v>
      </c>
      <c r="D225" t="s">
        <v>956</v>
      </c>
      <c r="F225" t="s">
        <v>471</v>
      </c>
    </row>
    <row r="226" spans="1:6" x14ac:dyDescent="0.25">
      <c r="A226" t="s">
        <v>957</v>
      </c>
      <c r="B226" t="s">
        <v>958</v>
      </c>
      <c r="C226" t="s">
        <v>959</v>
      </c>
      <c r="D226" t="s">
        <v>960</v>
      </c>
      <c r="F226" t="s">
        <v>961</v>
      </c>
    </row>
    <row r="227" spans="1:6" x14ac:dyDescent="0.25">
      <c r="A227" t="s">
        <v>962</v>
      </c>
      <c r="B227" t="s">
        <v>963</v>
      </c>
      <c r="C227" t="s">
        <v>964</v>
      </c>
      <c r="D227" t="s">
        <v>965</v>
      </c>
      <c r="F227" t="s">
        <v>966</v>
      </c>
    </row>
    <row r="228" spans="1:6" x14ac:dyDescent="0.25">
      <c r="A228" t="s">
        <v>967</v>
      </c>
      <c r="B228" t="s">
        <v>968</v>
      </c>
      <c r="C228" t="s">
        <v>969</v>
      </c>
      <c r="D228" t="s">
        <v>970</v>
      </c>
      <c r="F228" t="s">
        <v>971</v>
      </c>
    </row>
    <row r="229" spans="1:6" x14ac:dyDescent="0.25">
      <c r="A229" t="s">
        <v>972</v>
      </c>
      <c r="B229" t="s">
        <v>973</v>
      </c>
      <c r="C229" t="s">
        <v>974</v>
      </c>
      <c r="D229" t="s">
        <v>975</v>
      </c>
      <c r="F229" t="s">
        <v>976</v>
      </c>
    </row>
    <row r="230" spans="1:6" x14ac:dyDescent="0.25">
      <c r="A230" t="s">
        <v>977</v>
      </c>
      <c r="B230" t="s">
        <v>978</v>
      </c>
      <c r="C230" t="s">
        <v>979</v>
      </c>
      <c r="D230" t="s">
        <v>980</v>
      </c>
      <c r="F230" t="s">
        <v>981</v>
      </c>
    </row>
    <row r="231" spans="1:6" x14ac:dyDescent="0.25">
      <c r="A231" t="s">
        <v>982</v>
      </c>
      <c r="B231" t="s">
        <v>983</v>
      </c>
      <c r="C231" t="s">
        <v>984</v>
      </c>
      <c r="D231" t="s">
        <v>985</v>
      </c>
      <c r="F231" t="s">
        <v>986</v>
      </c>
    </row>
    <row r="232" spans="1:6" x14ac:dyDescent="0.25">
      <c r="A232" t="s">
        <v>987</v>
      </c>
      <c r="B232" t="s">
        <v>988</v>
      </c>
      <c r="C232" t="s">
        <v>989</v>
      </c>
      <c r="D232" t="s">
        <v>990</v>
      </c>
      <c r="F232" t="s">
        <v>991</v>
      </c>
    </row>
    <row r="233" spans="1:6" x14ac:dyDescent="0.25">
      <c r="A233" t="s">
        <v>992</v>
      </c>
      <c r="B233" t="s">
        <v>993</v>
      </c>
      <c r="C233" t="s">
        <v>994</v>
      </c>
      <c r="D233" t="s">
        <v>995</v>
      </c>
      <c r="F233" t="s">
        <v>942</v>
      </c>
    </row>
    <row r="234" spans="1:6" x14ac:dyDescent="0.25">
      <c r="A234" t="s">
        <v>996</v>
      </c>
      <c r="B234" t="s">
        <v>997</v>
      </c>
      <c r="C234" t="s">
        <v>998</v>
      </c>
      <c r="D234" t="s">
        <v>999</v>
      </c>
      <c r="F234" t="s">
        <v>1000</v>
      </c>
    </row>
    <row r="235" spans="1:6" hidden="1" x14ac:dyDescent="0.25">
      <c r="C235" t="s">
        <v>1001</v>
      </c>
      <c r="D235" t="s">
        <v>1002</v>
      </c>
      <c r="F235" t="s">
        <v>1003</v>
      </c>
    </row>
    <row r="236" spans="1:6" hidden="1" x14ac:dyDescent="0.25">
      <c r="C236" t="s">
        <v>1004</v>
      </c>
      <c r="D236" t="s">
        <v>1005</v>
      </c>
      <c r="F236" t="s">
        <v>1006</v>
      </c>
    </row>
    <row r="237" spans="1:6" hidden="1" x14ac:dyDescent="0.25">
      <c r="C237" t="s">
        <v>1007</v>
      </c>
      <c r="D237" t="s">
        <v>1008</v>
      </c>
      <c r="F237" t="s">
        <v>1009</v>
      </c>
    </row>
    <row r="238" spans="1:6" x14ac:dyDescent="0.25">
      <c r="A238" t="s">
        <v>1010</v>
      </c>
      <c r="B238" t="s">
        <v>1011</v>
      </c>
      <c r="C238" t="s">
        <v>1012</v>
      </c>
      <c r="D238" t="s">
        <v>1013</v>
      </c>
      <c r="F238" t="s">
        <v>1014</v>
      </c>
    </row>
    <row r="239" spans="1:6" x14ac:dyDescent="0.25">
      <c r="A239" t="s">
        <v>1015</v>
      </c>
      <c r="B239" t="s">
        <v>1016</v>
      </c>
      <c r="C239" t="s">
        <v>1017</v>
      </c>
      <c r="D239" t="s">
        <v>1018</v>
      </c>
      <c r="F239" t="s">
        <v>1019</v>
      </c>
    </row>
    <row r="240" spans="1:6" x14ac:dyDescent="0.25">
      <c r="A240" t="s">
        <v>1020</v>
      </c>
      <c r="B240" t="s">
        <v>1021</v>
      </c>
      <c r="C240" t="s">
        <v>1022</v>
      </c>
      <c r="D240" t="s">
        <v>1023</v>
      </c>
      <c r="F240" t="s">
        <v>1024</v>
      </c>
    </row>
    <row r="241" spans="1:6" x14ac:dyDescent="0.25">
      <c r="A241" t="s">
        <v>1025</v>
      </c>
      <c r="B241" t="s">
        <v>1026</v>
      </c>
      <c r="C241" t="s">
        <v>1027</v>
      </c>
      <c r="D241" t="s">
        <v>1028</v>
      </c>
      <c r="F241" t="s">
        <v>1029</v>
      </c>
    </row>
    <row r="242" spans="1:6" x14ac:dyDescent="0.25">
      <c r="A242" t="s">
        <v>1030</v>
      </c>
      <c r="B242" t="s">
        <v>1031</v>
      </c>
      <c r="C242" t="s">
        <v>1032</v>
      </c>
      <c r="D242" t="s">
        <v>1033</v>
      </c>
      <c r="F242" t="s">
        <v>1034</v>
      </c>
    </row>
    <row r="243" spans="1:6" x14ac:dyDescent="0.25">
      <c r="A243" t="s">
        <v>1035</v>
      </c>
      <c r="B243" t="s">
        <v>1036</v>
      </c>
      <c r="C243" t="s">
        <v>1037</v>
      </c>
      <c r="D243" t="s">
        <v>1038</v>
      </c>
      <c r="F243" t="s">
        <v>1039</v>
      </c>
    </row>
    <row r="244" spans="1:6" x14ac:dyDescent="0.25">
      <c r="A244" t="s">
        <v>1040</v>
      </c>
      <c r="B244" t="s">
        <v>1041</v>
      </c>
      <c r="C244" t="s">
        <v>1042</v>
      </c>
      <c r="D244" t="s">
        <v>1043</v>
      </c>
      <c r="F244" t="s">
        <v>1044</v>
      </c>
    </row>
    <row r="245" spans="1:6" x14ac:dyDescent="0.25">
      <c r="A245" t="s">
        <v>1045</v>
      </c>
      <c r="B245" t="s">
        <v>1046</v>
      </c>
      <c r="C245" t="s">
        <v>1047</v>
      </c>
      <c r="D245" t="s">
        <v>1048</v>
      </c>
      <c r="F245" t="s">
        <v>1049</v>
      </c>
    </row>
    <row r="246" spans="1:6" x14ac:dyDescent="0.25">
      <c r="A246" t="s">
        <v>1050</v>
      </c>
      <c r="B246" t="s">
        <v>1051</v>
      </c>
      <c r="C246" t="s">
        <v>1052</v>
      </c>
      <c r="D246" t="s">
        <v>1053</v>
      </c>
      <c r="F246" t="s">
        <v>1054</v>
      </c>
    </row>
    <row r="247" spans="1:6" x14ac:dyDescent="0.25">
      <c r="A247" t="s">
        <v>1055</v>
      </c>
      <c r="B247" t="s">
        <v>1056</v>
      </c>
      <c r="C247" t="s">
        <v>1057</v>
      </c>
      <c r="D247" t="s">
        <v>1058</v>
      </c>
      <c r="F247" t="s">
        <v>1059</v>
      </c>
    </row>
    <row r="248" spans="1:6" x14ac:dyDescent="0.25">
      <c r="A248" t="s">
        <v>1060</v>
      </c>
      <c r="B248" t="s">
        <v>1061</v>
      </c>
      <c r="C248" t="s">
        <v>1062</v>
      </c>
      <c r="D248" t="s">
        <v>1063</v>
      </c>
      <c r="F248" t="s">
        <v>1064</v>
      </c>
    </row>
    <row r="249" spans="1:6" x14ac:dyDescent="0.25">
      <c r="A249" t="s">
        <v>1065</v>
      </c>
      <c r="B249" t="s">
        <v>1066</v>
      </c>
      <c r="C249" t="s">
        <v>1067</v>
      </c>
      <c r="D249" t="s">
        <v>1068</v>
      </c>
      <c r="F249" t="s">
        <v>1069</v>
      </c>
    </row>
    <row r="250" spans="1:6" x14ac:dyDescent="0.25">
      <c r="A250" t="s">
        <v>1070</v>
      </c>
      <c r="B250" t="s">
        <v>1071</v>
      </c>
      <c r="C250" t="s">
        <v>1072</v>
      </c>
      <c r="D250" t="s">
        <v>1073</v>
      </c>
      <c r="F250" t="s">
        <v>1074</v>
      </c>
    </row>
    <row r="251" spans="1:6" x14ac:dyDescent="0.25">
      <c r="A251" t="s">
        <v>1075</v>
      </c>
      <c r="B251" t="s">
        <v>1076</v>
      </c>
      <c r="C251" t="s">
        <v>1077</v>
      </c>
      <c r="D251" t="s">
        <v>1078</v>
      </c>
      <c r="F251" t="s">
        <v>1079</v>
      </c>
    </row>
    <row r="252" spans="1:6" hidden="1" x14ac:dyDescent="0.25">
      <c r="C252" t="s">
        <v>1080</v>
      </c>
      <c r="D252" t="s">
        <v>1081</v>
      </c>
      <c r="F252" t="s">
        <v>1082</v>
      </c>
    </row>
    <row r="253" spans="1:6" x14ac:dyDescent="0.25">
      <c r="A253" t="s">
        <v>1083</v>
      </c>
      <c r="B253" t="s">
        <v>1084</v>
      </c>
      <c r="C253" t="s">
        <v>1085</v>
      </c>
      <c r="D253" t="s">
        <v>1086</v>
      </c>
      <c r="F253" t="s">
        <v>1087</v>
      </c>
    </row>
    <row r="254" spans="1:6" x14ac:dyDescent="0.25">
      <c r="A254" t="s">
        <v>1088</v>
      </c>
      <c r="B254" t="s">
        <v>1089</v>
      </c>
      <c r="C254" t="s">
        <v>1090</v>
      </c>
      <c r="D254" t="s">
        <v>1091</v>
      </c>
      <c r="F254" t="s">
        <v>1092</v>
      </c>
    </row>
    <row r="255" spans="1:6" x14ac:dyDescent="0.25">
      <c r="A255" t="s">
        <v>1093</v>
      </c>
      <c r="B255" t="s">
        <v>1094</v>
      </c>
      <c r="C255" t="s">
        <v>1095</v>
      </c>
      <c r="D255" t="s">
        <v>1096</v>
      </c>
      <c r="F255" t="s">
        <v>1097</v>
      </c>
    </row>
    <row r="256" spans="1:6" x14ac:dyDescent="0.25">
      <c r="A256" t="s">
        <v>1098</v>
      </c>
      <c r="B256" t="s">
        <v>1099</v>
      </c>
      <c r="C256" t="s">
        <v>1100</v>
      </c>
      <c r="D256" t="s">
        <v>1101</v>
      </c>
      <c r="F256" t="s">
        <v>1102</v>
      </c>
    </row>
    <row r="257" spans="1:6" x14ac:dyDescent="0.25">
      <c r="A257" t="s">
        <v>1103</v>
      </c>
      <c r="B257" t="s">
        <v>1104</v>
      </c>
      <c r="C257" t="s">
        <v>1105</v>
      </c>
      <c r="D257" t="s">
        <v>1106</v>
      </c>
      <c r="F257" t="s">
        <v>1107</v>
      </c>
    </row>
    <row r="258" spans="1:6" x14ac:dyDescent="0.25">
      <c r="A258" t="s">
        <v>1108</v>
      </c>
      <c r="B258" t="s">
        <v>1109</v>
      </c>
      <c r="C258" t="s">
        <v>1110</v>
      </c>
      <c r="D258" t="s">
        <v>1111</v>
      </c>
      <c r="F258" t="s">
        <v>1112</v>
      </c>
    </row>
    <row r="259" spans="1:6" x14ac:dyDescent="0.25">
      <c r="A259" t="s">
        <v>1113</v>
      </c>
      <c r="B259" t="s">
        <v>1114</v>
      </c>
      <c r="C259" t="s">
        <v>1115</v>
      </c>
      <c r="D259" t="s">
        <v>1116</v>
      </c>
      <c r="F259" t="s">
        <v>1117</v>
      </c>
    </row>
    <row r="260" spans="1:6" hidden="1" x14ac:dyDescent="0.25">
      <c r="A260" t="s">
        <v>1118</v>
      </c>
      <c r="C260" t="s">
        <v>1119</v>
      </c>
      <c r="D260" t="s">
        <v>1120</v>
      </c>
      <c r="F260" t="s">
        <v>1121</v>
      </c>
    </row>
    <row r="261" spans="1:6" x14ac:dyDescent="0.25">
      <c r="A261" t="s">
        <v>1122</v>
      </c>
      <c r="B261" t="s">
        <v>1123</v>
      </c>
      <c r="C261" t="s">
        <v>1124</v>
      </c>
      <c r="D261" t="s">
        <v>1125</v>
      </c>
      <c r="F261" t="s">
        <v>1126</v>
      </c>
    </row>
    <row r="262" spans="1:6" hidden="1" x14ac:dyDescent="0.25">
      <c r="A262" t="s">
        <v>1127</v>
      </c>
      <c r="C262" t="s">
        <v>1128</v>
      </c>
      <c r="D262" t="s">
        <v>1129</v>
      </c>
      <c r="F262" t="s">
        <v>1130</v>
      </c>
    </row>
    <row r="263" spans="1:6" hidden="1" x14ac:dyDescent="0.25">
      <c r="A263" t="s">
        <v>1131</v>
      </c>
      <c r="C263" t="s">
        <v>1132</v>
      </c>
      <c r="D263" t="s">
        <v>1133</v>
      </c>
      <c r="F263" t="s">
        <v>1134</v>
      </c>
    </row>
    <row r="264" spans="1:6" hidden="1" x14ac:dyDescent="0.25">
      <c r="A264" t="s">
        <v>1135</v>
      </c>
      <c r="C264" t="s">
        <v>1136</v>
      </c>
      <c r="D264" t="s">
        <v>1137</v>
      </c>
      <c r="F264" t="s">
        <v>1138</v>
      </c>
    </row>
    <row r="265" spans="1:6" hidden="1" x14ac:dyDescent="0.25">
      <c r="A265" t="s">
        <v>1135</v>
      </c>
      <c r="C265" t="s">
        <v>1139</v>
      </c>
      <c r="D265" t="s">
        <v>1140</v>
      </c>
      <c r="F265" t="s">
        <v>1141</v>
      </c>
    </row>
    <row r="266" spans="1:6" x14ac:dyDescent="0.25">
      <c r="A266" t="s">
        <v>1142</v>
      </c>
      <c r="B266" t="s">
        <v>1143</v>
      </c>
      <c r="C266" t="s">
        <v>1144</v>
      </c>
      <c r="D266" t="s">
        <v>1145</v>
      </c>
      <c r="F266" t="s">
        <v>1146</v>
      </c>
    </row>
    <row r="267" spans="1:6" hidden="1" x14ac:dyDescent="0.25">
      <c r="C267" t="s">
        <v>1147</v>
      </c>
      <c r="D267" t="s">
        <v>1148</v>
      </c>
      <c r="F267" t="s">
        <v>1149</v>
      </c>
    </row>
    <row r="268" spans="1:6" hidden="1" x14ac:dyDescent="0.25">
      <c r="C268" t="s">
        <v>1150</v>
      </c>
      <c r="D268" t="s">
        <v>1151</v>
      </c>
      <c r="F268" t="s">
        <v>1152</v>
      </c>
    </row>
    <row r="269" spans="1:6" hidden="1" x14ac:dyDescent="0.25">
      <c r="C269" t="s">
        <v>1153</v>
      </c>
      <c r="D269" t="s">
        <v>1154</v>
      </c>
      <c r="F269" t="s">
        <v>1155</v>
      </c>
    </row>
    <row r="270" spans="1:6" hidden="1" x14ac:dyDescent="0.25">
      <c r="C270" t="s">
        <v>1156</v>
      </c>
      <c r="D270" t="s">
        <v>1157</v>
      </c>
      <c r="F270" t="s">
        <v>1158</v>
      </c>
    </row>
    <row r="271" spans="1:6" x14ac:dyDescent="0.25">
      <c r="A271" t="s">
        <v>1159</v>
      </c>
      <c r="B271" t="s">
        <v>1160</v>
      </c>
      <c r="C271" t="s">
        <v>1161</v>
      </c>
      <c r="D271" t="s">
        <v>1162</v>
      </c>
      <c r="F271" t="s">
        <v>1163</v>
      </c>
    </row>
    <row r="272" spans="1:6" hidden="1" x14ac:dyDescent="0.25">
      <c r="A272" t="s">
        <v>1164</v>
      </c>
      <c r="C272" t="s">
        <v>1165</v>
      </c>
      <c r="D272" t="s">
        <v>1166</v>
      </c>
      <c r="F272" t="s">
        <v>1167</v>
      </c>
    </row>
    <row r="273" spans="1:6" x14ac:dyDescent="0.25">
      <c r="A273" t="s">
        <v>1168</v>
      </c>
      <c r="B273" t="s">
        <v>1169</v>
      </c>
      <c r="C273" t="s">
        <v>1170</v>
      </c>
      <c r="D273" t="s">
        <v>1171</v>
      </c>
      <c r="F273" t="s">
        <v>1172</v>
      </c>
    </row>
    <row r="274" spans="1:6" x14ac:dyDescent="0.25">
      <c r="A274" t="s">
        <v>1173</v>
      </c>
      <c r="B274" t="s">
        <v>1174</v>
      </c>
      <c r="C274" t="s">
        <v>1175</v>
      </c>
      <c r="D274" t="s">
        <v>1176</v>
      </c>
      <c r="F274" t="s">
        <v>1177</v>
      </c>
    </row>
    <row r="275" spans="1:6" x14ac:dyDescent="0.25">
      <c r="A275" t="s">
        <v>1178</v>
      </c>
      <c r="B275" t="s">
        <v>1179</v>
      </c>
      <c r="C275" t="s">
        <v>1180</v>
      </c>
      <c r="D275" t="s">
        <v>1181</v>
      </c>
      <c r="F275" t="s">
        <v>1182</v>
      </c>
    </row>
    <row r="276" spans="1:6" x14ac:dyDescent="0.25">
      <c r="A276" t="s">
        <v>1183</v>
      </c>
      <c r="B276" t="s">
        <v>1184</v>
      </c>
      <c r="C276" t="s">
        <v>1185</v>
      </c>
      <c r="D276" t="s">
        <v>1186</v>
      </c>
      <c r="F276" t="s">
        <v>1187</v>
      </c>
    </row>
    <row r="277" spans="1:6" hidden="1" x14ac:dyDescent="0.25">
      <c r="A277" t="s">
        <v>1188</v>
      </c>
      <c r="C277" t="s">
        <v>1189</v>
      </c>
      <c r="D277" t="s">
        <v>1190</v>
      </c>
      <c r="F277" t="s">
        <v>1191</v>
      </c>
    </row>
    <row r="278" spans="1:6" hidden="1" x14ac:dyDescent="0.25">
      <c r="A278" t="s">
        <v>1192</v>
      </c>
      <c r="C278" t="s">
        <v>1193</v>
      </c>
      <c r="D278" t="s">
        <v>1194</v>
      </c>
      <c r="F278" t="s">
        <v>1195</v>
      </c>
    </row>
    <row r="279" spans="1:6" hidden="1" x14ac:dyDescent="0.25">
      <c r="A279" t="s">
        <v>1196</v>
      </c>
      <c r="C279" t="s">
        <v>1197</v>
      </c>
      <c r="D279" t="s">
        <v>1198</v>
      </c>
      <c r="F279" t="s">
        <v>1199</v>
      </c>
    </row>
    <row r="280" spans="1:6" hidden="1" x14ac:dyDescent="0.25">
      <c r="A280" t="s">
        <v>1200</v>
      </c>
      <c r="C280" t="s">
        <v>1201</v>
      </c>
      <c r="D280" t="s">
        <v>1202</v>
      </c>
      <c r="F280" t="s">
        <v>1203</v>
      </c>
    </row>
    <row r="281" spans="1:6" hidden="1" x14ac:dyDescent="0.25">
      <c r="C281" t="s">
        <v>1204</v>
      </c>
      <c r="D281" t="s">
        <v>1205</v>
      </c>
      <c r="F281" t="s">
        <v>1206</v>
      </c>
    </row>
    <row r="282" spans="1:6" hidden="1" x14ac:dyDescent="0.25">
      <c r="C282" t="s">
        <v>1207</v>
      </c>
      <c r="D282" t="s">
        <v>1208</v>
      </c>
      <c r="F282" t="s">
        <v>1209</v>
      </c>
    </row>
    <row r="283" spans="1:6" x14ac:dyDescent="0.25">
      <c r="A283" t="s">
        <v>1210</v>
      </c>
      <c r="B283" t="s">
        <v>1211</v>
      </c>
      <c r="C283" t="s">
        <v>1212</v>
      </c>
      <c r="D283" t="s">
        <v>1213</v>
      </c>
      <c r="F283" t="s">
        <v>1214</v>
      </c>
    </row>
    <row r="284" spans="1:6" x14ac:dyDescent="0.25">
      <c r="A284" t="s">
        <v>1215</v>
      </c>
      <c r="B284" t="s">
        <v>1216</v>
      </c>
      <c r="C284" t="s">
        <v>1217</v>
      </c>
      <c r="D284" t="s">
        <v>1218</v>
      </c>
      <c r="F284" t="s">
        <v>1219</v>
      </c>
    </row>
    <row r="285" spans="1:6" x14ac:dyDescent="0.25">
      <c r="A285" t="s">
        <v>1220</v>
      </c>
      <c r="B285" t="s">
        <v>1221</v>
      </c>
      <c r="C285" t="s">
        <v>1222</v>
      </c>
      <c r="D285" t="s">
        <v>1223</v>
      </c>
      <c r="F285" t="s">
        <v>1224</v>
      </c>
    </row>
    <row r="286" spans="1:6" x14ac:dyDescent="0.25">
      <c r="A286" t="s">
        <v>1225</v>
      </c>
      <c r="B286" t="s">
        <v>1226</v>
      </c>
      <c r="C286" t="s">
        <v>1227</v>
      </c>
      <c r="D286" t="s">
        <v>1228</v>
      </c>
      <c r="F286" t="s">
        <v>1229</v>
      </c>
    </row>
    <row r="287" spans="1:6" x14ac:dyDescent="0.25">
      <c r="A287" t="s">
        <v>1230</v>
      </c>
      <c r="B287" t="s">
        <v>1231</v>
      </c>
      <c r="C287" t="s">
        <v>1232</v>
      </c>
      <c r="D287" t="s">
        <v>1233</v>
      </c>
      <c r="F287" t="s">
        <v>1234</v>
      </c>
    </row>
    <row r="288" spans="1:6" x14ac:dyDescent="0.25">
      <c r="A288" t="s">
        <v>1235</v>
      </c>
      <c r="B288" t="s">
        <v>1236</v>
      </c>
      <c r="C288" t="s">
        <v>1237</v>
      </c>
      <c r="D288" t="s">
        <v>1238</v>
      </c>
      <c r="F288" t="s">
        <v>1239</v>
      </c>
    </row>
    <row r="289" spans="1:6" x14ac:dyDescent="0.25">
      <c r="A289" t="s">
        <v>1240</v>
      </c>
      <c r="B289" t="s">
        <v>1241</v>
      </c>
      <c r="C289" t="s">
        <v>1242</v>
      </c>
      <c r="D289" t="s">
        <v>1243</v>
      </c>
      <c r="F289" t="s">
        <v>1244</v>
      </c>
    </row>
    <row r="290" spans="1:6" x14ac:dyDescent="0.25">
      <c r="A290" t="s">
        <v>1245</v>
      </c>
      <c r="B290" t="s">
        <v>1246</v>
      </c>
      <c r="C290" t="s">
        <v>1247</v>
      </c>
      <c r="D290" t="s">
        <v>1248</v>
      </c>
      <c r="F290" t="s">
        <v>1249</v>
      </c>
    </row>
    <row r="291" spans="1:6" x14ac:dyDescent="0.25">
      <c r="A291" t="s">
        <v>1250</v>
      </c>
      <c r="B291" t="s">
        <v>1251</v>
      </c>
      <c r="C291" t="s">
        <v>1252</v>
      </c>
      <c r="D291" t="s">
        <v>1253</v>
      </c>
      <c r="F291" t="s">
        <v>1254</v>
      </c>
    </row>
    <row r="292" spans="1:6" x14ac:dyDescent="0.25">
      <c r="A292" t="s">
        <v>1255</v>
      </c>
      <c r="B292" t="s">
        <v>1256</v>
      </c>
      <c r="C292" t="s">
        <v>1257</v>
      </c>
      <c r="D292" t="s">
        <v>1258</v>
      </c>
      <c r="F292" t="s">
        <v>1259</v>
      </c>
    </row>
    <row r="293" spans="1:6" x14ac:dyDescent="0.25">
      <c r="A293" t="s">
        <v>1260</v>
      </c>
      <c r="B293" t="s">
        <v>1261</v>
      </c>
      <c r="C293" t="s">
        <v>1262</v>
      </c>
      <c r="D293" t="s">
        <v>1263</v>
      </c>
      <c r="F293" t="s">
        <v>1264</v>
      </c>
    </row>
    <row r="294" spans="1:6" x14ac:dyDescent="0.25">
      <c r="A294" t="s">
        <v>1265</v>
      </c>
      <c r="B294" t="s">
        <v>1266</v>
      </c>
      <c r="C294" t="s">
        <v>1267</v>
      </c>
      <c r="D294" t="s">
        <v>1268</v>
      </c>
      <c r="F294" t="s">
        <v>1269</v>
      </c>
    </row>
    <row r="295" spans="1:6" x14ac:dyDescent="0.25">
      <c r="A295" t="s">
        <v>1270</v>
      </c>
      <c r="B295" t="s">
        <v>1271</v>
      </c>
      <c r="C295" t="s">
        <v>1272</v>
      </c>
      <c r="D295" t="s">
        <v>1273</v>
      </c>
      <c r="F295" t="s">
        <v>1274</v>
      </c>
    </row>
    <row r="296" spans="1:6" x14ac:dyDescent="0.25">
      <c r="A296" t="s">
        <v>1275</v>
      </c>
      <c r="B296" t="s">
        <v>1276</v>
      </c>
      <c r="C296" t="s">
        <v>1277</v>
      </c>
      <c r="D296" t="s">
        <v>1278</v>
      </c>
      <c r="F296" t="s">
        <v>1279</v>
      </c>
    </row>
    <row r="297" spans="1:6" x14ac:dyDescent="0.25">
      <c r="A297" t="s">
        <v>1280</v>
      </c>
      <c r="B297" t="s">
        <v>1281</v>
      </c>
      <c r="C297" t="s">
        <v>1282</v>
      </c>
      <c r="D297" t="s">
        <v>1283</v>
      </c>
      <c r="F297" t="s">
        <v>1284</v>
      </c>
    </row>
    <row r="298" spans="1:6" x14ac:dyDescent="0.25">
      <c r="A298" t="s">
        <v>1285</v>
      </c>
      <c r="B298" t="s">
        <v>1286</v>
      </c>
      <c r="C298" t="s">
        <v>1287</v>
      </c>
      <c r="D298" t="s">
        <v>1288</v>
      </c>
      <c r="F298" t="s">
        <v>1289</v>
      </c>
    </row>
    <row r="299" spans="1:6" x14ac:dyDescent="0.25">
      <c r="A299" t="s">
        <v>1290</v>
      </c>
      <c r="B299" t="s">
        <v>1291</v>
      </c>
      <c r="C299" t="s">
        <v>1292</v>
      </c>
      <c r="D299" t="s">
        <v>1293</v>
      </c>
      <c r="F299" t="s">
        <v>1294</v>
      </c>
    </row>
    <row r="300" spans="1:6" x14ac:dyDescent="0.25">
      <c r="A300" t="s">
        <v>1295</v>
      </c>
      <c r="B300" t="s">
        <v>1296</v>
      </c>
      <c r="C300" t="s">
        <v>1297</v>
      </c>
      <c r="D300" t="s">
        <v>1298</v>
      </c>
      <c r="F300" t="s">
        <v>1299</v>
      </c>
    </row>
    <row r="301" spans="1:6" x14ac:dyDescent="0.25">
      <c r="A301" t="s">
        <v>1300</v>
      </c>
      <c r="B301" t="s">
        <v>1301</v>
      </c>
      <c r="C301" t="s">
        <v>1302</v>
      </c>
      <c r="D301" t="s">
        <v>1303</v>
      </c>
      <c r="F301" t="s">
        <v>1304</v>
      </c>
    </row>
    <row r="302" spans="1:6" x14ac:dyDescent="0.25">
      <c r="A302" t="s">
        <v>1305</v>
      </c>
      <c r="B302" t="s">
        <v>1306</v>
      </c>
      <c r="C302" t="s">
        <v>1307</v>
      </c>
      <c r="D302" t="s">
        <v>1308</v>
      </c>
      <c r="F302" t="s">
        <v>1009</v>
      </c>
    </row>
    <row r="303" spans="1:6" x14ac:dyDescent="0.25">
      <c r="A303" t="s">
        <v>1309</v>
      </c>
      <c r="B303" t="s">
        <v>1310</v>
      </c>
      <c r="C303" t="s">
        <v>1311</v>
      </c>
      <c r="D303" t="s">
        <v>1312</v>
      </c>
      <c r="F303" t="s">
        <v>1313</v>
      </c>
    </row>
    <row r="304" spans="1:6" x14ac:dyDescent="0.25">
      <c r="A304" t="s">
        <v>1314</v>
      </c>
      <c r="B304" t="s">
        <v>1315</v>
      </c>
      <c r="C304" t="s">
        <v>1316</v>
      </c>
      <c r="D304" t="s">
        <v>1317</v>
      </c>
      <c r="F304" t="s">
        <v>1318</v>
      </c>
    </row>
    <row r="305" spans="1:6" x14ac:dyDescent="0.25">
      <c r="A305" t="s">
        <v>1319</v>
      </c>
      <c r="B305" t="s">
        <v>1320</v>
      </c>
      <c r="C305" t="s">
        <v>1321</v>
      </c>
      <c r="D305" t="s">
        <v>1322</v>
      </c>
      <c r="F305" t="s">
        <v>1323</v>
      </c>
    </row>
    <row r="306" spans="1:6" hidden="1" x14ac:dyDescent="0.25">
      <c r="C306" t="s">
        <v>1324</v>
      </c>
      <c r="D306" t="s">
        <v>1325</v>
      </c>
      <c r="F306" t="s">
        <v>1326</v>
      </c>
    </row>
    <row r="307" spans="1:6" x14ac:dyDescent="0.25">
      <c r="A307" t="s">
        <v>1327</v>
      </c>
      <c r="B307" t="s">
        <v>1328</v>
      </c>
      <c r="C307" t="s">
        <v>1329</v>
      </c>
      <c r="D307" t="s">
        <v>1330</v>
      </c>
      <c r="F307" t="s">
        <v>1331</v>
      </c>
    </row>
    <row r="308" spans="1:6" x14ac:dyDescent="0.25">
      <c r="A308" t="s">
        <v>1332</v>
      </c>
      <c r="B308" t="s">
        <v>1333</v>
      </c>
      <c r="C308" t="s">
        <v>1334</v>
      </c>
      <c r="D308" t="s">
        <v>1335</v>
      </c>
      <c r="F308" t="s">
        <v>1336</v>
      </c>
    </row>
    <row r="309" spans="1:6" x14ac:dyDescent="0.25">
      <c r="A309" t="s">
        <v>1337</v>
      </c>
      <c r="B309" t="s">
        <v>1338</v>
      </c>
      <c r="C309" t="s">
        <v>1339</v>
      </c>
      <c r="D309" t="s">
        <v>1340</v>
      </c>
      <c r="F309" t="s">
        <v>1341</v>
      </c>
    </row>
    <row r="310" spans="1:6" x14ac:dyDescent="0.25">
      <c r="A310" t="s">
        <v>1342</v>
      </c>
      <c r="B310" t="s">
        <v>1343</v>
      </c>
      <c r="C310" t="s">
        <v>1344</v>
      </c>
      <c r="D310" t="s">
        <v>1345</v>
      </c>
      <c r="F310" t="s">
        <v>1346</v>
      </c>
    </row>
    <row r="311" spans="1:6" x14ac:dyDescent="0.25">
      <c r="A311" t="s">
        <v>1347</v>
      </c>
      <c r="B311" t="s">
        <v>1348</v>
      </c>
      <c r="C311" t="s">
        <v>1349</v>
      </c>
      <c r="D311" t="s">
        <v>1350</v>
      </c>
      <c r="F311" t="s">
        <v>1351</v>
      </c>
    </row>
    <row r="312" spans="1:6" x14ac:dyDescent="0.25">
      <c r="A312" t="s">
        <v>1352</v>
      </c>
      <c r="B312" t="s">
        <v>1353</v>
      </c>
      <c r="C312" t="s">
        <v>1354</v>
      </c>
      <c r="D312" t="s">
        <v>1355</v>
      </c>
      <c r="F312" t="s">
        <v>1356</v>
      </c>
    </row>
    <row r="313" spans="1:6" x14ac:dyDescent="0.25">
      <c r="A313" t="s">
        <v>1357</v>
      </c>
      <c r="B313" t="s">
        <v>1358</v>
      </c>
      <c r="C313" t="s">
        <v>1359</v>
      </c>
      <c r="D313" t="s">
        <v>1360</v>
      </c>
      <c r="F313" t="s">
        <v>1361</v>
      </c>
    </row>
    <row r="314" spans="1:6" hidden="1" x14ac:dyDescent="0.25">
      <c r="C314" t="s">
        <v>1362</v>
      </c>
      <c r="D314" t="s">
        <v>1363</v>
      </c>
      <c r="F314" t="s">
        <v>1364</v>
      </c>
    </row>
    <row r="315" spans="1:6" hidden="1" x14ac:dyDescent="0.25">
      <c r="A315" t="s">
        <v>1365</v>
      </c>
      <c r="C315" t="s">
        <v>1366</v>
      </c>
      <c r="D315" t="s">
        <v>1367</v>
      </c>
      <c r="F315" t="s">
        <v>1368</v>
      </c>
    </row>
    <row r="316" spans="1:6" hidden="1" x14ac:dyDescent="0.25">
      <c r="A316" t="s">
        <v>1369</v>
      </c>
      <c r="C316" t="s">
        <v>1370</v>
      </c>
      <c r="D316" t="s">
        <v>1371</v>
      </c>
      <c r="F316" t="s">
        <v>1372</v>
      </c>
    </row>
    <row r="317" spans="1:6" x14ac:dyDescent="0.25">
      <c r="A317" t="s">
        <v>1373</v>
      </c>
      <c r="B317" t="s">
        <v>1374</v>
      </c>
      <c r="C317" t="s">
        <v>1375</v>
      </c>
      <c r="D317" t="s">
        <v>1376</v>
      </c>
      <c r="F317" t="s">
        <v>1377</v>
      </c>
    </row>
    <row r="318" spans="1:6" x14ac:dyDescent="0.25">
      <c r="A318" t="s">
        <v>1378</v>
      </c>
      <c r="B318" t="s">
        <v>1379</v>
      </c>
      <c r="C318" t="s">
        <v>1380</v>
      </c>
      <c r="D318" t="s">
        <v>1381</v>
      </c>
      <c r="F318" t="s">
        <v>1382</v>
      </c>
    </row>
    <row r="319" spans="1:6" x14ac:dyDescent="0.25">
      <c r="A319" t="s">
        <v>1383</v>
      </c>
      <c r="B319" t="s">
        <v>1384</v>
      </c>
      <c r="C319" t="s">
        <v>1385</v>
      </c>
      <c r="D319" t="s">
        <v>1386</v>
      </c>
      <c r="F319" t="s">
        <v>1387</v>
      </c>
    </row>
    <row r="320" spans="1:6" x14ac:dyDescent="0.25">
      <c r="A320" t="s">
        <v>1388</v>
      </c>
      <c r="B320" t="s">
        <v>1389</v>
      </c>
      <c r="C320" t="s">
        <v>1390</v>
      </c>
      <c r="D320" t="s">
        <v>1391</v>
      </c>
      <c r="F320" t="s">
        <v>1392</v>
      </c>
    </row>
    <row r="321" spans="1:6" x14ac:dyDescent="0.25">
      <c r="A321" t="s">
        <v>1393</v>
      </c>
      <c r="B321" t="s">
        <v>1394</v>
      </c>
      <c r="C321" t="s">
        <v>1395</v>
      </c>
      <c r="D321" t="s">
        <v>1396</v>
      </c>
      <c r="F321" t="s">
        <v>1397</v>
      </c>
    </row>
    <row r="322" spans="1:6" x14ac:dyDescent="0.25">
      <c r="A322" t="s">
        <v>1398</v>
      </c>
      <c r="B322" t="s">
        <v>1399</v>
      </c>
      <c r="C322" t="s">
        <v>1400</v>
      </c>
      <c r="D322" t="s">
        <v>1401</v>
      </c>
      <c r="F322" t="s">
        <v>1402</v>
      </c>
    </row>
    <row r="323" spans="1:6" x14ac:dyDescent="0.25">
      <c r="A323" t="s">
        <v>1403</v>
      </c>
      <c r="B323" t="s">
        <v>1404</v>
      </c>
      <c r="C323" t="s">
        <v>1405</v>
      </c>
      <c r="D323" t="s">
        <v>1406</v>
      </c>
      <c r="F323" t="s">
        <v>1407</v>
      </c>
    </row>
    <row r="324" spans="1:6" x14ac:dyDescent="0.25">
      <c r="A324" t="s">
        <v>1408</v>
      </c>
      <c r="B324" t="s">
        <v>1409</v>
      </c>
      <c r="C324" t="s">
        <v>1410</v>
      </c>
      <c r="D324" t="s">
        <v>1411</v>
      </c>
      <c r="F324" t="s">
        <v>1412</v>
      </c>
    </row>
    <row r="325" spans="1:6" x14ac:dyDescent="0.25">
      <c r="A325" t="s">
        <v>1413</v>
      </c>
      <c r="B325" t="s">
        <v>1414</v>
      </c>
      <c r="C325" t="s">
        <v>1415</v>
      </c>
      <c r="D325" t="s">
        <v>1416</v>
      </c>
      <c r="F325" t="s">
        <v>1417</v>
      </c>
    </row>
    <row r="326" spans="1:6" x14ac:dyDescent="0.25">
      <c r="A326" t="s">
        <v>1418</v>
      </c>
      <c r="B326" t="s">
        <v>1419</v>
      </c>
      <c r="C326" t="s">
        <v>1420</v>
      </c>
      <c r="D326" t="s">
        <v>1421</v>
      </c>
      <c r="F326" t="s">
        <v>1422</v>
      </c>
    </row>
    <row r="327" spans="1:6" hidden="1" x14ac:dyDescent="0.25">
      <c r="A327" t="s">
        <v>1423</v>
      </c>
      <c r="B327" t="s">
        <v>1424</v>
      </c>
      <c r="C327" t="s">
        <v>1425</v>
      </c>
      <c r="D327" t="s">
        <v>1426</v>
      </c>
      <c r="F327" t="s">
        <v>490</v>
      </c>
    </row>
    <row r="328" spans="1:6" x14ac:dyDescent="0.25">
      <c r="A328" t="s">
        <v>1427</v>
      </c>
      <c r="B328" t="s">
        <v>1428</v>
      </c>
      <c r="C328" t="s">
        <v>1429</v>
      </c>
      <c r="D328" t="s">
        <v>1430</v>
      </c>
      <c r="F328" t="s">
        <v>1431</v>
      </c>
    </row>
    <row r="329" spans="1:6" x14ac:dyDescent="0.25">
      <c r="A329" t="s">
        <v>1432</v>
      </c>
      <c r="B329" t="s">
        <v>1433</v>
      </c>
      <c r="C329" t="s">
        <v>1434</v>
      </c>
      <c r="D329" t="s">
        <v>1435</v>
      </c>
      <c r="F329" t="s">
        <v>1436</v>
      </c>
    </row>
    <row r="330" spans="1:6" x14ac:dyDescent="0.25">
      <c r="A330" t="s">
        <v>1437</v>
      </c>
      <c r="B330" t="s">
        <v>1438</v>
      </c>
      <c r="C330" t="s">
        <v>1439</v>
      </c>
      <c r="D330" t="s">
        <v>1440</v>
      </c>
      <c r="F330" t="s">
        <v>1441</v>
      </c>
    </row>
    <row r="331" spans="1:6" x14ac:dyDescent="0.25">
      <c r="A331" t="s">
        <v>1442</v>
      </c>
      <c r="B331" t="s">
        <v>1443</v>
      </c>
      <c r="C331" t="s">
        <v>1444</v>
      </c>
      <c r="D331" t="s">
        <v>1445</v>
      </c>
      <c r="F331" t="s">
        <v>1446</v>
      </c>
    </row>
    <row r="332" spans="1:6" x14ac:dyDescent="0.25">
      <c r="A332" t="s">
        <v>1447</v>
      </c>
      <c r="B332" t="s">
        <v>1448</v>
      </c>
      <c r="C332" t="s">
        <v>1449</v>
      </c>
      <c r="D332" t="s">
        <v>1450</v>
      </c>
      <c r="F332" t="s">
        <v>1451</v>
      </c>
    </row>
    <row r="333" spans="1:6" x14ac:dyDescent="0.25">
      <c r="A333" t="s">
        <v>1452</v>
      </c>
      <c r="B333" t="s">
        <v>1453</v>
      </c>
      <c r="C333" t="s">
        <v>1454</v>
      </c>
      <c r="D333" t="s">
        <v>1455</v>
      </c>
      <c r="F333" t="s">
        <v>1456</v>
      </c>
    </row>
    <row r="334" spans="1:6" x14ac:dyDescent="0.25">
      <c r="A334" t="s">
        <v>1457</v>
      </c>
      <c r="B334" t="s">
        <v>1458</v>
      </c>
      <c r="C334" t="s">
        <v>1459</v>
      </c>
      <c r="D334" t="s">
        <v>1460</v>
      </c>
      <c r="F334" t="s">
        <v>1461</v>
      </c>
    </row>
    <row r="335" spans="1:6" x14ac:dyDescent="0.25">
      <c r="A335" t="s">
        <v>1462</v>
      </c>
      <c r="B335" t="s">
        <v>1463</v>
      </c>
      <c r="C335" t="s">
        <v>1464</v>
      </c>
      <c r="D335" t="s">
        <v>1465</v>
      </c>
      <c r="F335" t="s">
        <v>1466</v>
      </c>
    </row>
    <row r="336" spans="1:6" hidden="1" x14ac:dyDescent="0.25">
      <c r="C336" t="s">
        <v>1467</v>
      </c>
      <c r="D336" t="s">
        <v>1468</v>
      </c>
      <c r="F336" t="s">
        <v>1469</v>
      </c>
    </row>
    <row r="337" spans="1:6" hidden="1" x14ac:dyDescent="0.25">
      <c r="C337" t="s">
        <v>1470</v>
      </c>
      <c r="D337" t="s">
        <v>1471</v>
      </c>
      <c r="F337" t="s">
        <v>1472</v>
      </c>
    </row>
    <row r="338" spans="1:6" x14ac:dyDescent="0.25">
      <c r="A338" t="s">
        <v>1473</v>
      </c>
      <c r="B338" t="s">
        <v>1474</v>
      </c>
      <c r="C338" t="s">
        <v>1475</v>
      </c>
      <c r="D338" t="s">
        <v>1476</v>
      </c>
      <c r="F338" t="s">
        <v>1477</v>
      </c>
    </row>
    <row r="339" spans="1:6" x14ac:dyDescent="0.25">
      <c r="A339" t="s">
        <v>1478</v>
      </c>
      <c r="B339" t="s">
        <v>1479</v>
      </c>
      <c r="C339" t="s">
        <v>1480</v>
      </c>
      <c r="D339" t="s">
        <v>1481</v>
      </c>
      <c r="F339" t="s">
        <v>1482</v>
      </c>
    </row>
    <row r="340" spans="1:6" x14ac:dyDescent="0.25">
      <c r="A340" t="s">
        <v>1483</v>
      </c>
      <c r="B340" t="s">
        <v>1484</v>
      </c>
      <c r="C340" t="s">
        <v>1485</v>
      </c>
      <c r="D340" t="s">
        <v>1486</v>
      </c>
      <c r="F340" t="s">
        <v>1487</v>
      </c>
    </row>
    <row r="341" spans="1:6" x14ac:dyDescent="0.25">
      <c r="A341" t="s">
        <v>1488</v>
      </c>
      <c r="B341" t="s">
        <v>1489</v>
      </c>
      <c r="C341" t="s">
        <v>1490</v>
      </c>
      <c r="D341" t="s">
        <v>1491</v>
      </c>
      <c r="F341" t="s">
        <v>1492</v>
      </c>
    </row>
    <row r="342" spans="1:6" x14ac:dyDescent="0.25">
      <c r="A342" t="s">
        <v>1493</v>
      </c>
      <c r="B342" t="s">
        <v>1494</v>
      </c>
      <c r="C342" t="s">
        <v>1495</v>
      </c>
      <c r="D342" t="s">
        <v>1496</v>
      </c>
      <c r="F342" t="s">
        <v>1497</v>
      </c>
    </row>
    <row r="343" spans="1:6" x14ac:dyDescent="0.25">
      <c r="A343" t="s">
        <v>1498</v>
      </c>
      <c r="B343" t="s">
        <v>1499</v>
      </c>
      <c r="C343" t="s">
        <v>1500</v>
      </c>
      <c r="D343" t="s">
        <v>1501</v>
      </c>
      <c r="F343" t="s">
        <v>1502</v>
      </c>
    </row>
    <row r="344" spans="1:6" x14ac:dyDescent="0.25">
      <c r="A344" t="s">
        <v>1503</v>
      </c>
      <c r="B344" t="s">
        <v>1504</v>
      </c>
      <c r="C344" t="s">
        <v>1505</v>
      </c>
      <c r="D344" t="s">
        <v>1506</v>
      </c>
      <c r="F344" t="s">
        <v>1507</v>
      </c>
    </row>
    <row r="345" spans="1:6" hidden="1" x14ac:dyDescent="0.25">
      <c r="C345" t="s">
        <v>1508</v>
      </c>
      <c r="D345" t="s">
        <v>1509</v>
      </c>
      <c r="F345" t="s">
        <v>1510</v>
      </c>
    </row>
    <row r="346" spans="1:6" hidden="1" x14ac:dyDescent="0.25">
      <c r="C346" t="s">
        <v>1511</v>
      </c>
      <c r="D346" t="s">
        <v>1512</v>
      </c>
      <c r="F346" t="s">
        <v>1513</v>
      </c>
    </row>
    <row r="347" spans="1:6" hidden="1" x14ac:dyDescent="0.25">
      <c r="C347" t="s">
        <v>1514</v>
      </c>
      <c r="D347" t="s">
        <v>1515</v>
      </c>
      <c r="F347" t="s">
        <v>1516</v>
      </c>
    </row>
    <row r="348" spans="1:6" hidden="1" x14ac:dyDescent="0.25">
      <c r="C348" t="s">
        <v>1517</v>
      </c>
      <c r="D348" t="s">
        <v>1518</v>
      </c>
      <c r="F348" t="s">
        <v>1519</v>
      </c>
    </row>
    <row r="349" spans="1:6" hidden="1" x14ac:dyDescent="0.25">
      <c r="C349" t="s">
        <v>1520</v>
      </c>
      <c r="D349" t="s">
        <v>1521</v>
      </c>
      <c r="F349" t="s">
        <v>1522</v>
      </c>
    </row>
    <row r="350" spans="1:6" hidden="1" x14ac:dyDescent="0.25">
      <c r="C350" t="s">
        <v>1523</v>
      </c>
      <c r="D350" t="s">
        <v>1524</v>
      </c>
      <c r="F350" t="s">
        <v>1525</v>
      </c>
    </row>
    <row r="351" spans="1:6" hidden="1" x14ac:dyDescent="0.25">
      <c r="C351" t="s">
        <v>1526</v>
      </c>
      <c r="D351" t="s">
        <v>1527</v>
      </c>
      <c r="F351" t="s">
        <v>1528</v>
      </c>
    </row>
    <row r="352" spans="1:6" hidden="1" x14ac:dyDescent="0.25">
      <c r="C352" t="s">
        <v>1529</v>
      </c>
      <c r="D352" t="s">
        <v>1530</v>
      </c>
      <c r="F352" t="s">
        <v>1531</v>
      </c>
    </row>
    <row r="353" spans="1:6" hidden="1" x14ac:dyDescent="0.25">
      <c r="C353" t="s">
        <v>1532</v>
      </c>
      <c r="D353" t="s">
        <v>1533</v>
      </c>
      <c r="F353" t="s">
        <v>1534</v>
      </c>
    </row>
    <row r="354" spans="1:6" x14ac:dyDescent="0.25">
      <c r="A354" t="s">
        <v>1535</v>
      </c>
      <c r="B354" t="s">
        <v>1536</v>
      </c>
      <c r="C354" t="s">
        <v>1537</v>
      </c>
      <c r="D354" t="s">
        <v>1538</v>
      </c>
      <c r="F354" t="s">
        <v>1539</v>
      </c>
    </row>
    <row r="355" spans="1:6" hidden="1" x14ac:dyDescent="0.25">
      <c r="C355" t="s">
        <v>1540</v>
      </c>
      <c r="D355" t="s">
        <v>1541</v>
      </c>
      <c r="F355" t="s">
        <v>1542</v>
      </c>
    </row>
    <row r="356" spans="1:6" hidden="1" x14ac:dyDescent="0.25">
      <c r="C356" t="s">
        <v>1543</v>
      </c>
      <c r="D356" t="s">
        <v>1544</v>
      </c>
      <c r="F356" t="s">
        <v>1545</v>
      </c>
    </row>
    <row r="357" spans="1:6" hidden="1" x14ac:dyDescent="0.25">
      <c r="C357" t="s">
        <v>1546</v>
      </c>
      <c r="D357" t="s">
        <v>1547</v>
      </c>
      <c r="F357" t="s">
        <v>1548</v>
      </c>
    </row>
    <row r="358" spans="1:6" hidden="1" x14ac:dyDescent="0.25">
      <c r="C358" t="s">
        <v>1549</v>
      </c>
      <c r="D358" t="s">
        <v>1550</v>
      </c>
      <c r="F358" t="s">
        <v>1551</v>
      </c>
    </row>
    <row r="359" spans="1:6" x14ac:dyDescent="0.25">
      <c r="A359" t="s">
        <v>1552</v>
      </c>
      <c r="B359" t="s">
        <v>1553</v>
      </c>
      <c r="C359" t="s">
        <v>1554</v>
      </c>
      <c r="D359" t="s">
        <v>1555</v>
      </c>
      <c r="F359" t="s">
        <v>1556</v>
      </c>
    </row>
    <row r="360" spans="1:6" x14ac:dyDescent="0.25">
      <c r="A360" t="s">
        <v>1557</v>
      </c>
      <c r="B360" t="s">
        <v>1558</v>
      </c>
      <c r="C360" t="s">
        <v>1559</v>
      </c>
      <c r="D360" t="s">
        <v>1560</v>
      </c>
      <c r="F360" t="s">
        <v>1561</v>
      </c>
    </row>
    <row r="361" spans="1:6" x14ac:dyDescent="0.25">
      <c r="A361" t="s">
        <v>1562</v>
      </c>
      <c r="B361" t="s">
        <v>1563</v>
      </c>
      <c r="C361" t="s">
        <v>1564</v>
      </c>
      <c r="D361" t="s">
        <v>1565</v>
      </c>
      <c r="F361" t="s">
        <v>1566</v>
      </c>
    </row>
    <row r="362" spans="1:6" x14ac:dyDescent="0.25">
      <c r="A362" t="s">
        <v>1567</v>
      </c>
      <c r="B362" t="s">
        <v>1568</v>
      </c>
      <c r="C362" t="s">
        <v>1569</v>
      </c>
      <c r="D362" t="s">
        <v>1570</v>
      </c>
      <c r="F362" t="s">
        <v>1571</v>
      </c>
    </row>
    <row r="363" spans="1:6" x14ac:dyDescent="0.25">
      <c r="A363" t="s">
        <v>1572</v>
      </c>
      <c r="B363" t="s">
        <v>1573</v>
      </c>
      <c r="C363" t="s">
        <v>1574</v>
      </c>
      <c r="D363" t="s">
        <v>1575</v>
      </c>
      <c r="F363" t="s">
        <v>1576</v>
      </c>
    </row>
    <row r="364" spans="1:6" hidden="1" x14ac:dyDescent="0.25">
      <c r="C364" t="s">
        <v>1577</v>
      </c>
      <c r="D364" t="s">
        <v>1578</v>
      </c>
      <c r="F364" t="s">
        <v>1579</v>
      </c>
    </row>
    <row r="365" spans="1:6" hidden="1" x14ac:dyDescent="0.25">
      <c r="C365" t="s">
        <v>1580</v>
      </c>
      <c r="D365" t="s">
        <v>1581</v>
      </c>
      <c r="F365" t="s">
        <v>1582</v>
      </c>
    </row>
    <row r="366" spans="1:6" hidden="1" x14ac:dyDescent="0.25">
      <c r="C366" t="s">
        <v>1583</v>
      </c>
      <c r="D366" t="s">
        <v>1584</v>
      </c>
      <c r="F366" t="s">
        <v>1585</v>
      </c>
    </row>
    <row r="367" spans="1:6" hidden="1" x14ac:dyDescent="0.25">
      <c r="C367" t="s">
        <v>1586</v>
      </c>
      <c r="D367" t="s">
        <v>1587</v>
      </c>
      <c r="F367" t="s">
        <v>1588</v>
      </c>
    </row>
    <row r="368" spans="1:6" hidden="1" x14ac:dyDescent="0.25">
      <c r="C368" t="s">
        <v>1589</v>
      </c>
      <c r="D368" t="s">
        <v>1590</v>
      </c>
      <c r="F368" t="s">
        <v>1591</v>
      </c>
    </row>
    <row r="369" spans="1:6" hidden="1" x14ac:dyDescent="0.25">
      <c r="C369" t="s">
        <v>1592</v>
      </c>
      <c r="D369" t="s">
        <v>1593</v>
      </c>
      <c r="F369" t="s">
        <v>1594</v>
      </c>
    </row>
    <row r="370" spans="1:6" hidden="1" x14ac:dyDescent="0.25">
      <c r="C370" t="s">
        <v>1595</v>
      </c>
      <c r="D370" t="s">
        <v>1596</v>
      </c>
      <c r="F370" t="s">
        <v>1597</v>
      </c>
    </row>
    <row r="371" spans="1:6" hidden="1" x14ac:dyDescent="0.25">
      <c r="C371" t="s">
        <v>1598</v>
      </c>
      <c r="D371" t="s">
        <v>1599</v>
      </c>
      <c r="F371" t="s">
        <v>1600</v>
      </c>
    </row>
    <row r="372" spans="1:6" x14ac:dyDescent="0.25">
      <c r="A372" t="s">
        <v>1601</v>
      </c>
      <c r="B372" t="s">
        <v>1602</v>
      </c>
      <c r="C372" t="s">
        <v>1603</v>
      </c>
      <c r="D372" t="s">
        <v>1604</v>
      </c>
      <c r="F372" t="s">
        <v>1605</v>
      </c>
    </row>
    <row r="373" spans="1:6" x14ac:dyDescent="0.25">
      <c r="A373" t="s">
        <v>1606</v>
      </c>
      <c r="B373" t="s">
        <v>1607</v>
      </c>
      <c r="C373" t="s">
        <v>1608</v>
      </c>
      <c r="D373" t="s">
        <v>1609</v>
      </c>
      <c r="F373" t="s">
        <v>1610</v>
      </c>
    </row>
    <row r="374" spans="1:6" x14ac:dyDescent="0.25">
      <c r="A374" t="s">
        <v>1611</v>
      </c>
      <c r="B374" t="s">
        <v>1612</v>
      </c>
      <c r="C374" t="s">
        <v>1613</v>
      </c>
      <c r="D374" t="s">
        <v>1614</v>
      </c>
      <c r="F374" t="s">
        <v>1615</v>
      </c>
    </row>
    <row r="375" spans="1:6" x14ac:dyDescent="0.25">
      <c r="A375" t="s">
        <v>1616</v>
      </c>
      <c r="B375" t="s">
        <v>1617</v>
      </c>
      <c r="C375" t="s">
        <v>1618</v>
      </c>
      <c r="D375" t="s">
        <v>1619</v>
      </c>
      <c r="F375" t="s">
        <v>1620</v>
      </c>
    </row>
    <row r="376" spans="1:6" hidden="1" x14ac:dyDescent="0.25">
      <c r="C376" t="s">
        <v>1621</v>
      </c>
      <c r="D376" t="s">
        <v>1622</v>
      </c>
      <c r="F376" t="s">
        <v>1623</v>
      </c>
    </row>
    <row r="377" spans="1:6" hidden="1" x14ac:dyDescent="0.25">
      <c r="C377" t="s">
        <v>1624</v>
      </c>
      <c r="D377" t="s">
        <v>1625</v>
      </c>
      <c r="F377" t="s">
        <v>1626</v>
      </c>
    </row>
    <row r="378" spans="1:6" hidden="1" x14ac:dyDescent="0.25">
      <c r="C378" t="s">
        <v>1627</v>
      </c>
      <c r="D378" t="s">
        <v>1628</v>
      </c>
      <c r="F378" t="s">
        <v>1629</v>
      </c>
    </row>
    <row r="379" spans="1:6" hidden="1" x14ac:dyDescent="0.25">
      <c r="C379" t="s">
        <v>1630</v>
      </c>
      <c r="D379" t="s">
        <v>1631</v>
      </c>
      <c r="F379" t="s">
        <v>1632</v>
      </c>
    </row>
    <row r="380" spans="1:6" hidden="1" x14ac:dyDescent="0.25">
      <c r="C380" t="s">
        <v>1633</v>
      </c>
      <c r="D380" t="s">
        <v>1634</v>
      </c>
      <c r="F380" t="s">
        <v>1635</v>
      </c>
    </row>
    <row r="381" spans="1:6" hidden="1" x14ac:dyDescent="0.25">
      <c r="C381" t="s">
        <v>1636</v>
      </c>
      <c r="D381" t="s">
        <v>1637</v>
      </c>
      <c r="F381" t="s">
        <v>1638</v>
      </c>
    </row>
    <row r="382" spans="1:6" hidden="1" x14ac:dyDescent="0.25">
      <c r="C382" t="s">
        <v>1639</v>
      </c>
      <c r="D382" t="s">
        <v>1640</v>
      </c>
      <c r="F382" t="s">
        <v>1641</v>
      </c>
    </row>
    <row r="383" spans="1:6" hidden="1" x14ac:dyDescent="0.25">
      <c r="C383" t="s">
        <v>1642</v>
      </c>
      <c r="D383" t="s">
        <v>1643</v>
      </c>
      <c r="F383" t="s">
        <v>1644</v>
      </c>
    </row>
    <row r="384" spans="1:6" hidden="1" x14ac:dyDescent="0.25">
      <c r="C384" t="s">
        <v>1645</v>
      </c>
      <c r="D384" t="s">
        <v>1646</v>
      </c>
      <c r="F384" t="s">
        <v>1647</v>
      </c>
    </row>
    <row r="385" spans="1:6" hidden="1" x14ac:dyDescent="0.25">
      <c r="C385" t="s">
        <v>1648</v>
      </c>
      <c r="D385" t="s">
        <v>1649</v>
      </c>
      <c r="F385" t="s">
        <v>1650</v>
      </c>
    </row>
    <row r="386" spans="1:6" hidden="1" x14ac:dyDescent="0.25">
      <c r="C386" t="s">
        <v>1651</v>
      </c>
      <c r="D386" t="s">
        <v>1652</v>
      </c>
      <c r="F386" t="s">
        <v>1653</v>
      </c>
    </row>
    <row r="387" spans="1:6" x14ac:dyDescent="0.25">
      <c r="A387" t="s">
        <v>1654</v>
      </c>
      <c r="B387" t="s">
        <v>1655</v>
      </c>
      <c r="C387" t="s">
        <v>1656</v>
      </c>
      <c r="D387" t="s">
        <v>1657</v>
      </c>
      <c r="F387" t="s">
        <v>1658</v>
      </c>
    </row>
    <row r="388" spans="1:6" x14ac:dyDescent="0.25">
      <c r="A388" t="s">
        <v>1659</v>
      </c>
      <c r="B388" t="s">
        <v>1660</v>
      </c>
      <c r="C388" t="s">
        <v>1661</v>
      </c>
      <c r="D388" t="s">
        <v>1662</v>
      </c>
      <c r="F388" t="s">
        <v>1663</v>
      </c>
    </row>
    <row r="389" spans="1:6" x14ac:dyDescent="0.25">
      <c r="A389" t="s">
        <v>1664</v>
      </c>
      <c r="B389" t="s">
        <v>1665</v>
      </c>
      <c r="C389" t="s">
        <v>1666</v>
      </c>
      <c r="D389" t="s">
        <v>1667</v>
      </c>
      <c r="F389" t="s">
        <v>1668</v>
      </c>
    </row>
    <row r="390" spans="1:6" x14ac:dyDescent="0.25">
      <c r="A390" t="s">
        <v>1669</v>
      </c>
      <c r="B390" t="s">
        <v>1670</v>
      </c>
      <c r="C390" t="s">
        <v>1671</v>
      </c>
      <c r="D390" t="s">
        <v>1672</v>
      </c>
      <c r="F390" t="s">
        <v>1673</v>
      </c>
    </row>
    <row r="391" spans="1:6" x14ac:dyDescent="0.25">
      <c r="A391" t="s">
        <v>1674</v>
      </c>
      <c r="B391" t="s">
        <v>1675</v>
      </c>
      <c r="C391" t="s">
        <v>1676</v>
      </c>
      <c r="D391" t="s">
        <v>1677</v>
      </c>
      <c r="F391" t="s">
        <v>1678</v>
      </c>
    </row>
    <row r="392" spans="1:6" x14ac:dyDescent="0.25">
      <c r="A392" t="s">
        <v>1679</v>
      </c>
      <c r="B392" t="s">
        <v>1680</v>
      </c>
      <c r="C392" t="s">
        <v>1681</v>
      </c>
      <c r="D392" t="s">
        <v>1682</v>
      </c>
      <c r="F392" t="s">
        <v>1683</v>
      </c>
    </row>
    <row r="393" spans="1:6" x14ac:dyDescent="0.25">
      <c r="A393" t="s">
        <v>1684</v>
      </c>
      <c r="B393" t="s">
        <v>1685</v>
      </c>
      <c r="C393" t="s">
        <v>1686</v>
      </c>
      <c r="D393" t="s">
        <v>1687</v>
      </c>
      <c r="F393" t="s">
        <v>1688</v>
      </c>
    </row>
    <row r="394" spans="1:6" x14ac:dyDescent="0.25">
      <c r="A394" t="s">
        <v>1689</v>
      </c>
      <c r="B394" t="s">
        <v>1690</v>
      </c>
      <c r="C394" t="s">
        <v>1691</v>
      </c>
      <c r="D394" t="s">
        <v>1692</v>
      </c>
      <c r="F394" t="s">
        <v>1693</v>
      </c>
    </row>
    <row r="395" spans="1:6" x14ac:dyDescent="0.25">
      <c r="A395" t="s">
        <v>1694</v>
      </c>
      <c r="B395" t="s">
        <v>1695</v>
      </c>
      <c r="C395" t="s">
        <v>1696</v>
      </c>
      <c r="D395" t="s">
        <v>1697</v>
      </c>
      <c r="F395" t="s">
        <v>1698</v>
      </c>
    </row>
    <row r="396" spans="1:6" x14ac:dyDescent="0.25">
      <c r="A396" t="s">
        <v>1699</v>
      </c>
      <c r="B396" t="s">
        <v>1700</v>
      </c>
      <c r="C396" t="s">
        <v>1701</v>
      </c>
      <c r="D396" t="s">
        <v>1702</v>
      </c>
      <c r="F396" t="s">
        <v>1703</v>
      </c>
    </row>
    <row r="397" spans="1:6" x14ac:dyDescent="0.25">
      <c r="A397" t="s">
        <v>1704</v>
      </c>
      <c r="B397" t="s">
        <v>1705</v>
      </c>
      <c r="C397" t="s">
        <v>1706</v>
      </c>
      <c r="D397" t="s">
        <v>1707</v>
      </c>
      <c r="F397" t="s">
        <v>1708</v>
      </c>
    </row>
    <row r="398" spans="1:6" x14ac:dyDescent="0.25">
      <c r="A398" t="s">
        <v>1709</v>
      </c>
      <c r="B398" t="s">
        <v>1710</v>
      </c>
      <c r="C398" t="s">
        <v>1711</v>
      </c>
      <c r="D398" t="s">
        <v>1712</v>
      </c>
      <c r="F398" t="s">
        <v>1713</v>
      </c>
    </row>
    <row r="399" spans="1:6" x14ac:dyDescent="0.25">
      <c r="A399" t="s">
        <v>1714</v>
      </c>
      <c r="B399" t="s">
        <v>1715</v>
      </c>
      <c r="C399" t="s">
        <v>1716</v>
      </c>
      <c r="D399" t="s">
        <v>1717</v>
      </c>
      <c r="F399" t="s">
        <v>1718</v>
      </c>
    </row>
    <row r="400" spans="1:6" hidden="1" x14ac:dyDescent="0.25">
      <c r="B400" t="s">
        <v>1719</v>
      </c>
      <c r="D400" t="s">
        <v>1720</v>
      </c>
      <c r="F400" t="s">
        <v>1721</v>
      </c>
    </row>
    <row r="401" spans="1:6" x14ac:dyDescent="0.25">
      <c r="A401" t="s">
        <v>1722</v>
      </c>
      <c r="B401" t="s">
        <v>1723</v>
      </c>
      <c r="C401" t="s">
        <v>1724</v>
      </c>
      <c r="D401" t="s">
        <v>1725</v>
      </c>
      <c r="F401" t="s">
        <v>1726</v>
      </c>
    </row>
    <row r="402" spans="1:6" hidden="1" x14ac:dyDescent="0.25">
      <c r="B402" t="s">
        <v>1727</v>
      </c>
      <c r="C402" t="s">
        <v>1728</v>
      </c>
      <c r="D402" t="s">
        <v>1729</v>
      </c>
      <c r="F402" t="s">
        <v>1730</v>
      </c>
    </row>
    <row r="403" spans="1:6" hidden="1" x14ac:dyDescent="0.25">
      <c r="B403" t="s">
        <v>1731</v>
      </c>
      <c r="C403" t="s">
        <v>1732</v>
      </c>
      <c r="D403" t="s">
        <v>1733</v>
      </c>
      <c r="F403" t="s">
        <v>1734</v>
      </c>
    </row>
    <row r="404" spans="1:6" hidden="1" x14ac:dyDescent="0.25">
      <c r="B404" t="s">
        <v>1735</v>
      </c>
      <c r="C404" t="s">
        <v>1736</v>
      </c>
      <c r="D404" t="s">
        <v>1737</v>
      </c>
      <c r="F404" t="s">
        <v>1738</v>
      </c>
    </row>
    <row r="405" spans="1:6" hidden="1" x14ac:dyDescent="0.25">
      <c r="B405" t="s">
        <v>1739</v>
      </c>
      <c r="C405" t="s">
        <v>1740</v>
      </c>
      <c r="D405" t="s">
        <v>1741</v>
      </c>
      <c r="F405" t="s">
        <v>1742</v>
      </c>
    </row>
    <row r="406" spans="1:6" x14ac:dyDescent="0.25">
      <c r="A406" t="s">
        <v>1743</v>
      </c>
      <c r="B406" t="s">
        <v>1744</v>
      </c>
      <c r="C406" t="s">
        <v>1745</v>
      </c>
      <c r="D406" t="s">
        <v>1746</v>
      </c>
      <c r="F406" t="s">
        <v>1747</v>
      </c>
    </row>
    <row r="407" spans="1:6" hidden="1" x14ac:dyDescent="0.25">
      <c r="B407" t="s">
        <v>1748</v>
      </c>
      <c r="D407" t="s">
        <v>1749</v>
      </c>
      <c r="F407" t="s">
        <v>1750</v>
      </c>
    </row>
    <row r="408" spans="1:6" hidden="1" x14ac:dyDescent="0.25">
      <c r="B408" t="s">
        <v>1751</v>
      </c>
      <c r="C408" t="s">
        <v>1752</v>
      </c>
      <c r="D408" t="s">
        <v>1753</v>
      </c>
      <c r="F408" t="s">
        <v>1754</v>
      </c>
    </row>
    <row r="409" spans="1:6" x14ac:dyDescent="0.25">
      <c r="A409" t="s">
        <v>1755</v>
      </c>
      <c r="B409" t="s">
        <v>1756</v>
      </c>
      <c r="C409" t="s">
        <v>1757</v>
      </c>
      <c r="D409" t="s">
        <v>1758</v>
      </c>
      <c r="F409" t="s">
        <v>1759</v>
      </c>
    </row>
    <row r="410" spans="1:6" x14ac:dyDescent="0.25">
      <c r="A410" t="s">
        <v>1760</v>
      </c>
      <c r="B410" t="s">
        <v>1761</v>
      </c>
      <c r="C410" t="s">
        <v>1762</v>
      </c>
      <c r="D410" t="s">
        <v>1763</v>
      </c>
      <c r="F410" t="s">
        <v>1764</v>
      </c>
    </row>
    <row r="411" spans="1:6" x14ac:dyDescent="0.25">
      <c r="A411" t="s">
        <v>1765</v>
      </c>
      <c r="B411" t="s">
        <v>1766</v>
      </c>
      <c r="C411" t="s">
        <v>1767</v>
      </c>
      <c r="D411" t="s">
        <v>1768</v>
      </c>
      <c r="F411" t="s">
        <v>1769</v>
      </c>
    </row>
    <row r="412" spans="1:6" hidden="1" x14ac:dyDescent="0.25">
      <c r="C412" t="s">
        <v>1770</v>
      </c>
      <c r="D412" t="s">
        <v>1771</v>
      </c>
      <c r="F412" t="s">
        <v>1772</v>
      </c>
    </row>
    <row r="413" spans="1:6" hidden="1" x14ac:dyDescent="0.25">
      <c r="C413" t="s">
        <v>1773</v>
      </c>
      <c r="D413" t="s">
        <v>1774</v>
      </c>
      <c r="F413" t="s">
        <v>1775</v>
      </c>
    </row>
    <row r="414" spans="1:6" hidden="1" x14ac:dyDescent="0.25">
      <c r="C414" t="s">
        <v>1776</v>
      </c>
      <c r="D414" t="s">
        <v>1777</v>
      </c>
      <c r="F414" t="s">
        <v>1778</v>
      </c>
    </row>
    <row r="415" spans="1:6" hidden="1" x14ac:dyDescent="0.25">
      <c r="C415" t="s">
        <v>1779</v>
      </c>
      <c r="D415" t="s">
        <v>1780</v>
      </c>
      <c r="F415" t="s">
        <v>1781</v>
      </c>
    </row>
    <row r="416" spans="1:6" x14ac:dyDescent="0.25">
      <c r="A416" t="s">
        <v>1782</v>
      </c>
      <c r="B416" t="s">
        <v>1783</v>
      </c>
      <c r="C416" t="s">
        <v>1784</v>
      </c>
      <c r="D416" t="s">
        <v>1785</v>
      </c>
      <c r="F416" t="s">
        <v>1786</v>
      </c>
    </row>
    <row r="417" spans="1:6" x14ac:dyDescent="0.25">
      <c r="A417" t="s">
        <v>1787</v>
      </c>
      <c r="B417" t="s">
        <v>1788</v>
      </c>
      <c r="C417" t="s">
        <v>1789</v>
      </c>
      <c r="D417" t="s">
        <v>1790</v>
      </c>
      <c r="F417" t="s">
        <v>1791</v>
      </c>
    </row>
    <row r="418" spans="1:6" x14ac:dyDescent="0.25">
      <c r="A418" t="s">
        <v>1792</v>
      </c>
      <c r="B418" t="s">
        <v>1793</v>
      </c>
      <c r="C418" t="s">
        <v>1794</v>
      </c>
      <c r="D418" t="s">
        <v>1720</v>
      </c>
      <c r="F418" t="s">
        <v>1795</v>
      </c>
    </row>
    <row r="419" spans="1:6" x14ac:dyDescent="0.25">
      <c r="A419" t="s">
        <v>1796</v>
      </c>
      <c r="B419" t="s">
        <v>1797</v>
      </c>
      <c r="C419" t="s">
        <v>1798</v>
      </c>
      <c r="D419" t="s">
        <v>1799</v>
      </c>
      <c r="F419" t="s">
        <v>1800</v>
      </c>
    </row>
    <row r="420" spans="1:6" x14ac:dyDescent="0.25">
      <c r="A420" t="s">
        <v>1801</v>
      </c>
      <c r="B420" t="s">
        <v>1802</v>
      </c>
      <c r="C420" t="s">
        <v>1803</v>
      </c>
      <c r="D420" t="s">
        <v>1804</v>
      </c>
      <c r="F420" t="s">
        <v>1805</v>
      </c>
    </row>
    <row r="421" spans="1:6" x14ac:dyDescent="0.25">
      <c r="A421" t="s">
        <v>1806</v>
      </c>
      <c r="B421" t="s">
        <v>1807</v>
      </c>
      <c r="C421" t="s">
        <v>1808</v>
      </c>
      <c r="D421" t="s">
        <v>1809</v>
      </c>
      <c r="F421" t="s">
        <v>1810</v>
      </c>
    </row>
    <row r="422" spans="1:6" hidden="1" x14ac:dyDescent="0.25">
      <c r="C422" t="s">
        <v>1811</v>
      </c>
      <c r="D422" t="s">
        <v>1812</v>
      </c>
      <c r="F422" t="s">
        <v>1813</v>
      </c>
    </row>
    <row r="423" spans="1:6" hidden="1" x14ac:dyDescent="0.25">
      <c r="C423" t="s">
        <v>1814</v>
      </c>
      <c r="D423" t="s">
        <v>1815</v>
      </c>
      <c r="F423" t="s">
        <v>1816</v>
      </c>
    </row>
    <row r="424" spans="1:6" hidden="1" x14ac:dyDescent="0.25">
      <c r="C424" t="s">
        <v>1817</v>
      </c>
      <c r="D424" t="s">
        <v>1818</v>
      </c>
      <c r="F424" t="s">
        <v>1819</v>
      </c>
    </row>
    <row r="425" spans="1:6" x14ac:dyDescent="0.25">
      <c r="A425" t="s">
        <v>1820</v>
      </c>
      <c r="B425" t="s">
        <v>1821</v>
      </c>
      <c r="C425" t="s">
        <v>1822</v>
      </c>
      <c r="D425" t="s">
        <v>1823</v>
      </c>
      <c r="F425" t="s">
        <v>1824</v>
      </c>
    </row>
    <row r="426" spans="1:6" hidden="1" x14ac:dyDescent="0.25">
      <c r="C426" t="s">
        <v>1825</v>
      </c>
      <c r="D426" t="s">
        <v>1826</v>
      </c>
      <c r="F426" t="s">
        <v>1827</v>
      </c>
    </row>
    <row r="427" spans="1:6" hidden="1" x14ac:dyDescent="0.25">
      <c r="C427" t="s">
        <v>1828</v>
      </c>
      <c r="D427" t="s">
        <v>1829</v>
      </c>
      <c r="F427" t="s">
        <v>1830</v>
      </c>
    </row>
    <row r="428" spans="1:6" hidden="1" x14ac:dyDescent="0.25">
      <c r="C428" t="s">
        <v>1831</v>
      </c>
      <c r="D428" t="s">
        <v>1832</v>
      </c>
      <c r="F428" t="s">
        <v>1833</v>
      </c>
    </row>
    <row r="429" spans="1:6" x14ac:dyDescent="0.25">
      <c r="A429" t="s">
        <v>1834</v>
      </c>
      <c r="B429" t="s">
        <v>1835</v>
      </c>
      <c r="C429" t="s">
        <v>1836</v>
      </c>
      <c r="D429" t="s">
        <v>1837</v>
      </c>
      <c r="F429" t="s">
        <v>1838</v>
      </c>
    </row>
    <row r="430" spans="1:6" x14ac:dyDescent="0.25">
      <c r="A430" t="s">
        <v>1839</v>
      </c>
      <c r="B430" t="s">
        <v>1840</v>
      </c>
      <c r="C430" t="s">
        <v>1841</v>
      </c>
      <c r="D430" t="s">
        <v>1842</v>
      </c>
      <c r="F430" t="s">
        <v>1843</v>
      </c>
    </row>
    <row r="431" spans="1:6" x14ac:dyDescent="0.25">
      <c r="A431" t="s">
        <v>1844</v>
      </c>
      <c r="B431" t="s">
        <v>1845</v>
      </c>
      <c r="C431" t="s">
        <v>1846</v>
      </c>
      <c r="D431" t="s">
        <v>1826</v>
      </c>
      <c r="F431" t="s">
        <v>1847</v>
      </c>
    </row>
    <row r="432" spans="1:6" x14ac:dyDescent="0.25">
      <c r="A432" t="s">
        <v>1848</v>
      </c>
      <c r="B432" t="s">
        <v>1849</v>
      </c>
      <c r="C432" t="s">
        <v>1850</v>
      </c>
      <c r="D432" t="s">
        <v>1851</v>
      </c>
      <c r="F432" t="s">
        <v>1852</v>
      </c>
    </row>
    <row r="433" spans="1:6" hidden="1" x14ac:dyDescent="0.25">
      <c r="C433" t="s">
        <v>1853</v>
      </c>
      <c r="D433" t="s">
        <v>1854</v>
      </c>
      <c r="F433" t="s">
        <v>1855</v>
      </c>
    </row>
    <row r="434" spans="1:6" x14ac:dyDescent="0.25">
      <c r="A434" t="s">
        <v>1856</v>
      </c>
      <c r="B434" t="s">
        <v>1857</v>
      </c>
      <c r="C434" t="s">
        <v>1858</v>
      </c>
      <c r="D434" t="s">
        <v>1859</v>
      </c>
      <c r="F434" t="s">
        <v>1860</v>
      </c>
    </row>
    <row r="435" spans="1:6" x14ac:dyDescent="0.25">
      <c r="A435" t="s">
        <v>1861</v>
      </c>
      <c r="B435" t="s">
        <v>1862</v>
      </c>
      <c r="C435" t="s">
        <v>1863</v>
      </c>
      <c r="D435" t="s">
        <v>1864</v>
      </c>
      <c r="F435" t="s">
        <v>1865</v>
      </c>
    </row>
    <row r="436" spans="1:6" hidden="1" x14ac:dyDescent="0.25">
      <c r="C436" t="s">
        <v>1866</v>
      </c>
      <c r="D436" t="s">
        <v>1867</v>
      </c>
      <c r="F436" t="s">
        <v>1868</v>
      </c>
    </row>
    <row r="437" spans="1:6" hidden="1" x14ac:dyDescent="0.25">
      <c r="C437" t="s">
        <v>1869</v>
      </c>
      <c r="D437" t="s">
        <v>1870</v>
      </c>
      <c r="F437" t="s">
        <v>1871</v>
      </c>
    </row>
    <row r="438" spans="1:6" hidden="1" x14ac:dyDescent="0.25">
      <c r="C438" t="s">
        <v>1872</v>
      </c>
      <c r="D438" t="s">
        <v>1873</v>
      </c>
      <c r="F438" t="s">
        <v>1874</v>
      </c>
    </row>
    <row r="439" spans="1:6" hidden="1" x14ac:dyDescent="0.25">
      <c r="C439" t="s">
        <v>1875</v>
      </c>
      <c r="D439" t="s">
        <v>1876</v>
      </c>
      <c r="F439" t="s">
        <v>1877</v>
      </c>
    </row>
    <row r="440" spans="1:6" hidden="1" x14ac:dyDescent="0.25">
      <c r="C440" t="s">
        <v>1878</v>
      </c>
      <c r="D440" t="s">
        <v>1879</v>
      </c>
      <c r="F440" t="s">
        <v>1880</v>
      </c>
    </row>
    <row r="441" spans="1:6" hidden="1" x14ac:dyDescent="0.25">
      <c r="C441" t="s">
        <v>1881</v>
      </c>
      <c r="D441" t="s">
        <v>1882</v>
      </c>
      <c r="F441" t="s">
        <v>1883</v>
      </c>
    </row>
    <row r="442" spans="1:6" hidden="1" x14ac:dyDescent="0.25">
      <c r="C442" t="s">
        <v>1884</v>
      </c>
      <c r="D442" t="s">
        <v>1885</v>
      </c>
      <c r="F442" t="s">
        <v>1886</v>
      </c>
    </row>
    <row r="443" spans="1:6" hidden="1" x14ac:dyDescent="0.25">
      <c r="C443" t="s">
        <v>1887</v>
      </c>
      <c r="D443" t="s">
        <v>1888</v>
      </c>
      <c r="F443" t="s">
        <v>1889</v>
      </c>
    </row>
    <row r="444" spans="1:6" hidden="1" x14ac:dyDescent="0.25">
      <c r="C444" t="s">
        <v>1890</v>
      </c>
      <c r="D444" t="s">
        <v>1891</v>
      </c>
      <c r="F444" t="s">
        <v>1892</v>
      </c>
    </row>
    <row r="445" spans="1:6" hidden="1" x14ac:dyDescent="0.25">
      <c r="C445" t="s">
        <v>1893</v>
      </c>
      <c r="D445" t="s">
        <v>1894</v>
      </c>
      <c r="F445" t="s">
        <v>1895</v>
      </c>
    </row>
    <row r="446" spans="1:6" hidden="1" x14ac:dyDescent="0.25">
      <c r="C446" t="s">
        <v>1896</v>
      </c>
      <c r="D446" t="s">
        <v>1897</v>
      </c>
      <c r="F446" t="s">
        <v>1898</v>
      </c>
    </row>
    <row r="447" spans="1:6" hidden="1" x14ac:dyDescent="0.25">
      <c r="C447" t="s">
        <v>1899</v>
      </c>
      <c r="D447" t="s">
        <v>1900</v>
      </c>
      <c r="F447" t="s">
        <v>1901</v>
      </c>
    </row>
    <row r="448" spans="1:6" hidden="1" x14ac:dyDescent="0.25">
      <c r="C448" t="s">
        <v>1902</v>
      </c>
      <c r="D448" t="s">
        <v>1903</v>
      </c>
      <c r="F448" t="s">
        <v>1904</v>
      </c>
    </row>
    <row r="449" spans="1:6" hidden="1" x14ac:dyDescent="0.25">
      <c r="C449" t="s">
        <v>1905</v>
      </c>
      <c r="D449" t="s">
        <v>1906</v>
      </c>
      <c r="F449" t="s">
        <v>1907</v>
      </c>
    </row>
    <row r="450" spans="1:6" hidden="1" x14ac:dyDescent="0.25">
      <c r="C450" t="s">
        <v>1908</v>
      </c>
      <c r="D450" t="s">
        <v>1909</v>
      </c>
      <c r="F450" t="s">
        <v>1910</v>
      </c>
    </row>
    <row r="451" spans="1:6" hidden="1" x14ac:dyDescent="0.25">
      <c r="C451" t="s">
        <v>1911</v>
      </c>
      <c r="D451" t="s">
        <v>1912</v>
      </c>
      <c r="F451" t="s">
        <v>1913</v>
      </c>
    </row>
    <row r="452" spans="1:6" hidden="1" x14ac:dyDescent="0.25">
      <c r="C452" t="s">
        <v>1914</v>
      </c>
      <c r="D452" t="s">
        <v>1915</v>
      </c>
      <c r="F452" t="s">
        <v>1916</v>
      </c>
    </row>
    <row r="453" spans="1:6" hidden="1" x14ac:dyDescent="0.25">
      <c r="C453" t="s">
        <v>1917</v>
      </c>
      <c r="D453" t="s">
        <v>1918</v>
      </c>
      <c r="F453" t="s">
        <v>1919</v>
      </c>
    </row>
    <row r="454" spans="1:6" hidden="1" x14ac:dyDescent="0.25">
      <c r="C454" t="s">
        <v>1920</v>
      </c>
      <c r="D454" t="s">
        <v>1921</v>
      </c>
      <c r="F454" t="s">
        <v>1922</v>
      </c>
    </row>
    <row r="455" spans="1:6" hidden="1" x14ac:dyDescent="0.25">
      <c r="C455" t="s">
        <v>1923</v>
      </c>
      <c r="D455" t="s">
        <v>1924</v>
      </c>
      <c r="F455" t="s">
        <v>1925</v>
      </c>
    </row>
    <row r="456" spans="1:6" hidden="1" x14ac:dyDescent="0.25">
      <c r="C456" t="s">
        <v>1926</v>
      </c>
      <c r="D456" t="s">
        <v>1927</v>
      </c>
      <c r="F456" t="s">
        <v>1928</v>
      </c>
    </row>
    <row r="457" spans="1:6" hidden="1" x14ac:dyDescent="0.25">
      <c r="C457" t="s">
        <v>1929</v>
      </c>
      <c r="D457" t="s">
        <v>1930</v>
      </c>
      <c r="F457" t="s">
        <v>1931</v>
      </c>
    </row>
    <row r="458" spans="1:6" hidden="1" x14ac:dyDescent="0.25">
      <c r="C458" t="s">
        <v>1932</v>
      </c>
      <c r="D458" t="s">
        <v>1933</v>
      </c>
      <c r="F458" t="s">
        <v>1934</v>
      </c>
    </row>
    <row r="459" spans="1:6" x14ac:dyDescent="0.25">
      <c r="A459" t="s">
        <v>1935</v>
      </c>
      <c r="B459" t="s">
        <v>1936</v>
      </c>
      <c r="C459" t="s">
        <v>1937</v>
      </c>
      <c r="D459" t="s">
        <v>1938</v>
      </c>
      <c r="F459" t="s">
        <v>1939</v>
      </c>
    </row>
    <row r="460" spans="1:6" x14ac:dyDescent="0.25">
      <c r="A460" t="s">
        <v>1940</v>
      </c>
      <c r="B460" t="s">
        <v>1941</v>
      </c>
      <c r="C460" t="s">
        <v>1942</v>
      </c>
      <c r="D460" t="s">
        <v>1943</v>
      </c>
      <c r="F460" t="s">
        <v>1944</v>
      </c>
    </row>
    <row r="461" spans="1:6" x14ac:dyDescent="0.25">
      <c r="A461" t="s">
        <v>1945</v>
      </c>
      <c r="B461" t="s">
        <v>1946</v>
      </c>
      <c r="C461" t="s">
        <v>1947</v>
      </c>
      <c r="D461" t="s">
        <v>1948</v>
      </c>
      <c r="F461" t="s">
        <v>1949</v>
      </c>
    </row>
    <row r="462" spans="1:6" x14ac:dyDescent="0.25">
      <c r="A462" t="s">
        <v>1950</v>
      </c>
      <c r="B462" t="s">
        <v>1951</v>
      </c>
      <c r="C462" t="s">
        <v>1952</v>
      </c>
      <c r="D462" t="s">
        <v>1953</v>
      </c>
      <c r="F462" t="s">
        <v>1954</v>
      </c>
    </row>
    <row r="463" spans="1:6" x14ac:dyDescent="0.25">
      <c r="A463" t="s">
        <v>1955</v>
      </c>
      <c r="B463" t="s">
        <v>1956</v>
      </c>
      <c r="C463" t="s">
        <v>1957</v>
      </c>
      <c r="D463" t="s">
        <v>1915</v>
      </c>
      <c r="F463" t="s">
        <v>1958</v>
      </c>
    </row>
    <row r="464" spans="1:6" x14ac:dyDescent="0.25">
      <c r="A464" t="s">
        <v>1959</v>
      </c>
      <c r="B464" t="s">
        <v>1960</v>
      </c>
      <c r="C464" t="s">
        <v>1961</v>
      </c>
      <c r="D464" t="s">
        <v>1962</v>
      </c>
      <c r="F464" t="s">
        <v>1963</v>
      </c>
    </row>
    <row r="465" spans="1:6" hidden="1" x14ac:dyDescent="0.25">
      <c r="C465" t="s">
        <v>1964</v>
      </c>
      <c r="D465" t="s">
        <v>1965</v>
      </c>
      <c r="F465" t="s">
        <v>1966</v>
      </c>
    </row>
    <row r="466" spans="1:6" x14ac:dyDescent="0.25">
      <c r="A466" t="s">
        <v>1967</v>
      </c>
      <c r="B466" t="s">
        <v>1968</v>
      </c>
      <c r="C466" t="s">
        <v>1969</v>
      </c>
      <c r="D466" t="s">
        <v>1970</v>
      </c>
      <c r="F466" t="s">
        <v>1971</v>
      </c>
    </row>
    <row r="467" spans="1:6" x14ac:dyDescent="0.25">
      <c r="A467" t="s">
        <v>1972</v>
      </c>
      <c r="B467" t="s">
        <v>1973</v>
      </c>
      <c r="C467" t="s">
        <v>1974</v>
      </c>
      <c r="D467" t="s">
        <v>1975</v>
      </c>
      <c r="F467" t="s">
        <v>1976</v>
      </c>
    </row>
    <row r="468" spans="1:6" x14ac:dyDescent="0.25">
      <c r="A468" t="s">
        <v>1977</v>
      </c>
      <c r="B468" t="s">
        <v>1978</v>
      </c>
      <c r="C468" t="s">
        <v>1979</v>
      </c>
      <c r="D468" t="s">
        <v>1980</v>
      </c>
      <c r="F468" t="s">
        <v>1981</v>
      </c>
    </row>
    <row r="469" spans="1:6" x14ac:dyDescent="0.25">
      <c r="A469" t="s">
        <v>1982</v>
      </c>
      <c r="B469" t="s">
        <v>1983</v>
      </c>
      <c r="C469" t="s">
        <v>1984</v>
      </c>
      <c r="D469" t="s">
        <v>1985</v>
      </c>
      <c r="F469" t="s">
        <v>1986</v>
      </c>
    </row>
    <row r="470" spans="1:6" x14ac:dyDescent="0.25">
      <c r="A470" t="s">
        <v>1987</v>
      </c>
      <c r="B470" t="s">
        <v>1988</v>
      </c>
      <c r="C470" t="s">
        <v>1989</v>
      </c>
      <c r="D470" t="s">
        <v>1990</v>
      </c>
      <c r="F470" t="s">
        <v>1991</v>
      </c>
    </row>
    <row r="471" spans="1:6" hidden="1" x14ac:dyDescent="0.25">
      <c r="C471" t="s">
        <v>1992</v>
      </c>
      <c r="D471" t="s">
        <v>1993</v>
      </c>
      <c r="F471" t="s">
        <v>1994</v>
      </c>
    </row>
    <row r="472" spans="1:6" x14ac:dyDescent="0.25">
      <c r="A472" t="s">
        <v>1995</v>
      </c>
      <c r="B472" t="s">
        <v>1996</v>
      </c>
      <c r="C472" t="s">
        <v>1997</v>
      </c>
      <c r="D472" t="s">
        <v>1998</v>
      </c>
      <c r="F472" t="s">
        <v>1999</v>
      </c>
    </row>
    <row r="473" spans="1:6" x14ac:dyDescent="0.25">
      <c r="A473" t="s">
        <v>2000</v>
      </c>
      <c r="B473" t="s">
        <v>2001</v>
      </c>
      <c r="C473" t="s">
        <v>2002</v>
      </c>
      <c r="D473" t="s">
        <v>2003</v>
      </c>
      <c r="F473" t="s">
        <v>2004</v>
      </c>
    </row>
    <row r="474" spans="1:6" x14ac:dyDescent="0.25">
      <c r="A474" t="s">
        <v>2005</v>
      </c>
      <c r="B474" t="s">
        <v>2006</v>
      </c>
      <c r="C474" t="s">
        <v>2007</v>
      </c>
      <c r="D474" t="s">
        <v>2008</v>
      </c>
      <c r="F474" t="s">
        <v>2009</v>
      </c>
    </row>
    <row r="475" spans="1:6" x14ac:dyDescent="0.25">
      <c r="A475" t="s">
        <v>2010</v>
      </c>
      <c r="B475" t="s">
        <v>2011</v>
      </c>
      <c r="C475" t="s">
        <v>2012</v>
      </c>
      <c r="D475" t="s">
        <v>2013</v>
      </c>
      <c r="F475" t="s">
        <v>2014</v>
      </c>
    </row>
    <row r="476" spans="1:6" x14ac:dyDescent="0.25">
      <c r="A476" t="s">
        <v>2015</v>
      </c>
      <c r="B476" t="s">
        <v>2016</v>
      </c>
      <c r="C476" t="s">
        <v>2017</v>
      </c>
      <c r="D476" t="s">
        <v>2018</v>
      </c>
      <c r="F476" t="s">
        <v>2019</v>
      </c>
    </row>
    <row r="477" spans="1:6" x14ac:dyDescent="0.25">
      <c r="A477" t="s">
        <v>2020</v>
      </c>
      <c r="B477" t="s">
        <v>2021</v>
      </c>
      <c r="C477" t="s">
        <v>2022</v>
      </c>
      <c r="D477" t="s">
        <v>2023</v>
      </c>
      <c r="F477" t="s">
        <v>2024</v>
      </c>
    </row>
    <row r="478" spans="1:6" x14ac:dyDescent="0.25">
      <c r="A478" t="s">
        <v>2025</v>
      </c>
      <c r="B478" t="s">
        <v>2026</v>
      </c>
      <c r="C478" t="s">
        <v>2027</v>
      </c>
      <c r="D478" t="s">
        <v>2028</v>
      </c>
      <c r="F478" t="s">
        <v>2029</v>
      </c>
    </row>
    <row r="479" spans="1:6" x14ac:dyDescent="0.25">
      <c r="A479" t="s">
        <v>2030</v>
      </c>
      <c r="B479" t="s">
        <v>2031</v>
      </c>
      <c r="C479" t="s">
        <v>2032</v>
      </c>
      <c r="D479" t="s">
        <v>2033</v>
      </c>
      <c r="F479" t="s">
        <v>2034</v>
      </c>
    </row>
    <row r="480" spans="1:6" x14ac:dyDescent="0.25">
      <c r="A480" t="s">
        <v>2035</v>
      </c>
      <c r="B480" t="s">
        <v>2036</v>
      </c>
      <c r="C480" t="s">
        <v>2037</v>
      </c>
      <c r="D480" t="s">
        <v>2038</v>
      </c>
      <c r="F480" t="s">
        <v>2039</v>
      </c>
    </row>
    <row r="481" spans="1:6" x14ac:dyDescent="0.25">
      <c r="A481" t="s">
        <v>2040</v>
      </c>
      <c r="B481" t="s">
        <v>2041</v>
      </c>
      <c r="C481" t="s">
        <v>2042</v>
      </c>
      <c r="D481" t="s">
        <v>2043</v>
      </c>
      <c r="F481" t="s">
        <v>2044</v>
      </c>
    </row>
    <row r="482" spans="1:6" x14ac:dyDescent="0.25">
      <c r="A482" t="s">
        <v>2045</v>
      </c>
      <c r="B482" t="s">
        <v>2046</v>
      </c>
      <c r="C482" t="s">
        <v>2047</v>
      </c>
      <c r="D482" t="s">
        <v>2048</v>
      </c>
      <c r="F482" t="s">
        <v>2049</v>
      </c>
    </row>
    <row r="483" spans="1:6" x14ac:dyDescent="0.25">
      <c r="A483" t="s">
        <v>2050</v>
      </c>
      <c r="B483" t="s">
        <v>2051</v>
      </c>
      <c r="C483" t="s">
        <v>2052</v>
      </c>
      <c r="D483" t="s">
        <v>2053</v>
      </c>
      <c r="F483" t="s">
        <v>2054</v>
      </c>
    </row>
    <row r="484" spans="1:6" x14ac:dyDescent="0.25">
      <c r="A484" t="s">
        <v>2055</v>
      </c>
      <c r="B484" t="s">
        <v>2056</v>
      </c>
      <c r="C484" t="s">
        <v>2057</v>
      </c>
      <c r="D484" t="s">
        <v>2058</v>
      </c>
      <c r="F484" t="s">
        <v>2059</v>
      </c>
    </row>
    <row r="485" spans="1:6" x14ac:dyDescent="0.25">
      <c r="A485" t="s">
        <v>2060</v>
      </c>
      <c r="B485" t="s">
        <v>2061</v>
      </c>
      <c r="C485" t="s">
        <v>2062</v>
      </c>
      <c r="D485" t="s">
        <v>2063</v>
      </c>
      <c r="F485" t="s">
        <v>2064</v>
      </c>
    </row>
    <row r="486" spans="1:6" x14ac:dyDescent="0.25">
      <c r="A486" t="s">
        <v>2065</v>
      </c>
      <c r="B486" t="s">
        <v>2066</v>
      </c>
      <c r="C486" t="s">
        <v>2067</v>
      </c>
      <c r="D486" t="s">
        <v>2068</v>
      </c>
      <c r="F486" t="s">
        <v>2069</v>
      </c>
    </row>
    <row r="487" spans="1:6" x14ac:dyDescent="0.25">
      <c r="A487" t="s">
        <v>2070</v>
      </c>
      <c r="B487" t="s">
        <v>2071</v>
      </c>
      <c r="C487" t="s">
        <v>2072</v>
      </c>
      <c r="D487" t="s">
        <v>2073</v>
      </c>
      <c r="F487" t="s">
        <v>2074</v>
      </c>
    </row>
    <row r="488" spans="1:6" x14ac:dyDescent="0.25">
      <c r="A488" t="s">
        <v>2075</v>
      </c>
      <c r="B488" t="s">
        <v>2076</v>
      </c>
      <c r="C488" t="s">
        <v>2077</v>
      </c>
      <c r="D488" t="s">
        <v>2078</v>
      </c>
      <c r="F488" t="s">
        <v>2079</v>
      </c>
    </row>
    <row r="489" spans="1:6" x14ac:dyDescent="0.25">
      <c r="A489" t="s">
        <v>2080</v>
      </c>
      <c r="B489" t="s">
        <v>2081</v>
      </c>
      <c r="C489" t="s">
        <v>2082</v>
      </c>
      <c r="D489" t="s">
        <v>2083</v>
      </c>
      <c r="F489" t="s">
        <v>2084</v>
      </c>
    </row>
    <row r="490" spans="1:6" x14ac:dyDescent="0.25">
      <c r="A490" t="s">
        <v>2085</v>
      </c>
      <c r="B490" t="s">
        <v>2086</v>
      </c>
      <c r="C490" t="s">
        <v>2087</v>
      </c>
      <c r="D490" t="s">
        <v>2088</v>
      </c>
      <c r="F490" t="s">
        <v>2089</v>
      </c>
    </row>
    <row r="491" spans="1:6" x14ac:dyDescent="0.25">
      <c r="A491" t="s">
        <v>2090</v>
      </c>
      <c r="B491" t="s">
        <v>2091</v>
      </c>
      <c r="C491" t="s">
        <v>2092</v>
      </c>
      <c r="D491" t="s">
        <v>2093</v>
      </c>
      <c r="F491" t="s">
        <v>2094</v>
      </c>
    </row>
    <row r="492" spans="1:6" x14ac:dyDescent="0.25">
      <c r="A492" t="s">
        <v>2095</v>
      </c>
      <c r="B492" t="s">
        <v>2096</v>
      </c>
      <c r="C492" t="s">
        <v>2097</v>
      </c>
      <c r="D492" t="s">
        <v>2098</v>
      </c>
      <c r="F492" t="s">
        <v>2099</v>
      </c>
    </row>
    <row r="493" spans="1:6" x14ac:dyDescent="0.25">
      <c r="A493" t="s">
        <v>2100</v>
      </c>
      <c r="B493" t="s">
        <v>2101</v>
      </c>
      <c r="C493" t="s">
        <v>2102</v>
      </c>
      <c r="D493" t="s">
        <v>2103</v>
      </c>
      <c r="F493" t="s">
        <v>2104</v>
      </c>
    </row>
    <row r="494" spans="1:6" x14ac:dyDescent="0.25">
      <c r="A494" t="s">
        <v>2105</v>
      </c>
      <c r="B494" t="s">
        <v>2106</v>
      </c>
      <c r="C494" t="s">
        <v>2107</v>
      </c>
      <c r="D494" t="s">
        <v>2108</v>
      </c>
      <c r="F494" t="s">
        <v>2109</v>
      </c>
    </row>
    <row r="495" spans="1:6" x14ac:dyDescent="0.25">
      <c r="A495" t="s">
        <v>2110</v>
      </c>
      <c r="B495" t="s">
        <v>2111</v>
      </c>
      <c r="C495" t="s">
        <v>2112</v>
      </c>
      <c r="D495" t="s">
        <v>2113</v>
      </c>
      <c r="F495" t="s">
        <v>2114</v>
      </c>
    </row>
    <row r="496" spans="1:6" x14ac:dyDescent="0.25">
      <c r="A496" t="s">
        <v>2115</v>
      </c>
      <c r="B496" t="s">
        <v>2116</v>
      </c>
      <c r="C496" t="s">
        <v>2117</v>
      </c>
      <c r="D496" t="s">
        <v>2118</v>
      </c>
      <c r="F496" t="s">
        <v>2119</v>
      </c>
    </row>
    <row r="497" spans="1:6" x14ac:dyDescent="0.25">
      <c r="A497" t="s">
        <v>2120</v>
      </c>
      <c r="B497" t="s">
        <v>2121</v>
      </c>
      <c r="C497" t="s">
        <v>2122</v>
      </c>
      <c r="D497" t="s">
        <v>2123</v>
      </c>
      <c r="F497" t="s">
        <v>2124</v>
      </c>
    </row>
    <row r="498" spans="1:6" x14ac:dyDescent="0.25">
      <c r="A498" t="s">
        <v>2125</v>
      </c>
      <c r="B498" t="s">
        <v>2126</v>
      </c>
      <c r="C498" t="s">
        <v>2127</v>
      </c>
      <c r="D498" t="s">
        <v>2128</v>
      </c>
      <c r="F498" t="s">
        <v>2129</v>
      </c>
    </row>
    <row r="499" spans="1:6" x14ac:dyDescent="0.25">
      <c r="A499" t="s">
        <v>2130</v>
      </c>
      <c r="B499" t="s">
        <v>2131</v>
      </c>
      <c r="C499" t="s">
        <v>2132</v>
      </c>
      <c r="D499" t="s">
        <v>2133</v>
      </c>
      <c r="F499" t="s">
        <v>2134</v>
      </c>
    </row>
    <row r="500" spans="1:6" x14ac:dyDescent="0.25">
      <c r="A500" t="s">
        <v>2135</v>
      </c>
      <c r="B500" t="s">
        <v>2136</v>
      </c>
      <c r="C500" t="s">
        <v>2137</v>
      </c>
      <c r="D500" t="s">
        <v>2138</v>
      </c>
      <c r="F500" t="s">
        <v>2139</v>
      </c>
    </row>
    <row r="501" spans="1:6" x14ac:dyDescent="0.25">
      <c r="A501" t="s">
        <v>2140</v>
      </c>
      <c r="B501" t="s">
        <v>2141</v>
      </c>
      <c r="C501" t="s">
        <v>2142</v>
      </c>
      <c r="D501" t="s">
        <v>2143</v>
      </c>
      <c r="F501" t="s">
        <v>2144</v>
      </c>
    </row>
    <row r="502" spans="1:6" x14ac:dyDescent="0.25">
      <c r="A502" t="s">
        <v>2145</v>
      </c>
      <c r="B502" t="s">
        <v>2146</v>
      </c>
      <c r="C502" t="s">
        <v>2147</v>
      </c>
      <c r="D502" t="s">
        <v>2148</v>
      </c>
      <c r="F502" t="s">
        <v>2149</v>
      </c>
    </row>
    <row r="503" spans="1:6" x14ac:dyDescent="0.25">
      <c r="A503" t="s">
        <v>2150</v>
      </c>
      <c r="B503" t="s">
        <v>2151</v>
      </c>
      <c r="C503" t="s">
        <v>2152</v>
      </c>
      <c r="D503" t="s">
        <v>2153</v>
      </c>
      <c r="F503" t="s">
        <v>2154</v>
      </c>
    </row>
    <row r="504" spans="1:6" x14ac:dyDescent="0.25">
      <c r="A504" t="s">
        <v>2155</v>
      </c>
      <c r="B504" t="s">
        <v>2156</v>
      </c>
      <c r="C504" t="s">
        <v>2157</v>
      </c>
      <c r="D504" t="s">
        <v>2158</v>
      </c>
      <c r="F504" t="s">
        <v>2159</v>
      </c>
    </row>
    <row r="505" spans="1:6" x14ac:dyDescent="0.25">
      <c r="A505" t="s">
        <v>2160</v>
      </c>
      <c r="B505" t="s">
        <v>2161</v>
      </c>
      <c r="C505" t="s">
        <v>2162</v>
      </c>
      <c r="D505" t="s">
        <v>2163</v>
      </c>
      <c r="F505" t="s">
        <v>2164</v>
      </c>
    </row>
    <row r="506" spans="1:6" x14ac:dyDescent="0.25">
      <c r="A506" t="s">
        <v>2165</v>
      </c>
      <c r="B506" t="s">
        <v>2166</v>
      </c>
      <c r="C506" t="s">
        <v>2167</v>
      </c>
      <c r="D506" t="s">
        <v>2168</v>
      </c>
      <c r="F506" t="s">
        <v>2169</v>
      </c>
    </row>
    <row r="507" spans="1:6" x14ac:dyDescent="0.25">
      <c r="A507" t="s">
        <v>2170</v>
      </c>
      <c r="B507" t="s">
        <v>2171</v>
      </c>
      <c r="C507" t="s">
        <v>2172</v>
      </c>
      <c r="D507" t="s">
        <v>2173</v>
      </c>
      <c r="F507" t="s">
        <v>2174</v>
      </c>
    </row>
    <row r="508" spans="1:6" x14ac:dyDescent="0.25">
      <c r="A508" t="s">
        <v>2175</v>
      </c>
      <c r="B508" t="s">
        <v>2176</v>
      </c>
      <c r="C508" t="s">
        <v>2177</v>
      </c>
      <c r="D508" t="s">
        <v>2178</v>
      </c>
      <c r="F508" t="s">
        <v>800</v>
      </c>
    </row>
    <row r="509" spans="1:6" x14ac:dyDescent="0.25">
      <c r="A509" t="s">
        <v>2179</v>
      </c>
      <c r="B509" t="s">
        <v>2180</v>
      </c>
      <c r="C509" t="s">
        <v>2181</v>
      </c>
      <c r="D509" t="s">
        <v>2182</v>
      </c>
      <c r="F509" t="s">
        <v>795</v>
      </c>
    </row>
    <row r="510" spans="1:6" x14ac:dyDescent="0.25">
      <c r="A510" t="s">
        <v>2183</v>
      </c>
      <c r="B510" t="s">
        <v>2184</v>
      </c>
      <c r="C510" t="s">
        <v>2185</v>
      </c>
      <c r="D510" t="s">
        <v>2186</v>
      </c>
      <c r="F510" t="s">
        <v>790</v>
      </c>
    </row>
    <row r="511" spans="1:6" x14ac:dyDescent="0.25">
      <c r="A511" t="s">
        <v>2187</v>
      </c>
      <c r="B511" t="s">
        <v>2188</v>
      </c>
      <c r="C511" t="s">
        <v>2189</v>
      </c>
      <c r="D511" t="s">
        <v>2190</v>
      </c>
      <c r="F511" t="s">
        <v>808</v>
      </c>
    </row>
    <row r="512" spans="1:6" x14ac:dyDescent="0.25">
      <c r="A512" t="s">
        <v>2191</v>
      </c>
      <c r="B512" t="s">
        <v>2192</v>
      </c>
      <c r="C512" t="s">
        <v>2193</v>
      </c>
      <c r="D512" t="s">
        <v>2194</v>
      </c>
      <c r="F512" t="s">
        <v>811</v>
      </c>
    </row>
    <row r="513" spans="1:6" x14ac:dyDescent="0.25">
      <c r="A513" t="s">
        <v>2195</v>
      </c>
      <c r="B513" t="s">
        <v>2196</v>
      </c>
      <c r="C513" t="s">
        <v>2197</v>
      </c>
      <c r="D513" t="s">
        <v>2198</v>
      </c>
      <c r="F513" t="s">
        <v>816</v>
      </c>
    </row>
    <row r="514" spans="1:6" x14ac:dyDescent="0.25">
      <c r="A514" t="s">
        <v>2199</v>
      </c>
      <c r="B514" t="s">
        <v>2200</v>
      </c>
      <c r="C514" t="s">
        <v>2201</v>
      </c>
      <c r="D514" t="s">
        <v>2202</v>
      </c>
      <c r="F514" t="s">
        <v>2203</v>
      </c>
    </row>
    <row r="515" spans="1:6" x14ac:dyDescent="0.25">
      <c r="A515" t="s">
        <v>2204</v>
      </c>
      <c r="B515" t="s">
        <v>2205</v>
      </c>
      <c r="C515" t="s">
        <v>2206</v>
      </c>
      <c r="D515" t="s">
        <v>2207</v>
      </c>
      <c r="F515" t="s">
        <v>2208</v>
      </c>
    </row>
    <row r="516" spans="1:6" x14ac:dyDescent="0.25">
      <c r="A516" t="s">
        <v>2209</v>
      </c>
      <c r="B516" t="s">
        <v>2210</v>
      </c>
      <c r="C516" t="s">
        <v>2211</v>
      </c>
      <c r="D516" t="s">
        <v>2212</v>
      </c>
      <c r="F516" t="s">
        <v>2213</v>
      </c>
    </row>
    <row r="517" spans="1:6" x14ac:dyDescent="0.25">
      <c r="A517" t="s">
        <v>2214</v>
      </c>
      <c r="B517" t="s">
        <v>2215</v>
      </c>
      <c r="C517" t="s">
        <v>2216</v>
      </c>
      <c r="D517" t="s">
        <v>2217</v>
      </c>
      <c r="F517" t="s">
        <v>1313</v>
      </c>
    </row>
    <row r="518" spans="1:6" hidden="1" x14ac:dyDescent="0.25">
      <c r="A518" t="s">
        <v>2218</v>
      </c>
      <c r="C518" t="s">
        <v>2219</v>
      </c>
      <c r="D518" t="s">
        <v>2220</v>
      </c>
      <c r="F518" t="s">
        <v>2221</v>
      </c>
    </row>
    <row r="519" spans="1:6" hidden="1" x14ac:dyDescent="0.25">
      <c r="A519" t="s">
        <v>2222</v>
      </c>
      <c r="C519" t="s">
        <v>2223</v>
      </c>
      <c r="D519" t="s">
        <v>2224</v>
      </c>
      <c r="F519" t="s">
        <v>2225</v>
      </c>
    </row>
    <row r="520" spans="1:6" x14ac:dyDescent="0.25">
      <c r="A520" t="s">
        <v>2226</v>
      </c>
      <c r="B520" t="s">
        <v>2227</v>
      </c>
      <c r="C520" t="s">
        <v>2228</v>
      </c>
      <c r="D520" t="s">
        <v>2229</v>
      </c>
      <c r="F520" t="s">
        <v>2230</v>
      </c>
    </row>
    <row r="521" spans="1:6" x14ac:dyDescent="0.25">
      <c r="A521" t="s">
        <v>2231</v>
      </c>
      <c r="B521" t="s">
        <v>2232</v>
      </c>
      <c r="C521" t="s">
        <v>2233</v>
      </c>
      <c r="D521" t="s">
        <v>2234</v>
      </c>
      <c r="F521" t="s">
        <v>2235</v>
      </c>
    </row>
    <row r="522" spans="1:6" x14ac:dyDescent="0.25">
      <c r="A522" t="s">
        <v>2236</v>
      </c>
      <c r="B522" t="s">
        <v>2237</v>
      </c>
      <c r="C522" t="s">
        <v>2238</v>
      </c>
      <c r="D522" t="s">
        <v>2239</v>
      </c>
      <c r="F522" t="s">
        <v>2240</v>
      </c>
    </row>
    <row r="523" spans="1:6" hidden="1" x14ac:dyDescent="0.25">
      <c r="C523" t="s">
        <v>2241</v>
      </c>
      <c r="D523" t="s">
        <v>2242</v>
      </c>
      <c r="F523" t="s">
        <v>2243</v>
      </c>
    </row>
    <row r="524" spans="1:6" x14ac:dyDescent="0.25">
      <c r="A524" t="s">
        <v>2244</v>
      </c>
      <c r="B524" t="s">
        <v>2245</v>
      </c>
      <c r="C524" t="s">
        <v>2246</v>
      </c>
      <c r="D524" t="s">
        <v>2247</v>
      </c>
      <c r="F524" t="s">
        <v>2248</v>
      </c>
    </row>
    <row r="525" spans="1:6" x14ac:dyDescent="0.25">
      <c r="A525" t="s">
        <v>2249</v>
      </c>
      <c r="B525" t="s">
        <v>2250</v>
      </c>
      <c r="C525" t="s">
        <v>2251</v>
      </c>
      <c r="D525" t="s">
        <v>2252</v>
      </c>
      <c r="F525" t="s">
        <v>2253</v>
      </c>
    </row>
    <row r="526" spans="1:6" x14ac:dyDescent="0.25">
      <c r="A526" t="s">
        <v>2254</v>
      </c>
      <c r="B526" t="s">
        <v>2255</v>
      </c>
      <c r="C526" t="s">
        <v>2256</v>
      </c>
      <c r="D526" t="s">
        <v>2257</v>
      </c>
      <c r="F526" t="s">
        <v>2258</v>
      </c>
    </row>
    <row r="527" spans="1:6" x14ac:dyDescent="0.25">
      <c r="A527" t="s">
        <v>2259</v>
      </c>
      <c r="B527" t="s">
        <v>2260</v>
      </c>
      <c r="C527" t="s">
        <v>2261</v>
      </c>
      <c r="D527" t="s">
        <v>2262</v>
      </c>
      <c r="F527" t="s">
        <v>846</v>
      </c>
    </row>
    <row r="528" spans="1:6" x14ac:dyDescent="0.25">
      <c r="A528" t="s">
        <v>2263</v>
      </c>
      <c r="B528" t="s">
        <v>2264</v>
      </c>
      <c r="C528" t="s">
        <v>2265</v>
      </c>
      <c r="D528" t="s">
        <v>2266</v>
      </c>
      <c r="F528" t="s">
        <v>961</v>
      </c>
    </row>
    <row r="529" spans="1:6" hidden="1" x14ac:dyDescent="0.25">
      <c r="C529" t="s">
        <v>2267</v>
      </c>
      <c r="D529" t="s">
        <v>2268</v>
      </c>
      <c r="F529" t="s">
        <v>2269</v>
      </c>
    </row>
    <row r="530" spans="1:6" x14ac:dyDescent="0.25">
      <c r="A530" t="s">
        <v>2270</v>
      </c>
      <c r="B530" t="s">
        <v>2271</v>
      </c>
      <c r="C530" t="s">
        <v>2272</v>
      </c>
      <c r="D530" t="s">
        <v>2239</v>
      </c>
      <c r="F530" t="s">
        <v>2273</v>
      </c>
    </row>
    <row r="531" spans="1:6" x14ac:dyDescent="0.25">
      <c r="A531" t="s">
        <v>2274</v>
      </c>
      <c r="B531" t="s">
        <v>2275</v>
      </c>
      <c r="C531" t="s">
        <v>2276</v>
      </c>
      <c r="D531" t="s">
        <v>2277</v>
      </c>
      <c r="F531" t="s">
        <v>2278</v>
      </c>
    </row>
    <row r="532" spans="1:6" x14ac:dyDescent="0.25">
      <c r="A532" t="s">
        <v>2279</v>
      </c>
      <c r="B532" t="s">
        <v>2280</v>
      </c>
      <c r="C532" t="s">
        <v>2281</v>
      </c>
      <c r="D532" t="s">
        <v>2282</v>
      </c>
      <c r="F532" t="s">
        <v>2283</v>
      </c>
    </row>
    <row r="533" spans="1:6" x14ac:dyDescent="0.25">
      <c r="A533" t="s">
        <v>2284</v>
      </c>
      <c r="B533" t="s">
        <v>2285</v>
      </c>
      <c r="C533" t="s">
        <v>2286</v>
      </c>
      <c r="D533" t="s">
        <v>2287</v>
      </c>
      <c r="F533" t="s">
        <v>2288</v>
      </c>
    </row>
    <row r="534" spans="1:6" x14ac:dyDescent="0.25">
      <c r="A534" t="s">
        <v>2289</v>
      </c>
      <c r="B534" t="s">
        <v>2290</v>
      </c>
      <c r="C534" t="s">
        <v>2291</v>
      </c>
      <c r="D534" t="s">
        <v>2292</v>
      </c>
      <c r="F534" t="s">
        <v>2293</v>
      </c>
    </row>
    <row r="535" spans="1:6" hidden="1" x14ac:dyDescent="0.25">
      <c r="C535" t="s">
        <v>2294</v>
      </c>
      <c r="D535" t="s">
        <v>2295</v>
      </c>
      <c r="F535" t="s">
        <v>2296</v>
      </c>
    </row>
    <row r="536" spans="1:6" x14ac:dyDescent="0.25">
      <c r="A536" t="s">
        <v>2297</v>
      </c>
      <c r="B536" t="s">
        <v>2298</v>
      </c>
      <c r="C536" t="s">
        <v>2299</v>
      </c>
      <c r="D536" t="s">
        <v>2300</v>
      </c>
      <c r="F536" t="s">
        <v>2301</v>
      </c>
    </row>
    <row r="537" spans="1:6" x14ac:dyDescent="0.25">
      <c r="A537" t="s">
        <v>2302</v>
      </c>
      <c r="B537" t="s">
        <v>2303</v>
      </c>
      <c r="C537" t="s">
        <v>2304</v>
      </c>
      <c r="D537" t="s">
        <v>2305</v>
      </c>
      <c r="F537" t="s">
        <v>2306</v>
      </c>
    </row>
    <row r="538" spans="1:6" x14ac:dyDescent="0.25">
      <c r="A538" t="s">
        <v>2307</v>
      </c>
      <c r="B538" t="s">
        <v>2308</v>
      </c>
      <c r="C538" t="s">
        <v>2309</v>
      </c>
      <c r="D538" t="s">
        <v>2310</v>
      </c>
      <c r="F538" t="s">
        <v>2311</v>
      </c>
    </row>
    <row r="539" spans="1:6" x14ac:dyDescent="0.25">
      <c r="A539" t="s">
        <v>2312</v>
      </c>
      <c r="B539" t="s">
        <v>2313</v>
      </c>
      <c r="C539" t="s">
        <v>2314</v>
      </c>
      <c r="D539" t="s">
        <v>2315</v>
      </c>
      <c r="F539" t="s">
        <v>2316</v>
      </c>
    </row>
    <row r="540" spans="1:6" x14ac:dyDescent="0.25">
      <c r="A540" t="s">
        <v>2317</v>
      </c>
      <c r="B540" t="s">
        <v>2318</v>
      </c>
      <c r="C540" t="s">
        <v>2319</v>
      </c>
      <c r="D540" t="s">
        <v>2320</v>
      </c>
      <c r="F540" t="s">
        <v>2321</v>
      </c>
    </row>
    <row r="541" spans="1:6" x14ac:dyDescent="0.25">
      <c r="A541" t="s">
        <v>2322</v>
      </c>
      <c r="B541" t="s">
        <v>2323</v>
      </c>
      <c r="C541" t="s">
        <v>2324</v>
      </c>
      <c r="D541" t="s">
        <v>2325</v>
      </c>
      <c r="F541" t="s">
        <v>2326</v>
      </c>
    </row>
    <row r="542" spans="1:6" x14ac:dyDescent="0.25">
      <c r="A542" t="s">
        <v>2327</v>
      </c>
      <c r="B542" t="s">
        <v>2328</v>
      </c>
      <c r="C542" t="s">
        <v>2329</v>
      </c>
      <c r="D542" t="s">
        <v>2330</v>
      </c>
      <c r="F542" t="s">
        <v>2331</v>
      </c>
    </row>
    <row r="543" spans="1:6" x14ac:dyDescent="0.25">
      <c r="A543" t="s">
        <v>2332</v>
      </c>
      <c r="B543" t="s">
        <v>2333</v>
      </c>
      <c r="C543" t="s">
        <v>2334</v>
      </c>
      <c r="D543" t="s">
        <v>2335</v>
      </c>
      <c r="F543" t="s">
        <v>2336</v>
      </c>
    </row>
    <row r="544" spans="1:6" hidden="1" x14ac:dyDescent="0.25">
      <c r="C544" t="s">
        <v>2337</v>
      </c>
      <c r="D544" t="s">
        <v>2338</v>
      </c>
      <c r="F544" t="s">
        <v>2339</v>
      </c>
    </row>
    <row r="545" spans="1:6" x14ac:dyDescent="0.25">
      <c r="A545" t="s">
        <v>2340</v>
      </c>
      <c r="B545" t="s">
        <v>2341</v>
      </c>
      <c r="C545" t="s">
        <v>2342</v>
      </c>
      <c r="D545" t="s">
        <v>2343</v>
      </c>
      <c r="F545" t="s">
        <v>2344</v>
      </c>
    </row>
    <row r="546" spans="1:6" x14ac:dyDescent="0.25">
      <c r="A546" t="s">
        <v>2345</v>
      </c>
      <c r="B546" t="s">
        <v>2346</v>
      </c>
      <c r="C546" t="s">
        <v>2347</v>
      </c>
      <c r="D546" t="s">
        <v>2348</v>
      </c>
      <c r="F546" t="s">
        <v>2349</v>
      </c>
    </row>
    <row r="547" spans="1:6" x14ac:dyDescent="0.25">
      <c r="A547" t="s">
        <v>2350</v>
      </c>
      <c r="B547" t="s">
        <v>2351</v>
      </c>
      <c r="C547" t="s">
        <v>2352</v>
      </c>
      <c r="D547" t="s">
        <v>2353</v>
      </c>
      <c r="F547" t="s">
        <v>2354</v>
      </c>
    </row>
    <row r="548" spans="1:6" x14ac:dyDescent="0.25">
      <c r="A548" t="s">
        <v>2355</v>
      </c>
      <c r="B548" t="s">
        <v>2356</v>
      </c>
      <c r="C548" t="s">
        <v>2357</v>
      </c>
      <c r="D548" t="s">
        <v>2358</v>
      </c>
      <c r="F548" t="s">
        <v>2359</v>
      </c>
    </row>
    <row r="549" spans="1:6" x14ac:dyDescent="0.25">
      <c r="A549" t="s">
        <v>2360</v>
      </c>
      <c r="B549" t="s">
        <v>2361</v>
      </c>
      <c r="C549" t="s">
        <v>2362</v>
      </c>
      <c r="D549" t="s">
        <v>2363</v>
      </c>
      <c r="F549" t="s">
        <v>2364</v>
      </c>
    </row>
    <row r="550" spans="1:6" x14ac:dyDescent="0.25">
      <c r="A550" t="s">
        <v>2365</v>
      </c>
      <c r="B550" t="s">
        <v>2366</v>
      </c>
      <c r="C550" t="s">
        <v>2367</v>
      </c>
      <c r="D550" t="s">
        <v>2368</v>
      </c>
      <c r="F550" t="s">
        <v>2369</v>
      </c>
    </row>
    <row r="551" spans="1:6" x14ac:dyDescent="0.25">
      <c r="A551" t="s">
        <v>2370</v>
      </c>
      <c r="B551" t="s">
        <v>2371</v>
      </c>
      <c r="C551" t="s">
        <v>2372</v>
      </c>
      <c r="D551" t="s">
        <v>2373</v>
      </c>
      <c r="F551" t="s">
        <v>2374</v>
      </c>
    </row>
    <row r="552" spans="1:6" x14ac:dyDescent="0.25">
      <c r="A552" t="s">
        <v>2375</v>
      </c>
      <c r="B552" t="s">
        <v>2376</v>
      </c>
      <c r="C552" t="s">
        <v>2377</v>
      </c>
      <c r="D552" t="s">
        <v>2378</v>
      </c>
      <c r="F552" t="s">
        <v>2379</v>
      </c>
    </row>
    <row r="553" spans="1:6" x14ac:dyDescent="0.25">
      <c r="A553" t="s">
        <v>2380</v>
      </c>
      <c r="B553" t="s">
        <v>2381</v>
      </c>
      <c r="C553" t="s">
        <v>2382</v>
      </c>
      <c r="D553" t="s">
        <v>2383</v>
      </c>
      <c r="F553" t="s">
        <v>2384</v>
      </c>
    </row>
    <row r="554" spans="1:6" hidden="1" x14ac:dyDescent="0.25">
      <c r="C554" t="s">
        <v>2385</v>
      </c>
      <c r="D554" t="s">
        <v>2386</v>
      </c>
      <c r="F554" t="s">
        <v>2387</v>
      </c>
    </row>
    <row r="555" spans="1:6" x14ac:dyDescent="0.25">
      <c r="A555" t="s">
        <v>2388</v>
      </c>
      <c r="B555" t="s">
        <v>2389</v>
      </c>
      <c r="C555" t="s">
        <v>2390</v>
      </c>
      <c r="D555" t="s">
        <v>2391</v>
      </c>
      <c r="F555" t="s">
        <v>2392</v>
      </c>
    </row>
    <row r="556" spans="1:6" x14ac:dyDescent="0.25">
      <c r="A556" t="s">
        <v>2393</v>
      </c>
      <c r="B556" t="s">
        <v>2394</v>
      </c>
      <c r="C556" t="s">
        <v>2395</v>
      </c>
      <c r="D556" t="s">
        <v>2396</v>
      </c>
      <c r="F556" t="s">
        <v>2397</v>
      </c>
    </row>
    <row r="557" spans="1:6" x14ac:dyDescent="0.25">
      <c r="A557" t="s">
        <v>2398</v>
      </c>
      <c r="B557" t="s">
        <v>2399</v>
      </c>
      <c r="C557" t="s">
        <v>2400</v>
      </c>
      <c r="D557" t="s">
        <v>2401</v>
      </c>
      <c r="F557" t="s">
        <v>2402</v>
      </c>
    </row>
    <row r="558" spans="1:6" x14ac:dyDescent="0.25">
      <c r="A558" t="s">
        <v>2403</v>
      </c>
      <c r="B558" t="s">
        <v>2404</v>
      </c>
      <c r="C558" t="s">
        <v>2405</v>
      </c>
      <c r="D558" t="s">
        <v>2406</v>
      </c>
      <c r="F558" t="s">
        <v>2407</v>
      </c>
    </row>
    <row r="559" spans="1:6" x14ac:dyDescent="0.25">
      <c r="A559" t="s">
        <v>2408</v>
      </c>
      <c r="B559" t="s">
        <v>2409</v>
      </c>
      <c r="C559" t="s">
        <v>2410</v>
      </c>
      <c r="D559" t="s">
        <v>2411</v>
      </c>
      <c r="F559" t="s">
        <v>2412</v>
      </c>
    </row>
    <row r="560" spans="1:6" x14ac:dyDescent="0.25">
      <c r="A560" t="s">
        <v>2413</v>
      </c>
      <c r="B560" t="s">
        <v>2414</v>
      </c>
      <c r="C560" t="s">
        <v>2415</v>
      </c>
      <c r="D560" t="s">
        <v>2416</v>
      </c>
      <c r="F560" t="s">
        <v>2417</v>
      </c>
    </row>
    <row r="561" spans="1:6" x14ac:dyDescent="0.25">
      <c r="A561" t="s">
        <v>2418</v>
      </c>
      <c r="B561" t="s">
        <v>2419</v>
      </c>
      <c r="C561" t="s">
        <v>2420</v>
      </c>
      <c r="D561" t="s">
        <v>2421</v>
      </c>
      <c r="F561" t="s">
        <v>2422</v>
      </c>
    </row>
    <row r="562" spans="1:6" x14ac:dyDescent="0.25">
      <c r="A562" t="s">
        <v>2423</v>
      </c>
      <c r="B562" t="s">
        <v>2424</v>
      </c>
      <c r="C562" t="s">
        <v>2425</v>
      </c>
      <c r="D562" t="s">
        <v>2426</v>
      </c>
      <c r="F562" t="s">
        <v>2427</v>
      </c>
    </row>
    <row r="563" spans="1:6" x14ac:dyDescent="0.25">
      <c r="A563" t="s">
        <v>2428</v>
      </c>
      <c r="B563" t="s">
        <v>2429</v>
      </c>
      <c r="C563" t="s">
        <v>2430</v>
      </c>
      <c r="D563" t="s">
        <v>2431</v>
      </c>
      <c r="F563" t="s">
        <v>2432</v>
      </c>
    </row>
    <row r="564" spans="1:6" x14ac:dyDescent="0.25">
      <c r="A564" t="s">
        <v>2433</v>
      </c>
      <c r="B564" t="s">
        <v>2434</v>
      </c>
      <c r="C564" t="s">
        <v>2435</v>
      </c>
      <c r="D564" t="s">
        <v>2436</v>
      </c>
      <c r="F564" t="s">
        <v>2437</v>
      </c>
    </row>
    <row r="565" spans="1:6" x14ac:dyDescent="0.25">
      <c r="A565" t="s">
        <v>2438</v>
      </c>
      <c r="B565" t="s">
        <v>2439</v>
      </c>
      <c r="C565" t="s">
        <v>2440</v>
      </c>
      <c r="D565" t="s">
        <v>2441</v>
      </c>
      <c r="F565" t="s">
        <v>2442</v>
      </c>
    </row>
    <row r="566" spans="1:6" x14ac:dyDescent="0.25">
      <c r="A566" t="s">
        <v>2443</v>
      </c>
      <c r="B566" t="s">
        <v>2444</v>
      </c>
      <c r="C566" t="s">
        <v>2445</v>
      </c>
      <c r="D566" t="s">
        <v>2446</v>
      </c>
      <c r="F566" t="s">
        <v>2447</v>
      </c>
    </row>
    <row r="567" spans="1:6" x14ac:dyDescent="0.25">
      <c r="A567" t="s">
        <v>2448</v>
      </c>
      <c r="B567" t="s">
        <v>2449</v>
      </c>
      <c r="C567" t="s">
        <v>2450</v>
      </c>
      <c r="D567" t="s">
        <v>2451</v>
      </c>
      <c r="F567" t="s">
        <v>2452</v>
      </c>
    </row>
    <row r="568" spans="1:6" x14ac:dyDescent="0.25">
      <c r="A568" t="s">
        <v>2453</v>
      </c>
      <c r="B568" t="s">
        <v>2454</v>
      </c>
      <c r="C568" t="s">
        <v>2455</v>
      </c>
      <c r="D568" t="s">
        <v>2456</v>
      </c>
      <c r="F568" t="s">
        <v>2457</v>
      </c>
    </row>
    <row r="569" spans="1:6" x14ac:dyDescent="0.25">
      <c r="A569" t="s">
        <v>2458</v>
      </c>
      <c r="B569" t="s">
        <v>2459</v>
      </c>
      <c r="C569" t="s">
        <v>2460</v>
      </c>
      <c r="D569" t="s">
        <v>2461</v>
      </c>
      <c r="F569" t="s">
        <v>966</v>
      </c>
    </row>
    <row r="570" spans="1:6" x14ac:dyDescent="0.25">
      <c r="A570" t="s">
        <v>2462</v>
      </c>
      <c r="B570" t="s">
        <v>2463</v>
      </c>
      <c r="C570" t="s">
        <v>2464</v>
      </c>
      <c r="D570" t="s">
        <v>2465</v>
      </c>
      <c r="F570" t="s">
        <v>876</v>
      </c>
    </row>
    <row r="571" spans="1:6" x14ac:dyDescent="0.25">
      <c r="A571" t="s">
        <v>2466</v>
      </c>
      <c r="B571" t="s">
        <v>2467</v>
      </c>
      <c r="C571" t="s">
        <v>2468</v>
      </c>
      <c r="D571" t="s">
        <v>2469</v>
      </c>
      <c r="F571" t="s">
        <v>942</v>
      </c>
    </row>
    <row r="572" spans="1:6" x14ac:dyDescent="0.25">
      <c r="A572" t="s">
        <v>2470</v>
      </c>
      <c r="B572" t="s">
        <v>2471</v>
      </c>
      <c r="C572" t="s">
        <v>2472</v>
      </c>
      <c r="D572" t="s">
        <v>2473</v>
      </c>
      <c r="F572" t="s">
        <v>1372</v>
      </c>
    </row>
    <row r="573" spans="1:6" x14ac:dyDescent="0.25">
      <c r="A573" t="s">
        <v>2474</v>
      </c>
      <c r="B573" t="s">
        <v>2475</v>
      </c>
      <c r="C573" t="s">
        <v>2476</v>
      </c>
      <c r="D573" t="s">
        <v>2477</v>
      </c>
      <c r="F573" t="s">
        <v>2478</v>
      </c>
    </row>
    <row r="574" spans="1:6" x14ac:dyDescent="0.25">
      <c r="A574" t="s">
        <v>2479</v>
      </c>
      <c r="B574" t="s">
        <v>2480</v>
      </c>
      <c r="C574" t="s">
        <v>2481</v>
      </c>
      <c r="D574" t="s">
        <v>2482</v>
      </c>
      <c r="F574" t="s">
        <v>2483</v>
      </c>
    </row>
    <row r="575" spans="1:6" x14ac:dyDescent="0.25">
      <c r="A575" t="s">
        <v>2484</v>
      </c>
      <c r="B575" t="s">
        <v>2485</v>
      </c>
      <c r="C575" t="s">
        <v>2486</v>
      </c>
      <c r="D575" t="s">
        <v>2487</v>
      </c>
      <c r="F575" t="s">
        <v>2488</v>
      </c>
    </row>
    <row r="576" spans="1:6" hidden="1" x14ac:dyDescent="0.25">
      <c r="C576" t="s">
        <v>2489</v>
      </c>
      <c r="D576" t="s">
        <v>2490</v>
      </c>
      <c r="F576" t="s">
        <v>2491</v>
      </c>
    </row>
    <row r="577" spans="1:6" x14ac:dyDescent="0.25">
      <c r="A577" t="s">
        <v>2492</v>
      </c>
      <c r="B577" t="s">
        <v>2493</v>
      </c>
      <c r="C577" t="s">
        <v>2494</v>
      </c>
      <c r="D577" t="s">
        <v>2495</v>
      </c>
      <c r="F577" t="s">
        <v>2496</v>
      </c>
    </row>
    <row r="578" spans="1:6" x14ac:dyDescent="0.25">
      <c r="A578" t="s">
        <v>2497</v>
      </c>
      <c r="B578" t="s">
        <v>2498</v>
      </c>
      <c r="C578" t="s">
        <v>2499</v>
      </c>
      <c r="D578" t="s">
        <v>2500</v>
      </c>
      <c r="F578" t="s">
        <v>2501</v>
      </c>
    </row>
    <row r="579" spans="1:6" x14ac:dyDescent="0.25">
      <c r="A579" t="s">
        <v>2502</v>
      </c>
      <c r="B579" t="s">
        <v>2503</v>
      </c>
      <c r="C579" t="s">
        <v>2504</v>
      </c>
      <c r="D579" t="s">
        <v>2505</v>
      </c>
      <c r="F579" t="s">
        <v>2506</v>
      </c>
    </row>
    <row r="580" spans="1:6" x14ac:dyDescent="0.25">
      <c r="A580" t="s">
        <v>2507</v>
      </c>
      <c r="B580" t="s">
        <v>2508</v>
      </c>
      <c r="C580" t="s">
        <v>2509</v>
      </c>
      <c r="D580" t="s">
        <v>2510</v>
      </c>
      <c r="F580" t="s">
        <v>2511</v>
      </c>
    </row>
    <row r="581" spans="1:6" x14ac:dyDescent="0.25">
      <c r="A581" t="s">
        <v>2512</v>
      </c>
      <c r="B581" t="s">
        <v>2513</v>
      </c>
      <c r="C581" t="s">
        <v>2514</v>
      </c>
      <c r="D581" t="s">
        <v>2515</v>
      </c>
      <c r="F581" t="s">
        <v>2516</v>
      </c>
    </row>
    <row r="582" spans="1:6" x14ac:dyDescent="0.25">
      <c r="A582" t="s">
        <v>2517</v>
      </c>
      <c r="B582" t="s">
        <v>2518</v>
      </c>
      <c r="C582" t="s">
        <v>2519</v>
      </c>
      <c r="D582" t="s">
        <v>2520</v>
      </c>
      <c r="F582" t="s">
        <v>2521</v>
      </c>
    </row>
    <row r="583" spans="1:6" x14ac:dyDescent="0.25">
      <c r="A583" t="s">
        <v>2522</v>
      </c>
      <c r="B583" t="s">
        <v>2523</v>
      </c>
      <c r="C583" t="s">
        <v>2524</v>
      </c>
      <c r="D583" t="s">
        <v>2525</v>
      </c>
      <c r="F583" t="s">
        <v>2526</v>
      </c>
    </row>
    <row r="584" spans="1:6" x14ac:dyDescent="0.25">
      <c r="A584" t="s">
        <v>2527</v>
      </c>
      <c r="B584" t="s">
        <v>2528</v>
      </c>
      <c r="C584" t="s">
        <v>2529</v>
      </c>
      <c r="D584" t="s">
        <v>2530</v>
      </c>
      <c r="F584" t="s">
        <v>2531</v>
      </c>
    </row>
    <row r="585" spans="1:6" x14ac:dyDescent="0.25">
      <c r="A585" t="s">
        <v>2532</v>
      </c>
      <c r="B585" t="s">
        <v>2533</v>
      </c>
      <c r="C585" t="s">
        <v>2534</v>
      </c>
      <c r="D585" t="s">
        <v>2535</v>
      </c>
      <c r="F585" t="s">
        <v>2536</v>
      </c>
    </row>
    <row r="586" spans="1:6" x14ac:dyDescent="0.25">
      <c r="A586" t="s">
        <v>2537</v>
      </c>
      <c r="B586" t="s">
        <v>2538</v>
      </c>
      <c r="C586" t="s">
        <v>2539</v>
      </c>
      <c r="D586" t="s">
        <v>2540</v>
      </c>
      <c r="F586" t="s">
        <v>2541</v>
      </c>
    </row>
    <row r="587" spans="1:6" x14ac:dyDescent="0.25">
      <c r="A587" t="s">
        <v>2542</v>
      </c>
      <c r="B587" t="s">
        <v>2543</v>
      </c>
      <c r="C587" t="s">
        <v>2544</v>
      </c>
      <c r="D587" t="s">
        <v>2545</v>
      </c>
      <c r="F587" t="s">
        <v>2546</v>
      </c>
    </row>
    <row r="588" spans="1:6" x14ac:dyDescent="0.25">
      <c r="A588" t="s">
        <v>2547</v>
      </c>
      <c r="B588" t="s">
        <v>2548</v>
      </c>
      <c r="C588" t="s">
        <v>2549</v>
      </c>
      <c r="D588" t="s">
        <v>2550</v>
      </c>
      <c r="F588" t="s">
        <v>2551</v>
      </c>
    </row>
    <row r="589" spans="1:6" x14ac:dyDescent="0.25">
      <c r="A589" t="s">
        <v>2552</v>
      </c>
      <c r="B589" t="s">
        <v>2553</v>
      </c>
      <c r="C589" t="s">
        <v>2554</v>
      </c>
      <c r="D589" t="s">
        <v>2555</v>
      </c>
      <c r="F589" t="s">
        <v>2556</v>
      </c>
    </row>
    <row r="590" spans="1:6" x14ac:dyDescent="0.25">
      <c r="A590" t="s">
        <v>2557</v>
      </c>
      <c r="B590" t="s">
        <v>2558</v>
      </c>
      <c r="C590" t="s">
        <v>2559</v>
      </c>
      <c r="D590" t="s">
        <v>2560</v>
      </c>
      <c r="F590" t="s">
        <v>2561</v>
      </c>
    </row>
    <row r="591" spans="1:6" x14ac:dyDescent="0.25">
      <c r="A591" t="s">
        <v>2562</v>
      </c>
      <c r="B591" t="s">
        <v>2563</v>
      </c>
      <c r="C591" t="s">
        <v>2564</v>
      </c>
      <c r="D591" t="s">
        <v>2565</v>
      </c>
      <c r="F591" t="s">
        <v>2566</v>
      </c>
    </row>
    <row r="592" spans="1:6" x14ac:dyDescent="0.25">
      <c r="A592" t="s">
        <v>2567</v>
      </c>
      <c r="B592" t="s">
        <v>2568</v>
      </c>
      <c r="C592" t="s">
        <v>2569</v>
      </c>
      <c r="D592" t="s">
        <v>2570</v>
      </c>
      <c r="F592" t="s">
        <v>2571</v>
      </c>
    </row>
    <row r="593" spans="1:6" x14ac:dyDescent="0.25">
      <c r="A593" t="s">
        <v>2572</v>
      </c>
      <c r="B593" t="s">
        <v>2573</v>
      </c>
      <c r="C593" t="s">
        <v>2574</v>
      </c>
      <c r="D593" t="s">
        <v>2575</v>
      </c>
      <c r="F593" t="s">
        <v>2576</v>
      </c>
    </row>
    <row r="594" spans="1:6" x14ac:dyDescent="0.25">
      <c r="A594" t="s">
        <v>2577</v>
      </c>
      <c r="B594" t="s">
        <v>2578</v>
      </c>
      <c r="C594" t="s">
        <v>2579</v>
      </c>
      <c r="D594" t="s">
        <v>2580</v>
      </c>
      <c r="F594" t="s">
        <v>2581</v>
      </c>
    </row>
    <row r="595" spans="1:6" hidden="1" x14ac:dyDescent="0.25">
      <c r="C595" t="s">
        <v>2582</v>
      </c>
      <c r="D595" t="s">
        <v>2583</v>
      </c>
      <c r="F595" t="s">
        <v>2584</v>
      </c>
    </row>
    <row r="596" spans="1:6" hidden="1" x14ac:dyDescent="0.25">
      <c r="C596" t="s">
        <v>2585</v>
      </c>
      <c r="D596" t="s">
        <v>2586</v>
      </c>
      <c r="F596" t="s">
        <v>2587</v>
      </c>
    </row>
    <row r="597" spans="1:6" x14ac:dyDescent="0.25">
      <c r="A597" t="s">
        <v>2588</v>
      </c>
      <c r="B597" t="s">
        <v>2589</v>
      </c>
      <c r="C597" t="s">
        <v>2590</v>
      </c>
      <c r="D597" t="s">
        <v>2591</v>
      </c>
      <c r="F597" t="s">
        <v>2592</v>
      </c>
    </row>
    <row r="598" spans="1:6" x14ac:dyDescent="0.25">
      <c r="A598" t="s">
        <v>2593</v>
      </c>
      <c r="B598" t="s">
        <v>2594</v>
      </c>
      <c r="C598" t="s">
        <v>2595</v>
      </c>
      <c r="D598" t="s">
        <v>2596</v>
      </c>
      <c r="F598" t="s">
        <v>2597</v>
      </c>
    </row>
    <row r="599" spans="1:6" x14ac:dyDescent="0.25">
      <c r="A599" t="s">
        <v>2598</v>
      </c>
      <c r="B599" t="s">
        <v>2599</v>
      </c>
      <c r="C599" t="s">
        <v>2600</v>
      </c>
      <c r="D599" t="s">
        <v>2601</v>
      </c>
      <c r="F599" t="s">
        <v>2602</v>
      </c>
    </row>
    <row r="600" spans="1:6" x14ac:dyDescent="0.25">
      <c r="A600" t="s">
        <v>2603</v>
      </c>
      <c r="B600" t="s">
        <v>2604</v>
      </c>
      <c r="C600" t="s">
        <v>2605</v>
      </c>
      <c r="D600" t="s">
        <v>2606</v>
      </c>
      <c r="F600" t="s">
        <v>2607</v>
      </c>
    </row>
    <row r="601" spans="1:6" hidden="1" x14ac:dyDescent="0.25">
      <c r="C601" t="s">
        <v>2608</v>
      </c>
      <c r="D601" t="s">
        <v>2609</v>
      </c>
      <c r="F601" t="s">
        <v>2610</v>
      </c>
    </row>
    <row r="602" spans="1:6" hidden="1" x14ac:dyDescent="0.25">
      <c r="C602" t="s">
        <v>2611</v>
      </c>
      <c r="D602" t="s">
        <v>2612</v>
      </c>
      <c r="F602" t="s">
        <v>2613</v>
      </c>
    </row>
    <row r="603" spans="1:6" hidden="1" x14ac:dyDescent="0.25">
      <c r="B603" t="s">
        <v>2614</v>
      </c>
      <c r="C603" t="s">
        <v>2615</v>
      </c>
      <c r="D603" t="s">
        <v>2616</v>
      </c>
      <c r="F603" t="s">
        <v>2617</v>
      </c>
    </row>
    <row r="604" spans="1:6" x14ac:dyDescent="0.25">
      <c r="A604" t="s">
        <v>2618</v>
      </c>
      <c r="B604" t="s">
        <v>2619</v>
      </c>
      <c r="C604" t="s">
        <v>2620</v>
      </c>
      <c r="D604" t="s">
        <v>2621</v>
      </c>
      <c r="F604" t="s">
        <v>2622</v>
      </c>
    </row>
    <row r="605" spans="1:6" x14ac:dyDescent="0.25">
      <c r="A605" t="s">
        <v>2623</v>
      </c>
      <c r="B605" t="s">
        <v>2624</v>
      </c>
      <c r="C605" t="s">
        <v>2625</v>
      </c>
      <c r="D605" t="s">
        <v>2626</v>
      </c>
      <c r="F605" t="s">
        <v>2627</v>
      </c>
    </row>
    <row r="606" spans="1:6" x14ac:dyDescent="0.25">
      <c r="A606" t="s">
        <v>2628</v>
      </c>
      <c r="B606" t="s">
        <v>2629</v>
      </c>
      <c r="C606" t="s">
        <v>2630</v>
      </c>
      <c r="D606" t="s">
        <v>2631</v>
      </c>
      <c r="F606" t="s">
        <v>2632</v>
      </c>
    </row>
    <row r="607" spans="1:6" x14ac:dyDescent="0.25">
      <c r="A607" t="s">
        <v>2633</v>
      </c>
      <c r="B607" t="s">
        <v>2634</v>
      </c>
      <c r="C607" t="s">
        <v>2635</v>
      </c>
      <c r="D607" t="s">
        <v>2636</v>
      </c>
      <c r="F607" t="s">
        <v>2637</v>
      </c>
    </row>
    <row r="608" spans="1:6" x14ac:dyDescent="0.25">
      <c r="A608" t="s">
        <v>2638</v>
      </c>
      <c r="B608" t="s">
        <v>2639</v>
      </c>
      <c r="C608" t="s">
        <v>2640</v>
      </c>
      <c r="D608" t="s">
        <v>2641</v>
      </c>
      <c r="F608" t="s">
        <v>2642</v>
      </c>
    </row>
    <row r="609" spans="1:6" x14ac:dyDescent="0.25">
      <c r="A609" t="s">
        <v>2643</v>
      </c>
      <c r="B609" t="s">
        <v>2644</v>
      </c>
      <c r="C609" t="s">
        <v>2645</v>
      </c>
      <c r="D609" t="s">
        <v>2646</v>
      </c>
      <c r="F609" t="s">
        <v>2647</v>
      </c>
    </row>
    <row r="610" spans="1:6" x14ac:dyDescent="0.25">
      <c r="A610" t="s">
        <v>2648</v>
      </c>
      <c r="B610" t="s">
        <v>2649</v>
      </c>
      <c r="C610" t="s">
        <v>2650</v>
      </c>
      <c r="D610" t="s">
        <v>2651</v>
      </c>
      <c r="F610" t="s">
        <v>2652</v>
      </c>
    </row>
    <row r="611" spans="1:6" x14ac:dyDescent="0.25">
      <c r="A611" t="s">
        <v>2653</v>
      </c>
      <c r="B611" t="s">
        <v>2654</v>
      </c>
      <c r="C611" t="s">
        <v>2655</v>
      </c>
      <c r="D611" t="s">
        <v>2656</v>
      </c>
      <c r="F611" t="s">
        <v>2657</v>
      </c>
    </row>
    <row r="612" spans="1:6" x14ac:dyDescent="0.25">
      <c r="A612" t="s">
        <v>2658</v>
      </c>
      <c r="B612" t="s">
        <v>2659</v>
      </c>
      <c r="C612" t="s">
        <v>2660</v>
      </c>
      <c r="D612" t="s">
        <v>2661</v>
      </c>
      <c r="F612" t="s">
        <v>2662</v>
      </c>
    </row>
    <row r="613" spans="1:6" x14ac:dyDescent="0.25">
      <c r="A613" t="s">
        <v>2663</v>
      </c>
      <c r="B613" t="s">
        <v>2664</v>
      </c>
      <c r="C613" t="s">
        <v>2665</v>
      </c>
      <c r="D613" t="s">
        <v>2666</v>
      </c>
      <c r="F613" t="s">
        <v>2667</v>
      </c>
    </row>
    <row r="614" spans="1:6" x14ac:dyDescent="0.25">
      <c r="A614" t="s">
        <v>2668</v>
      </c>
      <c r="B614" t="s">
        <v>2669</v>
      </c>
      <c r="C614" t="s">
        <v>2670</v>
      </c>
      <c r="D614" t="s">
        <v>2671</v>
      </c>
      <c r="F614" t="s">
        <v>2672</v>
      </c>
    </row>
    <row r="615" spans="1:6" x14ac:dyDescent="0.25">
      <c r="A615" t="s">
        <v>2673</v>
      </c>
      <c r="B615" t="s">
        <v>2674</v>
      </c>
      <c r="C615" t="s">
        <v>2675</v>
      </c>
      <c r="D615" t="s">
        <v>2676</v>
      </c>
      <c r="F615" t="s">
        <v>2677</v>
      </c>
    </row>
    <row r="616" spans="1:6" hidden="1" x14ac:dyDescent="0.25">
      <c r="C616" t="s">
        <v>2678</v>
      </c>
      <c r="D616" t="s">
        <v>2679</v>
      </c>
      <c r="F616" t="s">
        <v>2680</v>
      </c>
    </row>
    <row r="617" spans="1:6" x14ac:dyDescent="0.25">
      <c r="A617" t="s">
        <v>2681</v>
      </c>
      <c r="B617" t="s">
        <v>2682</v>
      </c>
      <c r="C617" t="s">
        <v>2683</v>
      </c>
      <c r="D617" t="s">
        <v>2684</v>
      </c>
      <c r="F617" t="s">
        <v>2685</v>
      </c>
    </row>
    <row r="618" spans="1:6" x14ac:dyDescent="0.25">
      <c r="A618" t="s">
        <v>2686</v>
      </c>
      <c r="B618" t="s">
        <v>2687</v>
      </c>
      <c r="C618" t="s">
        <v>2688</v>
      </c>
      <c r="D618" t="s">
        <v>2689</v>
      </c>
      <c r="F618" t="s">
        <v>2690</v>
      </c>
    </row>
    <row r="619" spans="1:6" x14ac:dyDescent="0.25">
      <c r="A619" t="s">
        <v>2691</v>
      </c>
      <c r="B619" t="s">
        <v>2692</v>
      </c>
      <c r="C619" t="s">
        <v>2693</v>
      </c>
      <c r="D619" t="s">
        <v>2694</v>
      </c>
      <c r="F619" t="s">
        <v>2695</v>
      </c>
    </row>
    <row r="620" spans="1:6" x14ac:dyDescent="0.25">
      <c r="A620" t="s">
        <v>2696</v>
      </c>
      <c r="B620" t="s">
        <v>2697</v>
      </c>
      <c r="C620" t="s">
        <v>2698</v>
      </c>
      <c r="D620" t="s">
        <v>2699</v>
      </c>
      <c r="F620" t="s">
        <v>2700</v>
      </c>
    </row>
    <row r="621" spans="1:6" x14ac:dyDescent="0.25">
      <c r="A621" t="s">
        <v>2701</v>
      </c>
      <c r="B621" t="s">
        <v>2702</v>
      </c>
      <c r="C621" t="s">
        <v>2703</v>
      </c>
      <c r="D621" t="s">
        <v>2704</v>
      </c>
      <c r="F621" t="s">
        <v>2705</v>
      </c>
    </row>
    <row r="622" spans="1:6" x14ac:dyDescent="0.25">
      <c r="A622" t="s">
        <v>2706</v>
      </c>
      <c r="B622" t="s">
        <v>2707</v>
      </c>
      <c r="C622" t="s">
        <v>2708</v>
      </c>
      <c r="D622" t="s">
        <v>2709</v>
      </c>
      <c r="F622" t="s">
        <v>2710</v>
      </c>
    </row>
    <row r="623" spans="1:6" x14ac:dyDescent="0.25">
      <c r="A623" t="s">
        <v>2711</v>
      </c>
      <c r="B623" t="s">
        <v>2712</v>
      </c>
      <c r="C623" t="s">
        <v>2713</v>
      </c>
      <c r="D623" t="s">
        <v>2714</v>
      </c>
      <c r="F623" t="s">
        <v>2715</v>
      </c>
    </row>
    <row r="624" spans="1:6" x14ac:dyDescent="0.25">
      <c r="A624" t="s">
        <v>2716</v>
      </c>
      <c r="B624" t="s">
        <v>2717</v>
      </c>
      <c r="C624" t="s">
        <v>2718</v>
      </c>
      <c r="D624" t="s">
        <v>2719</v>
      </c>
      <c r="F624" t="s">
        <v>2720</v>
      </c>
    </row>
    <row r="625" spans="1:6" hidden="1" x14ac:dyDescent="0.25">
      <c r="C625" t="s">
        <v>2721</v>
      </c>
      <c r="D625" t="s">
        <v>2722</v>
      </c>
      <c r="F625" t="s">
        <v>2723</v>
      </c>
    </row>
    <row r="626" spans="1:6" x14ac:dyDescent="0.25">
      <c r="A626" t="s">
        <v>2724</v>
      </c>
      <c r="B626" t="s">
        <v>2725</v>
      </c>
      <c r="C626" t="s">
        <v>2726</v>
      </c>
      <c r="D626" t="s">
        <v>2727</v>
      </c>
      <c r="F626" t="s">
        <v>2728</v>
      </c>
    </row>
    <row r="627" spans="1:6" hidden="1" x14ac:dyDescent="0.25">
      <c r="C627" t="s">
        <v>2729</v>
      </c>
      <c r="D627" t="s">
        <v>2730</v>
      </c>
      <c r="F627" t="s">
        <v>2731</v>
      </c>
    </row>
    <row r="628" spans="1:6" x14ac:dyDescent="0.25">
      <c r="A628" t="s">
        <v>2732</v>
      </c>
      <c r="B628" t="s">
        <v>2733</v>
      </c>
      <c r="C628" t="s">
        <v>2734</v>
      </c>
      <c r="D628" t="s">
        <v>2735</v>
      </c>
      <c r="F628" t="s">
        <v>2736</v>
      </c>
    </row>
    <row r="629" spans="1:6" x14ac:dyDescent="0.25">
      <c r="A629" t="s">
        <v>2737</v>
      </c>
      <c r="B629" t="s">
        <v>2738</v>
      </c>
      <c r="C629" t="s">
        <v>2739</v>
      </c>
      <c r="D629" t="s">
        <v>2740</v>
      </c>
      <c r="F629" t="s">
        <v>2741</v>
      </c>
    </row>
    <row r="630" spans="1:6" x14ac:dyDescent="0.25">
      <c r="A630" t="s">
        <v>2742</v>
      </c>
      <c r="B630" t="s">
        <v>2743</v>
      </c>
      <c r="C630" t="s">
        <v>2744</v>
      </c>
      <c r="D630" t="s">
        <v>2745</v>
      </c>
      <c r="F630" t="s">
        <v>2746</v>
      </c>
    </row>
    <row r="631" spans="1:6" x14ac:dyDescent="0.25">
      <c r="A631" t="s">
        <v>2747</v>
      </c>
      <c r="B631" t="s">
        <v>2748</v>
      </c>
      <c r="C631" t="s">
        <v>2749</v>
      </c>
      <c r="D631" t="s">
        <v>2750</v>
      </c>
      <c r="F631" t="s">
        <v>2751</v>
      </c>
    </row>
    <row r="632" spans="1:6" x14ac:dyDescent="0.25">
      <c r="A632" t="s">
        <v>2752</v>
      </c>
      <c r="B632" t="s">
        <v>2753</v>
      </c>
      <c r="C632" t="s">
        <v>2754</v>
      </c>
      <c r="D632" t="s">
        <v>2755</v>
      </c>
      <c r="F632" t="s">
        <v>2756</v>
      </c>
    </row>
    <row r="633" spans="1:6" hidden="1" x14ac:dyDescent="0.25">
      <c r="C633" t="s">
        <v>2757</v>
      </c>
      <c r="D633" t="s">
        <v>2758</v>
      </c>
      <c r="F633" t="s">
        <v>2759</v>
      </c>
    </row>
    <row r="634" spans="1:6" hidden="1" x14ac:dyDescent="0.25">
      <c r="C634" t="s">
        <v>2760</v>
      </c>
      <c r="D634" t="s">
        <v>2761</v>
      </c>
      <c r="F634" t="s">
        <v>2762</v>
      </c>
    </row>
    <row r="635" spans="1:6" hidden="1" x14ac:dyDescent="0.25">
      <c r="C635" t="s">
        <v>2763</v>
      </c>
      <c r="D635" t="s">
        <v>2764</v>
      </c>
      <c r="F635" t="s">
        <v>155</v>
      </c>
    </row>
    <row r="636" spans="1:6" x14ac:dyDescent="0.25">
      <c r="A636" t="s">
        <v>2765</v>
      </c>
      <c r="B636" t="s">
        <v>2766</v>
      </c>
      <c r="C636" t="s">
        <v>2767</v>
      </c>
      <c r="D636" t="s">
        <v>2768</v>
      </c>
      <c r="F636" t="s">
        <v>2769</v>
      </c>
    </row>
    <row r="637" spans="1:6" hidden="1" x14ac:dyDescent="0.25">
      <c r="C637" t="s">
        <v>2770</v>
      </c>
      <c r="D637" t="s">
        <v>2771</v>
      </c>
      <c r="F637" t="s">
        <v>2772</v>
      </c>
    </row>
    <row r="638" spans="1:6" x14ac:dyDescent="0.25">
      <c r="A638" t="s">
        <v>2773</v>
      </c>
      <c r="B638" t="s">
        <v>2774</v>
      </c>
      <c r="C638" t="s">
        <v>2775</v>
      </c>
      <c r="D638" t="s">
        <v>2776</v>
      </c>
      <c r="F638" t="s">
        <v>2777</v>
      </c>
    </row>
    <row r="639" spans="1:6" x14ac:dyDescent="0.25">
      <c r="A639" t="s">
        <v>2778</v>
      </c>
      <c r="B639" t="s">
        <v>2779</v>
      </c>
      <c r="C639" t="s">
        <v>2780</v>
      </c>
      <c r="D639" t="s">
        <v>2781</v>
      </c>
      <c r="F639" t="s">
        <v>2782</v>
      </c>
    </row>
    <row r="640" spans="1:6" x14ac:dyDescent="0.25">
      <c r="A640" t="s">
        <v>2783</v>
      </c>
      <c r="B640" t="s">
        <v>2784</v>
      </c>
      <c r="C640" t="s">
        <v>2785</v>
      </c>
      <c r="D640" t="s">
        <v>2786</v>
      </c>
      <c r="F640" t="s">
        <v>2787</v>
      </c>
    </row>
    <row r="641" spans="1:6" x14ac:dyDescent="0.25">
      <c r="A641" t="s">
        <v>2788</v>
      </c>
      <c r="B641" t="s">
        <v>2789</v>
      </c>
      <c r="C641" t="s">
        <v>2790</v>
      </c>
      <c r="D641" t="s">
        <v>2791</v>
      </c>
      <c r="F641" t="s">
        <v>2792</v>
      </c>
    </row>
    <row r="642" spans="1:6" x14ac:dyDescent="0.25">
      <c r="A642" t="s">
        <v>2793</v>
      </c>
      <c r="B642" t="s">
        <v>2794</v>
      </c>
      <c r="C642" t="s">
        <v>2795</v>
      </c>
      <c r="D642" t="s">
        <v>2796</v>
      </c>
      <c r="F642" t="s">
        <v>2797</v>
      </c>
    </row>
    <row r="643" spans="1:6" x14ac:dyDescent="0.25">
      <c r="A643" t="s">
        <v>2798</v>
      </c>
      <c r="B643" t="s">
        <v>2799</v>
      </c>
      <c r="C643" t="s">
        <v>2800</v>
      </c>
      <c r="D643" t="s">
        <v>2801</v>
      </c>
      <c r="F643" t="s">
        <v>2802</v>
      </c>
    </row>
    <row r="644" spans="1:6" hidden="1" x14ac:dyDescent="0.25">
      <c r="C644" t="s">
        <v>2803</v>
      </c>
      <c r="D644" t="s">
        <v>2804</v>
      </c>
      <c r="F644" t="s">
        <v>2805</v>
      </c>
    </row>
    <row r="645" spans="1:6" hidden="1" x14ac:dyDescent="0.25">
      <c r="C645" t="s">
        <v>2806</v>
      </c>
      <c r="D645" t="s">
        <v>2807</v>
      </c>
      <c r="F645" t="s">
        <v>2808</v>
      </c>
    </row>
    <row r="646" spans="1:6" hidden="1" x14ac:dyDescent="0.25">
      <c r="C646" t="s">
        <v>2809</v>
      </c>
      <c r="D646" t="s">
        <v>2810</v>
      </c>
      <c r="F646" t="s">
        <v>2811</v>
      </c>
    </row>
    <row r="647" spans="1:6" x14ac:dyDescent="0.25">
      <c r="A647" t="s">
        <v>2812</v>
      </c>
      <c r="B647" t="s">
        <v>2813</v>
      </c>
      <c r="C647" t="s">
        <v>2814</v>
      </c>
      <c r="D647" t="s">
        <v>2815</v>
      </c>
      <c r="F647" t="s">
        <v>2816</v>
      </c>
    </row>
    <row r="648" spans="1:6" x14ac:dyDescent="0.25">
      <c r="A648" t="s">
        <v>2817</v>
      </c>
      <c r="B648" t="s">
        <v>2818</v>
      </c>
      <c r="C648" t="s">
        <v>2819</v>
      </c>
      <c r="D648" t="s">
        <v>2820</v>
      </c>
      <c r="F648" t="s">
        <v>2821</v>
      </c>
    </row>
    <row r="649" spans="1:6" x14ac:dyDescent="0.25">
      <c r="A649" t="s">
        <v>2822</v>
      </c>
      <c r="B649" t="s">
        <v>2823</v>
      </c>
      <c r="C649" t="s">
        <v>2824</v>
      </c>
      <c r="D649" t="s">
        <v>2825</v>
      </c>
      <c r="F649" t="s">
        <v>2826</v>
      </c>
    </row>
    <row r="650" spans="1:6" x14ac:dyDescent="0.25">
      <c r="A650" t="s">
        <v>2827</v>
      </c>
      <c r="B650" t="s">
        <v>2828</v>
      </c>
      <c r="C650" t="s">
        <v>2829</v>
      </c>
      <c r="D650" t="s">
        <v>2830</v>
      </c>
      <c r="F650" t="s">
        <v>2831</v>
      </c>
    </row>
    <row r="651" spans="1:6" x14ac:dyDescent="0.25">
      <c r="A651" t="s">
        <v>2832</v>
      </c>
      <c r="B651" t="s">
        <v>2833</v>
      </c>
      <c r="C651" t="s">
        <v>2834</v>
      </c>
      <c r="D651" t="s">
        <v>2835</v>
      </c>
      <c r="F651" t="s">
        <v>2836</v>
      </c>
    </row>
    <row r="652" spans="1:6" x14ac:dyDescent="0.25">
      <c r="A652" t="s">
        <v>2837</v>
      </c>
      <c r="B652" t="s">
        <v>2838</v>
      </c>
      <c r="C652" t="s">
        <v>2839</v>
      </c>
      <c r="D652" t="s">
        <v>2840</v>
      </c>
      <c r="F652" t="s">
        <v>2841</v>
      </c>
    </row>
    <row r="653" spans="1:6" x14ac:dyDescent="0.25">
      <c r="A653" t="s">
        <v>2842</v>
      </c>
      <c r="B653" t="s">
        <v>2843</v>
      </c>
      <c r="C653" t="s">
        <v>2844</v>
      </c>
      <c r="D653" t="s">
        <v>2845</v>
      </c>
      <c r="F653" t="s">
        <v>2846</v>
      </c>
    </row>
    <row r="654" spans="1:6" x14ac:dyDescent="0.25">
      <c r="A654" t="s">
        <v>2847</v>
      </c>
      <c r="B654" t="s">
        <v>2848</v>
      </c>
      <c r="C654" t="s">
        <v>2849</v>
      </c>
      <c r="D654" t="s">
        <v>2850</v>
      </c>
      <c r="F654" t="s">
        <v>2851</v>
      </c>
    </row>
    <row r="655" spans="1:6" hidden="1" x14ac:dyDescent="0.25">
      <c r="C655" t="s">
        <v>2852</v>
      </c>
      <c r="D655" t="s">
        <v>2853</v>
      </c>
      <c r="F655" t="s">
        <v>2854</v>
      </c>
    </row>
    <row r="656" spans="1:6" hidden="1" x14ac:dyDescent="0.25">
      <c r="C656" t="s">
        <v>2855</v>
      </c>
      <c r="D656" t="s">
        <v>2856</v>
      </c>
      <c r="F656" t="s">
        <v>2857</v>
      </c>
    </row>
    <row r="657" spans="1:6" hidden="1" x14ac:dyDescent="0.25">
      <c r="C657" t="s">
        <v>2858</v>
      </c>
      <c r="D657" t="s">
        <v>2859</v>
      </c>
      <c r="F657" t="s">
        <v>2860</v>
      </c>
    </row>
    <row r="658" spans="1:6" hidden="1" x14ac:dyDescent="0.25">
      <c r="C658" t="s">
        <v>2861</v>
      </c>
      <c r="D658" t="s">
        <v>2862</v>
      </c>
      <c r="F658" t="s">
        <v>2863</v>
      </c>
    </row>
    <row r="659" spans="1:6" hidden="1" x14ac:dyDescent="0.25">
      <c r="C659" t="s">
        <v>2864</v>
      </c>
      <c r="D659" t="s">
        <v>2865</v>
      </c>
      <c r="F659" t="s">
        <v>2866</v>
      </c>
    </row>
    <row r="660" spans="1:6" hidden="1" x14ac:dyDescent="0.25">
      <c r="C660" t="s">
        <v>2867</v>
      </c>
      <c r="D660" t="s">
        <v>2868</v>
      </c>
      <c r="F660" t="s">
        <v>881</v>
      </c>
    </row>
    <row r="661" spans="1:6" hidden="1" x14ac:dyDescent="0.25">
      <c r="C661" t="s">
        <v>2869</v>
      </c>
      <c r="D661" t="s">
        <v>2870</v>
      </c>
      <c r="F661" t="s">
        <v>886</v>
      </c>
    </row>
    <row r="662" spans="1:6" hidden="1" x14ac:dyDescent="0.25">
      <c r="C662" t="s">
        <v>2871</v>
      </c>
      <c r="D662" t="s">
        <v>2872</v>
      </c>
      <c r="F662" t="s">
        <v>889</v>
      </c>
    </row>
    <row r="663" spans="1:6" hidden="1" x14ac:dyDescent="0.25">
      <c r="C663" t="s">
        <v>2873</v>
      </c>
      <c r="D663" t="s">
        <v>2874</v>
      </c>
      <c r="F663" t="s">
        <v>894</v>
      </c>
    </row>
    <row r="664" spans="1:6" hidden="1" x14ac:dyDescent="0.25">
      <c r="C664" t="s">
        <v>2875</v>
      </c>
      <c r="D664" t="s">
        <v>2876</v>
      </c>
      <c r="F664" t="s">
        <v>1364</v>
      </c>
    </row>
    <row r="665" spans="1:6" hidden="1" x14ac:dyDescent="0.25">
      <c r="C665" t="s">
        <v>2877</v>
      </c>
      <c r="D665" t="s">
        <v>2878</v>
      </c>
      <c r="F665" t="s">
        <v>2879</v>
      </c>
    </row>
    <row r="666" spans="1:6" hidden="1" x14ac:dyDescent="0.25">
      <c r="C666" t="s">
        <v>2880</v>
      </c>
      <c r="D666" t="s">
        <v>2881</v>
      </c>
      <c r="F666" t="s">
        <v>2882</v>
      </c>
    </row>
    <row r="667" spans="1:6" hidden="1" x14ac:dyDescent="0.25">
      <c r="C667" t="s">
        <v>2883</v>
      </c>
      <c r="D667" t="s">
        <v>2884</v>
      </c>
      <c r="F667" t="s">
        <v>2885</v>
      </c>
    </row>
    <row r="668" spans="1:6" hidden="1" x14ac:dyDescent="0.25">
      <c r="C668" t="s">
        <v>2886</v>
      </c>
      <c r="D668" t="s">
        <v>2887</v>
      </c>
      <c r="F668" t="s">
        <v>2888</v>
      </c>
    </row>
    <row r="669" spans="1:6" hidden="1" x14ac:dyDescent="0.25">
      <c r="C669" t="s">
        <v>2889</v>
      </c>
      <c r="D669" t="s">
        <v>2890</v>
      </c>
      <c r="F669" t="s">
        <v>2891</v>
      </c>
    </row>
    <row r="670" spans="1:6" x14ac:dyDescent="0.25">
      <c r="A670" t="s">
        <v>2892</v>
      </c>
      <c r="B670" t="s">
        <v>2893</v>
      </c>
      <c r="C670" t="s">
        <v>2894</v>
      </c>
      <c r="D670" t="s">
        <v>2895</v>
      </c>
      <c r="F670" t="s">
        <v>2896</v>
      </c>
    </row>
    <row r="671" spans="1:6" x14ac:dyDescent="0.25">
      <c r="A671" t="s">
        <v>2897</v>
      </c>
      <c r="B671" t="s">
        <v>2898</v>
      </c>
      <c r="C671" t="s">
        <v>2899</v>
      </c>
      <c r="D671" t="s">
        <v>2900</v>
      </c>
      <c r="F671" t="s">
        <v>2901</v>
      </c>
    </row>
    <row r="672" spans="1:6" x14ac:dyDescent="0.25">
      <c r="A672" t="s">
        <v>2902</v>
      </c>
      <c r="B672" t="s">
        <v>2903</v>
      </c>
      <c r="C672" t="s">
        <v>2904</v>
      </c>
      <c r="D672" t="s">
        <v>2905</v>
      </c>
      <c r="F672" t="s">
        <v>2906</v>
      </c>
    </row>
    <row r="673" spans="1:6" x14ac:dyDescent="0.25">
      <c r="A673" t="s">
        <v>2907</v>
      </c>
      <c r="B673" t="s">
        <v>2908</v>
      </c>
      <c r="C673" t="s">
        <v>2909</v>
      </c>
      <c r="D673" t="s">
        <v>2910</v>
      </c>
      <c r="F673" t="s">
        <v>2911</v>
      </c>
    </row>
    <row r="674" spans="1:6" x14ac:dyDescent="0.25">
      <c r="A674" t="s">
        <v>2912</v>
      </c>
      <c r="B674" t="s">
        <v>2913</v>
      </c>
      <c r="C674" t="s">
        <v>2914</v>
      </c>
      <c r="D674" t="s">
        <v>2915</v>
      </c>
      <c r="F674" t="s">
        <v>711</v>
      </c>
    </row>
    <row r="675" spans="1:6" x14ac:dyDescent="0.25">
      <c r="A675" t="s">
        <v>2916</v>
      </c>
      <c r="B675" t="s">
        <v>2917</v>
      </c>
      <c r="C675" t="s">
        <v>2918</v>
      </c>
      <c r="D675" t="s">
        <v>2919</v>
      </c>
      <c r="F675" t="s">
        <v>2920</v>
      </c>
    </row>
    <row r="676" spans="1:6" x14ac:dyDescent="0.25">
      <c r="A676" t="s">
        <v>2921</v>
      </c>
      <c r="B676" t="s">
        <v>2922</v>
      </c>
      <c r="C676" t="s">
        <v>2923</v>
      </c>
      <c r="D676" t="s">
        <v>2924</v>
      </c>
      <c r="F676" t="s">
        <v>2925</v>
      </c>
    </row>
    <row r="677" spans="1:6" x14ac:dyDescent="0.25">
      <c r="A677" t="s">
        <v>2926</v>
      </c>
      <c r="B677" t="s">
        <v>2927</v>
      </c>
      <c r="C677" t="s">
        <v>2928</v>
      </c>
      <c r="D677" t="s">
        <v>2929</v>
      </c>
      <c r="F677" t="s">
        <v>2930</v>
      </c>
    </row>
    <row r="678" spans="1:6" x14ac:dyDescent="0.25">
      <c r="A678" t="s">
        <v>2931</v>
      </c>
      <c r="B678" t="s">
        <v>2932</v>
      </c>
      <c r="C678" t="s">
        <v>2933</v>
      </c>
      <c r="D678" t="s">
        <v>2934</v>
      </c>
      <c r="F678" t="s">
        <v>2935</v>
      </c>
    </row>
    <row r="679" spans="1:6" hidden="1" x14ac:dyDescent="0.25">
      <c r="C679" t="s">
        <v>2936</v>
      </c>
      <c r="D679" t="s">
        <v>2143</v>
      </c>
      <c r="F679" t="s">
        <v>2937</v>
      </c>
    </row>
    <row r="680" spans="1:6" hidden="1" x14ac:dyDescent="0.25">
      <c r="C680" t="s">
        <v>2938</v>
      </c>
      <c r="D680" t="s">
        <v>2939</v>
      </c>
      <c r="F680" t="s">
        <v>2940</v>
      </c>
    </row>
    <row r="681" spans="1:6" x14ac:dyDescent="0.25">
      <c r="A681" t="s">
        <v>2941</v>
      </c>
      <c r="B681" t="s">
        <v>2942</v>
      </c>
      <c r="C681" t="s">
        <v>2943</v>
      </c>
      <c r="D681" t="s">
        <v>2944</v>
      </c>
      <c r="F681" t="s">
        <v>2945</v>
      </c>
    </row>
    <row r="682" spans="1:6" x14ac:dyDescent="0.25">
      <c r="A682" t="s">
        <v>2946</v>
      </c>
      <c r="B682" t="s">
        <v>2947</v>
      </c>
      <c r="C682" t="s">
        <v>2948</v>
      </c>
      <c r="D682" t="s">
        <v>2949</v>
      </c>
      <c r="F682" t="s">
        <v>2950</v>
      </c>
    </row>
    <row r="683" spans="1:6" x14ac:dyDescent="0.25">
      <c r="A683" t="s">
        <v>2951</v>
      </c>
      <c r="B683" t="s">
        <v>2952</v>
      </c>
      <c r="C683" t="s">
        <v>2953</v>
      </c>
      <c r="D683" t="s">
        <v>2954</v>
      </c>
      <c r="F683" t="s">
        <v>2955</v>
      </c>
    </row>
    <row r="684" spans="1:6" x14ac:dyDescent="0.25">
      <c r="A684" t="s">
        <v>2956</v>
      </c>
      <c r="B684" t="s">
        <v>2957</v>
      </c>
      <c r="C684" t="s">
        <v>2958</v>
      </c>
      <c r="D684" t="s">
        <v>2959</v>
      </c>
      <c r="F684" t="s">
        <v>2960</v>
      </c>
    </row>
    <row r="685" spans="1:6" x14ac:dyDescent="0.25">
      <c r="A685" t="s">
        <v>2961</v>
      </c>
      <c r="B685" t="s">
        <v>2962</v>
      </c>
      <c r="C685" t="s">
        <v>2963</v>
      </c>
      <c r="D685" t="s">
        <v>2964</v>
      </c>
      <c r="F685" t="s">
        <v>2965</v>
      </c>
    </row>
    <row r="686" spans="1:6" x14ac:dyDescent="0.25">
      <c r="A686" t="s">
        <v>2966</v>
      </c>
      <c r="B686" t="s">
        <v>2967</v>
      </c>
      <c r="C686" t="s">
        <v>2968</v>
      </c>
      <c r="D686" t="s">
        <v>2969</v>
      </c>
      <c r="F686" t="s">
        <v>2970</v>
      </c>
    </row>
    <row r="687" spans="1:6" x14ac:dyDescent="0.25">
      <c r="A687" t="s">
        <v>2971</v>
      </c>
      <c r="B687" t="s">
        <v>2972</v>
      </c>
      <c r="C687" t="s">
        <v>2973</v>
      </c>
      <c r="D687" t="s">
        <v>2974</v>
      </c>
      <c r="F687" t="s">
        <v>2975</v>
      </c>
    </row>
    <row r="688" spans="1:6" x14ac:dyDescent="0.25">
      <c r="A688" t="s">
        <v>2976</v>
      </c>
      <c r="B688" t="s">
        <v>2977</v>
      </c>
      <c r="C688" t="s">
        <v>2978</v>
      </c>
      <c r="D688" t="s">
        <v>2979</v>
      </c>
      <c r="F688" t="s">
        <v>2980</v>
      </c>
    </row>
    <row r="689" spans="1:6" x14ac:dyDescent="0.25">
      <c r="A689" t="s">
        <v>2981</v>
      </c>
      <c r="B689" t="s">
        <v>2982</v>
      </c>
      <c r="C689" t="s">
        <v>2983</v>
      </c>
      <c r="D689" t="s">
        <v>2984</v>
      </c>
      <c r="F689" t="s">
        <v>2985</v>
      </c>
    </row>
    <row r="690" spans="1:6" x14ac:dyDescent="0.25">
      <c r="A690" t="s">
        <v>2986</v>
      </c>
      <c r="B690" t="s">
        <v>2987</v>
      </c>
      <c r="C690" t="s">
        <v>2988</v>
      </c>
      <c r="D690" t="s">
        <v>2989</v>
      </c>
      <c r="F690" t="s">
        <v>2990</v>
      </c>
    </row>
    <row r="691" spans="1:6" x14ac:dyDescent="0.25">
      <c r="A691" t="s">
        <v>2991</v>
      </c>
      <c r="B691" t="s">
        <v>2992</v>
      </c>
      <c r="C691" t="s">
        <v>2993</v>
      </c>
      <c r="D691" t="s">
        <v>2994</v>
      </c>
      <c r="F691" t="s">
        <v>2995</v>
      </c>
    </row>
    <row r="692" spans="1:6" x14ac:dyDescent="0.25">
      <c r="A692" t="s">
        <v>2996</v>
      </c>
      <c r="B692" t="s">
        <v>2997</v>
      </c>
      <c r="C692" t="s">
        <v>2998</v>
      </c>
      <c r="D692" t="s">
        <v>2999</v>
      </c>
      <c r="F692" t="s">
        <v>3000</v>
      </c>
    </row>
    <row r="693" spans="1:6" x14ac:dyDescent="0.25">
      <c r="A693" t="s">
        <v>3001</v>
      </c>
      <c r="B693" t="s">
        <v>3002</v>
      </c>
      <c r="C693" t="s">
        <v>3003</v>
      </c>
      <c r="D693" t="s">
        <v>3004</v>
      </c>
      <c r="F693" t="s">
        <v>3005</v>
      </c>
    </row>
    <row r="694" spans="1:6" x14ac:dyDescent="0.25">
      <c r="A694" t="s">
        <v>3006</v>
      </c>
      <c r="B694" t="s">
        <v>3007</v>
      </c>
      <c r="C694" t="s">
        <v>3008</v>
      </c>
      <c r="D694" t="s">
        <v>3009</v>
      </c>
      <c r="F694" t="s">
        <v>515</v>
      </c>
    </row>
    <row r="695" spans="1:6" x14ac:dyDescent="0.25">
      <c r="A695" t="s">
        <v>3010</v>
      </c>
      <c r="B695" t="s">
        <v>3011</v>
      </c>
      <c r="C695" t="s">
        <v>3012</v>
      </c>
      <c r="D695" t="s">
        <v>3013</v>
      </c>
      <c r="F695" t="s">
        <v>3014</v>
      </c>
    </row>
    <row r="696" spans="1:6" x14ac:dyDescent="0.25">
      <c r="A696" t="s">
        <v>3015</v>
      </c>
      <c r="B696" t="s">
        <v>3016</v>
      </c>
      <c r="C696" t="s">
        <v>3017</v>
      </c>
      <c r="D696" t="s">
        <v>3018</v>
      </c>
      <c r="F696" t="s">
        <v>3019</v>
      </c>
    </row>
    <row r="697" spans="1:6" x14ac:dyDescent="0.25">
      <c r="A697" t="s">
        <v>3020</v>
      </c>
      <c r="B697" t="s">
        <v>3021</v>
      </c>
      <c r="C697" t="s">
        <v>3022</v>
      </c>
      <c r="D697" t="s">
        <v>3023</v>
      </c>
      <c r="F697" t="s">
        <v>3024</v>
      </c>
    </row>
    <row r="698" spans="1:6" hidden="1" x14ac:dyDescent="0.25">
      <c r="C698" t="s">
        <v>3025</v>
      </c>
      <c r="D698" t="s">
        <v>3026</v>
      </c>
      <c r="F698" t="s">
        <v>3027</v>
      </c>
    </row>
    <row r="699" spans="1:6" hidden="1" x14ac:dyDescent="0.25">
      <c r="C699" t="s">
        <v>3028</v>
      </c>
      <c r="D699" t="s">
        <v>3029</v>
      </c>
      <c r="F699" t="s">
        <v>3030</v>
      </c>
    </row>
    <row r="700" spans="1:6" x14ac:dyDescent="0.25">
      <c r="A700" t="s">
        <v>3031</v>
      </c>
      <c r="B700" t="s">
        <v>3032</v>
      </c>
      <c r="C700" t="s">
        <v>3033</v>
      </c>
      <c r="D700" t="s">
        <v>3034</v>
      </c>
      <c r="F700" t="s">
        <v>3035</v>
      </c>
    </row>
    <row r="701" spans="1:6" x14ac:dyDescent="0.25">
      <c r="A701" t="s">
        <v>3036</v>
      </c>
      <c r="B701" t="s">
        <v>3037</v>
      </c>
      <c r="C701" t="s">
        <v>3038</v>
      </c>
      <c r="D701" t="s">
        <v>3039</v>
      </c>
      <c r="F701" t="s">
        <v>3040</v>
      </c>
    </row>
    <row r="702" spans="1:6" hidden="1" x14ac:dyDescent="0.25">
      <c r="C702" t="s">
        <v>3041</v>
      </c>
      <c r="D702" t="s">
        <v>3042</v>
      </c>
      <c r="F702" t="s">
        <v>3043</v>
      </c>
    </row>
    <row r="703" spans="1:6" x14ac:dyDescent="0.25">
      <c r="A703" t="s">
        <v>3044</v>
      </c>
      <c r="B703" t="s">
        <v>3045</v>
      </c>
      <c r="C703" t="s">
        <v>3046</v>
      </c>
      <c r="D703" t="s">
        <v>2138</v>
      </c>
      <c r="F703" t="s">
        <v>3047</v>
      </c>
    </row>
    <row r="704" spans="1:6" x14ac:dyDescent="0.25">
      <c r="A704" t="s">
        <v>3048</v>
      </c>
      <c r="B704" t="s">
        <v>3049</v>
      </c>
      <c r="C704" t="s">
        <v>3050</v>
      </c>
      <c r="D704" t="s">
        <v>3051</v>
      </c>
      <c r="F704" t="s">
        <v>3052</v>
      </c>
    </row>
    <row r="705" spans="1:6" hidden="1" x14ac:dyDescent="0.25">
      <c r="C705" t="s">
        <v>3053</v>
      </c>
      <c r="D705" t="s">
        <v>3054</v>
      </c>
      <c r="F705" t="s">
        <v>3055</v>
      </c>
    </row>
    <row r="706" spans="1:6" hidden="1" x14ac:dyDescent="0.25">
      <c r="C706" t="s">
        <v>3056</v>
      </c>
      <c r="D706" t="s">
        <v>3057</v>
      </c>
      <c r="F706" t="s">
        <v>3058</v>
      </c>
    </row>
    <row r="707" spans="1:6" x14ac:dyDescent="0.25">
      <c r="A707" t="s">
        <v>3059</v>
      </c>
      <c r="B707" t="s">
        <v>3060</v>
      </c>
      <c r="C707" t="s">
        <v>3061</v>
      </c>
      <c r="D707" t="s">
        <v>3062</v>
      </c>
      <c r="F707" t="s">
        <v>3063</v>
      </c>
    </row>
    <row r="708" spans="1:6" x14ac:dyDescent="0.25">
      <c r="A708" t="s">
        <v>3064</v>
      </c>
      <c r="B708" t="s">
        <v>3065</v>
      </c>
      <c r="C708" t="s">
        <v>3066</v>
      </c>
      <c r="D708" t="s">
        <v>3067</v>
      </c>
      <c r="F708" t="s">
        <v>3068</v>
      </c>
    </row>
    <row r="709" spans="1:6" hidden="1" x14ac:dyDescent="0.25">
      <c r="C709" t="s">
        <v>3069</v>
      </c>
      <c r="D709" t="s">
        <v>3070</v>
      </c>
      <c r="F709" t="s">
        <v>3071</v>
      </c>
    </row>
    <row r="710" spans="1:6" hidden="1" x14ac:dyDescent="0.25">
      <c r="C710" t="s">
        <v>3072</v>
      </c>
      <c r="D710" t="s">
        <v>3073</v>
      </c>
      <c r="F710" t="s">
        <v>3074</v>
      </c>
    </row>
    <row r="711" spans="1:6" hidden="1" x14ac:dyDescent="0.25">
      <c r="C711" t="s">
        <v>3075</v>
      </c>
      <c r="D711" t="s">
        <v>3076</v>
      </c>
      <c r="F711" t="s">
        <v>3077</v>
      </c>
    </row>
    <row r="712" spans="1:6" hidden="1" x14ac:dyDescent="0.25">
      <c r="C712" t="s">
        <v>3078</v>
      </c>
      <c r="D712" t="s">
        <v>3079</v>
      </c>
      <c r="F712" t="s">
        <v>3080</v>
      </c>
    </row>
    <row r="713" spans="1:6" hidden="1" x14ac:dyDescent="0.25">
      <c r="C713" t="s">
        <v>3081</v>
      </c>
      <c r="D713" t="s">
        <v>3082</v>
      </c>
      <c r="F713" t="s">
        <v>3083</v>
      </c>
    </row>
    <row r="714" spans="1:6" hidden="1" x14ac:dyDescent="0.25">
      <c r="A714" t="s">
        <v>3084</v>
      </c>
      <c r="D714" t="s">
        <v>3085</v>
      </c>
      <c r="F714" t="s">
        <v>3086</v>
      </c>
    </row>
    <row r="715" spans="1:6" hidden="1" x14ac:dyDescent="0.25">
      <c r="A715" t="s">
        <v>3087</v>
      </c>
      <c r="D715" t="s">
        <v>3088</v>
      </c>
      <c r="F715" t="s">
        <v>3089</v>
      </c>
    </row>
    <row r="716" spans="1:6" hidden="1" x14ac:dyDescent="0.25">
      <c r="A716" t="s">
        <v>3090</v>
      </c>
      <c r="D716" t="s">
        <v>3091</v>
      </c>
      <c r="F716" t="s">
        <v>3092</v>
      </c>
    </row>
    <row r="717" spans="1:6" hidden="1" x14ac:dyDescent="0.25">
      <c r="A717" t="s">
        <v>3093</v>
      </c>
      <c r="C717" t="s">
        <v>3094</v>
      </c>
      <c r="D717" t="s">
        <v>3095</v>
      </c>
      <c r="F717" t="s">
        <v>3096</v>
      </c>
    </row>
    <row r="718" spans="1:6" hidden="1" x14ac:dyDescent="0.25">
      <c r="C718" t="s">
        <v>3097</v>
      </c>
      <c r="D718" t="s">
        <v>3098</v>
      </c>
      <c r="F718" t="s">
        <v>3099</v>
      </c>
    </row>
    <row r="719" spans="1:6" hidden="1" x14ac:dyDescent="0.25">
      <c r="C719" t="s">
        <v>3100</v>
      </c>
      <c r="D719" t="s">
        <v>3101</v>
      </c>
      <c r="F719" t="s">
        <v>3102</v>
      </c>
    </row>
    <row r="720" spans="1:6" x14ac:dyDescent="0.25">
      <c r="A720" t="s">
        <v>3103</v>
      </c>
      <c r="B720" t="s">
        <v>3104</v>
      </c>
      <c r="C720" t="s">
        <v>3105</v>
      </c>
      <c r="D720" t="s">
        <v>3106</v>
      </c>
      <c r="F720" t="s">
        <v>3107</v>
      </c>
    </row>
    <row r="721" spans="1:6" x14ac:dyDescent="0.25">
      <c r="A721" t="s">
        <v>3108</v>
      </c>
      <c r="B721" t="s">
        <v>3109</v>
      </c>
      <c r="C721" t="s">
        <v>3110</v>
      </c>
      <c r="D721" t="s">
        <v>3111</v>
      </c>
      <c r="F721" t="s">
        <v>3112</v>
      </c>
    </row>
    <row r="722" spans="1:6" x14ac:dyDescent="0.25">
      <c r="A722" t="s">
        <v>3113</v>
      </c>
      <c r="B722" t="s">
        <v>3114</v>
      </c>
      <c r="C722" t="s">
        <v>3115</v>
      </c>
      <c r="D722" t="s">
        <v>3116</v>
      </c>
      <c r="F722" t="s">
        <v>3117</v>
      </c>
    </row>
    <row r="723" spans="1:6" hidden="1" x14ac:dyDescent="0.25">
      <c r="C723" t="s">
        <v>3118</v>
      </c>
      <c r="D723" t="s">
        <v>3119</v>
      </c>
      <c r="F723" t="s">
        <v>3120</v>
      </c>
    </row>
    <row r="724" spans="1:6" x14ac:dyDescent="0.25">
      <c r="A724" t="s">
        <v>3121</v>
      </c>
      <c r="B724" t="s">
        <v>3122</v>
      </c>
      <c r="C724" t="s">
        <v>3123</v>
      </c>
      <c r="D724" t="s">
        <v>3124</v>
      </c>
      <c r="F724" t="s">
        <v>3125</v>
      </c>
    </row>
    <row r="725" spans="1:6" x14ac:dyDescent="0.25">
      <c r="A725" t="s">
        <v>3126</v>
      </c>
      <c r="B725" t="s">
        <v>3127</v>
      </c>
      <c r="C725" t="s">
        <v>3128</v>
      </c>
      <c r="D725" t="s">
        <v>3129</v>
      </c>
      <c r="F725" t="s">
        <v>3130</v>
      </c>
    </row>
    <row r="726" spans="1:6" x14ac:dyDescent="0.25">
      <c r="A726" t="s">
        <v>3131</v>
      </c>
      <c r="B726" t="s">
        <v>3132</v>
      </c>
      <c r="C726" t="s">
        <v>3133</v>
      </c>
      <c r="D726" t="s">
        <v>3134</v>
      </c>
      <c r="F726" t="s">
        <v>3135</v>
      </c>
    </row>
    <row r="727" spans="1:6" x14ac:dyDescent="0.25">
      <c r="A727" t="s">
        <v>3136</v>
      </c>
      <c r="B727" t="s">
        <v>3137</v>
      </c>
      <c r="C727" t="s">
        <v>3138</v>
      </c>
      <c r="D727" t="s">
        <v>3139</v>
      </c>
      <c r="F727" t="s">
        <v>3140</v>
      </c>
    </row>
    <row r="728" spans="1:6" x14ac:dyDescent="0.25">
      <c r="A728" t="s">
        <v>3141</v>
      </c>
      <c r="B728" t="s">
        <v>3142</v>
      </c>
      <c r="C728" t="s">
        <v>3143</v>
      </c>
      <c r="D728" t="s">
        <v>3144</v>
      </c>
      <c r="F728" t="s">
        <v>3145</v>
      </c>
    </row>
    <row r="729" spans="1:6" x14ac:dyDescent="0.25">
      <c r="A729" t="s">
        <v>3146</v>
      </c>
      <c r="B729" t="s">
        <v>3147</v>
      </c>
      <c r="C729" t="s">
        <v>3148</v>
      </c>
      <c r="D729" t="s">
        <v>3149</v>
      </c>
      <c r="F729" t="s">
        <v>3150</v>
      </c>
    </row>
    <row r="730" spans="1:6" x14ac:dyDescent="0.25">
      <c r="A730" t="s">
        <v>3151</v>
      </c>
      <c r="B730" t="s">
        <v>3152</v>
      </c>
      <c r="C730" t="s">
        <v>3153</v>
      </c>
      <c r="D730" t="s">
        <v>3154</v>
      </c>
      <c r="F730" t="s">
        <v>3155</v>
      </c>
    </row>
    <row r="731" spans="1:6" x14ac:dyDescent="0.25">
      <c r="A731" t="s">
        <v>3156</v>
      </c>
      <c r="B731" t="s">
        <v>3157</v>
      </c>
      <c r="C731" t="s">
        <v>3158</v>
      </c>
      <c r="D731" t="s">
        <v>3159</v>
      </c>
      <c r="F731" t="s">
        <v>3160</v>
      </c>
    </row>
    <row r="732" spans="1:6" x14ac:dyDescent="0.25">
      <c r="A732" t="s">
        <v>3161</v>
      </c>
      <c r="B732" t="s">
        <v>3162</v>
      </c>
      <c r="C732" t="s">
        <v>3163</v>
      </c>
      <c r="D732" t="s">
        <v>3164</v>
      </c>
      <c r="F732" t="s">
        <v>3165</v>
      </c>
    </row>
    <row r="733" spans="1:6" x14ac:dyDescent="0.25">
      <c r="A733" t="s">
        <v>3166</v>
      </c>
      <c r="B733" t="s">
        <v>3167</v>
      </c>
      <c r="C733" t="s">
        <v>3168</v>
      </c>
      <c r="D733" t="s">
        <v>3169</v>
      </c>
      <c r="F733" t="s">
        <v>3170</v>
      </c>
    </row>
    <row r="734" spans="1:6" x14ac:dyDescent="0.25">
      <c r="A734" t="s">
        <v>3171</v>
      </c>
      <c r="B734" t="s">
        <v>3172</v>
      </c>
      <c r="C734" t="s">
        <v>3173</v>
      </c>
      <c r="D734" t="s">
        <v>3174</v>
      </c>
      <c r="F734" t="s">
        <v>3175</v>
      </c>
    </row>
    <row r="735" spans="1:6" x14ac:dyDescent="0.25">
      <c r="A735" t="s">
        <v>3176</v>
      </c>
      <c r="B735" t="s">
        <v>3177</v>
      </c>
      <c r="C735" t="s">
        <v>3178</v>
      </c>
      <c r="D735" t="s">
        <v>3179</v>
      </c>
      <c r="F735" t="s">
        <v>3180</v>
      </c>
    </row>
    <row r="736" spans="1:6" x14ac:dyDescent="0.25">
      <c r="A736" t="s">
        <v>3181</v>
      </c>
      <c r="B736" t="s">
        <v>3182</v>
      </c>
      <c r="C736" t="s">
        <v>3183</v>
      </c>
      <c r="D736" t="s">
        <v>3184</v>
      </c>
      <c r="F736" t="s">
        <v>3185</v>
      </c>
    </row>
    <row r="737" spans="1:6" x14ac:dyDescent="0.25">
      <c r="A737" t="s">
        <v>3186</v>
      </c>
      <c r="B737" t="s">
        <v>3187</v>
      </c>
      <c r="C737" t="s">
        <v>3188</v>
      </c>
      <c r="D737" t="s">
        <v>3189</v>
      </c>
      <c r="F737" t="s">
        <v>3190</v>
      </c>
    </row>
    <row r="738" spans="1:6" x14ac:dyDescent="0.25">
      <c r="A738" t="s">
        <v>3191</v>
      </c>
      <c r="B738" t="s">
        <v>3192</v>
      </c>
      <c r="C738" t="s">
        <v>3193</v>
      </c>
      <c r="D738" t="s">
        <v>3194</v>
      </c>
      <c r="F738" t="s">
        <v>3195</v>
      </c>
    </row>
    <row r="739" spans="1:6" x14ac:dyDescent="0.25">
      <c r="A739" t="s">
        <v>3196</v>
      </c>
      <c r="B739" t="s">
        <v>3197</v>
      </c>
      <c r="C739" t="s">
        <v>3198</v>
      </c>
      <c r="D739" t="s">
        <v>3199</v>
      </c>
      <c r="F739" t="s">
        <v>3200</v>
      </c>
    </row>
    <row r="740" spans="1:6" x14ac:dyDescent="0.25">
      <c r="A740" t="s">
        <v>3201</v>
      </c>
      <c r="B740" t="s">
        <v>3202</v>
      </c>
      <c r="C740" t="s">
        <v>3203</v>
      </c>
      <c r="D740" t="s">
        <v>3204</v>
      </c>
      <c r="F740" t="s">
        <v>3205</v>
      </c>
    </row>
    <row r="741" spans="1:6" x14ac:dyDescent="0.25">
      <c r="A741" t="s">
        <v>3206</v>
      </c>
      <c r="B741" t="s">
        <v>3207</v>
      </c>
      <c r="C741" t="s">
        <v>3208</v>
      </c>
      <c r="D741" t="s">
        <v>3209</v>
      </c>
      <c r="F741" t="s">
        <v>3210</v>
      </c>
    </row>
    <row r="742" spans="1:6" hidden="1" x14ac:dyDescent="0.25">
      <c r="C742" t="s">
        <v>3211</v>
      </c>
      <c r="D742" t="s">
        <v>1948</v>
      </c>
      <c r="F742" t="s">
        <v>3212</v>
      </c>
    </row>
    <row r="743" spans="1:6" hidden="1" x14ac:dyDescent="0.25">
      <c r="C743" t="s">
        <v>3213</v>
      </c>
      <c r="D743" t="s">
        <v>3214</v>
      </c>
      <c r="F743" t="s">
        <v>3215</v>
      </c>
    </row>
    <row r="744" spans="1:6" hidden="1" x14ac:dyDescent="0.25">
      <c r="C744" t="s">
        <v>3216</v>
      </c>
      <c r="D744" t="s">
        <v>3217</v>
      </c>
      <c r="F744" t="s">
        <v>3218</v>
      </c>
    </row>
    <row r="745" spans="1:6" x14ac:dyDescent="0.25">
      <c r="A745" t="s">
        <v>3219</v>
      </c>
      <c r="B745" t="s">
        <v>3220</v>
      </c>
      <c r="C745" t="s">
        <v>3221</v>
      </c>
      <c r="D745" t="s">
        <v>3222</v>
      </c>
      <c r="F745" t="s">
        <v>3223</v>
      </c>
    </row>
    <row r="746" spans="1:6" x14ac:dyDescent="0.25">
      <c r="A746" t="s">
        <v>3224</v>
      </c>
      <c r="B746" t="s">
        <v>3225</v>
      </c>
      <c r="C746" t="s">
        <v>3226</v>
      </c>
      <c r="D746" t="s">
        <v>3227</v>
      </c>
      <c r="F746" t="s">
        <v>3228</v>
      </c>
    </row>
    <row r="747" spans="1:6" x14ac:dyDescent="0.25">
      <c r="A747" t="s">
        <v>3229</v>
      </c>
      <c r="B747" t="s">
        <v>3230</v>
      </c>
      <c r="C747" t="s">
        <v>3231</v>
      </c>
      <c r="D747" t="s">
        <v>3232</v>
      </c>
      <c r="F747" t="s">
        <v>3233</v>
      </c>
    </row>
    <row r="748" spans="1:6" x14ac:dyDescent="0.25">
      <c r="A748" t="s">
        <v>3234</v>
      </c>
      <c r="B748" t="s">
        <v>3235</v>
      </c>
      <c r="C748" t="s">
        <v>3236</v>
      </c>
      <c r="D748" t="s">
        <v>3237</v>
      </c>
      <c r="F748" t="s">
        <v>3238</v>
      </c>
    </row>
    <row r="749" spans="1:6" hidden="1" x14ac:dyDescent="0.25">
      <c r="C749" t="s">
        <v>3239</v>
      </c>
      <c r="D749" t="s">
        <v>3240</v>
      </c>
      <c r="F749" t="s">
        <v>3241</v>
      </c>
    </row>
    <row r="750" spans="1:6" x14ac:dyDescent="0.25">
      <c r="A750" t="s">
        <v>3242</v>
      </c>
      <c r="B750" t="s">
        <v>3243</v>
      </c>
      <c r="C750" t="s">
        <v>3244</v>
      </c>
      <c r="D750" t="s">
        <v>3245</v>
      </c>
      <c r="F750" t="s">
        <v>3246</v>
      </c>
    </row>
    <row r="751" spans="1:6" x14ac:dyDescent="0.25">
      <c r="A751" t="s">
        <v>3247</v>
      </c>
      <c r="B751" t="s">
        <v>3248</v>
      </c>
      <c r="C751" t="s">
        <v>3249</v>
      </c>
      <c r="D751" t="s">
        <v>3250</v>
      </c>
      <c r="F751" t="s">
        <v>3251</v>
      </c>
    </row>
    <row r="752" spans="1:6" x14ac:dyDescent="0.25">
      <c r="A752" t="s">
        <v>3252</v>
      </c>
      <c r="B752" t="s">
        <v>3253</v>
      </c>
      <c r="C752" t="s">
        <v>3254</v>
      </c>
      <c r="D752" t="s">
        <v>3255</v>
      </c>
      <c r="F752" t="s">
        <v>3256</v>
      </c>
    </row>
    <row r="753" spans="1:6" x14ac:dyDescent="0.25">
      <c r="A753" t="s">
        <v>3257</v>
      </c>
      <c r="B753" t="s">
        <v>3258</v>
      </c>
      <c r="C753" t="s">
        <v>3259</v>
      </c>
      <c r="D753" t="s">
        <v>3260</v>
      </c>
      <c r="F753" t="s">
        <v>3261</v>
      </c>
    </row>
    <row r="754" spans="1:6" x14ac:dyDescent="0.25">
      <c r="A754" t="s">
        <v>3262</v>
      </c>
      <c r="B754" t="s">
        <v>3263</v>
      </c>
      <c r="C754" t="s">
        <v>3264</v>
      </c>
      <c r="D754" t="s">
        <v>3265</v>
      </c>
      <c r="F754" t="s">
        <v>3266</v>
      </c>
    </row>
    <row r="755" spans="1:6" x14ac:dyDescent="0.25">
      <c r="A755" t="s">
        <v>3267</v>
      </c>
      <c r="B755" t="s">
        <v>3268</v>
      </c>
      <c r="C755" t="s">
        <v>3269</v>
      </c>
      <c r="D755" t="s">
        <v>3270</v>
      </c>
      <c r="F755" t="s">
        <v>3271</v>
      </c>
    </row>
    <row r="756" spans="1:6" x14ac:dyDescent="0.25">
      <c r="A756" t="s">
        <v>3272</v>
      </c>
      <c r="B756" t="s">
        <v>3273</v>
      </c>
      <c r="C756" t="s">
        <v>3274</v>
      </c>
      <c r="D756" t="s">
        <v>3275</v>
      </c>
      <c r="F756" t="s">
        <v>3276</v>
      </c>
    </row>
    <row r="757" spans="1:6" hidden="1" x14ac:dyDescent="0.25">
      <c r="C757" t="s">
        <v>3277</v>
      </c>
      <c r="D757" t="s">
        <v>3278</v>
      </c>
      <c r="F757" t="s">
        <v>3279</v>
      </c>
    </row>
    <row r="758" spans="1:6" x14ac:dyDescent="0.25">
      <c r="A758" t="s">
        <v>3280</v>
      </c>
      <c r="B758" t="s">
        <v>3281</v>
      </c>
      <c r="C758" t="s">
        <v>3282</v>
      </c>
      <c r="D758" t="s">
        <v>3283</v>
      </c>
      <c r="F758" t="s">
        <v>3284</v>
      </c>
    </row>
    <row r="759" spans="1:6" x14ac:dyDescent="0.25">
      <c r="A759" t="s">
        <v>3285</v>
      </c>
      <c r="B759" t="s">
        <v>3286</v>
      </c>
      <c r="C759" t="s">
        <v>3287</v>
      </c>
      <c r="D759" t="s">
        <v>3288</v>
      </c>
      <c r="F759" t="s">
        <v>3289</v>
      </c>
    </row>
    <row r="760" spans="1:6" x14ac:dyDescent="0.25">
      <c r="A760" t="s">
        <v>3290</v>
      </c>
      <c r="B760" t="s">
        <v>3291</v>
      </c>
      <c r="C760" t="s">
        <v>3292</v>
      </c>
      <c r="D760" t="s">
        <v>3293</v>
      </c>
      <c r="F760" t="s">
        <v>3294</v>
      </c>
    </row>
    <row r="761" spans="1:6" x14ac:dyDescent="0.25">
      <c r="A761" t="s">
        <v>3295</v>
      </c>
      <c r="B761" t="s">
        <v>3296</v>
      </c>
      <c r="C761" t="s">
        <v>3297</v>
      </c>
      <c r="D761" t="s">
        <v>3298</v>
      </c>
      <c r="F761" t="s">
        <v>3299</v>
      </c>
    </row>
    <row r="762" spans="1:6" x14ac:dyDescent="0.25">
      <c r="A762" t="s">
        <v>3300</v>
      </c>
      <c r="B762" t="s">
        <v>3301</v>
      </c>
      <c r="C762" t="s">
        <v>3302</v>
      </c>
      <c r="D762" t="s">
        <v>3303</v>
      </c>
      <c r="F762" t="s">
        <v>3304</v>
      </c>
    </row>
    <row r="763" spans="1:6" x14ac:dyDescent="0.25">
      <c r="A763" t="s">
        <v>3305</v>
      </c>
      <c r="B763" t="s">
        <v>3306</v>
      </c>
      <c r="C763" t="s">
        <v>3307</v>
      </c>
      <c r="D763" t="s">
        <v>3308</v>
      </c>
      <c r="F763" t="s">
        <v>3309</v>
      </c>
    </row>
    <row r="764" spans="1:6" x14ac:dyDescent="0.25">
      <c r="A764" t="s">
        <v>3310</v>
      </c>
      <c r="B764" t="s">
        <v>3311</v>
      </c>
      <c r="C764" t="s">
        <v>3312</v>
      </c>
      <c r="D764" t="s">
        <v>3313</v>
      </c>
      <c r="F764" t="s">
        <v>3314</v>
      </c>
    </row>
    <row r="765" spans="1:6" x14ac:dyDescent="0.25">
      <c r="A765" t="s">
        <v>3315</v>
      </c>
      <c r="B765" t="s">
        <v>3316</v>
      </c>
      <c r="C765" t="s">
        <v>3317</v>
      </c>
      <c r="D765" t="s">
        <v>3318</v>
      </c>
      <c r="F765" t="s">
        <v>3319</v>
      </c>
    </row>
    <row r="766" spans="1:6" x14ac:dyDescent="0.25">
      <c r="A766" t="s">
        <v>3320</v>
      </c>
      <c r="B766" t="s">
        <v>3321</v>
      </c>
      <c r="C766" t="s">
        <v>3322</v>
      </c>
      <c r="D766" t="s">
        <v>3323</v>
      </c>
      <c r="F766" t="s">
        <v>3324</v>
      </c>
    </row>
    <row r="767" spans="1:6" x14ac:dyDescent="0.25">
      <c r="A767" t="s">
        <v>3325</v>
      </c>
      <c r="B767" t="s">
        <v>3326</v>
      </c>
      <c r="C767" t="s">
        <v>3327</v>
      </c>
      <c r="D767" t="s">
        <v>3328</v>
      </c>
      <c r="F767" t="s">
        <v>3329</v>
      </c>
    </row>
    <row r="768" spans="1:6" x14ac:dyDescent="0.25">
      <c r="A768" t="s">
        <v>3330</v>
      </c>
      <c r="B768" t="s">
        <v>3331</v>
      </c>
      <c r="C768" t="s">
        <v>3332</v>
      </c>
      <c r="D768" t="s">
        <v>3333</v>
      </c>
      <c r="F768" t="s">
        <v>3334</v>
      </c>
    </row>
    <row r="769" spans="1:6" x14ac:dyDescent="0.25">
      <c r="A769" t="s">
        <v>3335</v>
      </c>
      <c r="B769" t="s">
        <v>3336</v>
      </c>
      <c r="C769" t="s">
        <v>3337</v>
      </c>
      <c r="D769" t="s">
        <v>3338</v>
      </c>
      <c r="F769" t="s">
        <v>3339</v>
      </c>
    </row>
    <row r="770" spans="1:6" hidden="1" x14ac:dyDescent="0.25">
      <c r="C770" t="s">
        <v>3340</v>
      </c>
      <c r="D770" t="s">
        <v>3341</v>
      </c>
      <c r="F770" t="s">
        <v>3342</v>
      </c>
    </row>
    <row r="771" spans="1:6" hidden="1" x14ac:dyDescent="0.25">
      <c r="C771" t="s">
        <v>3343</v>
      </c>
      <c r="D771" t="s">
        <v>3344</v>
      </c>
      <c r="F771" t="s">
        <v>3345</v>
      </c>
    </row>
    <row r="772" spans="1:6" x14ac:dyDescent="0.25">
      <c r="A772" t="s">
        <v>3346</v>
      </c>
      <c r="B772" t="s">
        <v>3347</v>
      </c>
      <c r="C772" t="s">
        <v>3348</v>
      </c>
      <c r="D772" t="s">
        <v>3349</v>
      </c>
      <c r="F772" t="s">
        <v>851</v>
      </c>
    </row>
    <row r="773" spans="1:6" x14ac:dyDescent="0.25">
      <c r="A773" t="s">
        <v>3350</v>
      </c>
      <c r="B773" t="s">
        <v>3351</v>
      </c>
      <c r="C773" t="s">
        <v>3352</v>
      </c>
      <c r="D773" t="s">
        <v>3353</v>
      </c>
      <c r="F773" t="s">
        <v>3354</v>
      </c>
    </row>
    <row r="774" spans="1:6" x14ac:dyDescent="0.25">
      <c r="A774" t="s">
        <v>3355</v>
      </c>
      <c r="B774" t="s">
        <v>3356</v>
      </c>
      <c r="C774" t="s">
        <v>3357</v>
      </c>
      <c r="D774" t="s">
        <v>3358</v>
      </c>
      <c r="F774" t="s">
        <v>3359</v>
      </c>
    </row>
    <row r="775" spans="1:6" x14ac:dyDescent="0.25">
      <c r="A775" t="s">
        <v>3360</v>
      </c>
      <c r="B775" t="s">
        <v>3361</v>
      </c>
      <c r="C775" t="s">
        <v>3362</v>
      </c>
      <c r="D775" t="s">
        <v>3363</v>
      </c>
      <c r="F775" t="s">
        <v>3364</v>
      </c>
    </row>
    <row r="776" spans="1:6" x14ac:dyDescent="0.25">
      <c r="A776" t="s">
        <v>3365</v>
      </c>
      <c r="B776" t="s">
        <v>3366</v>
      </c>
      <c r="C776" t="s">
        <v>3367</v>
      </c>
      <c r="D776" t="s">
        <v>3368</v>
      </c>
      <c r="F776" t="s">
        <v>3369</v>
      </c>
    </row>
    <row r="777" spans="1:6" x14ac:dyDescent="0.25">
      <c r="A777" t="s">
        <v>3370</v>
      </c>
      <c r="B777" t="s">
        <v>3371</v>
      </c>
      <c r="C777" t="s">
        <v>3372</v>
      </c>
      <c r="D777" t="s">
        <v>3373</v>
      </c>
      <c r="F777" t="s">
        <v>3374</v>
      </c>
    </row>
    <row r="778" spans="1:6" x14ac:dyDescent="0.25">
      <c r="A778" t="s">
        <v>3375</v>
      </c>
      <c r="B778" t="s">
        <v>3376</v>
      </c>
      <c r="C778" t="s">
        <v>3377</v>
      </c>
      <c r="D778" t="s">
        <v>3378</v>
      </c>
      <c r="F778" t="s">
        <v>3379</v>
      </c>
    </row>
    <row r="779" spans="1:6" x14ac:dyDescent="0.25">
      <c r="A779" t="s">
        <v>3380</v>
      </c>
      <c r="B779" t="s">
        <v>3381</v>
      </c>
      <c r="C779" t="s">
        <v>3382</v>
      </c>
      <c r="D779" t="s">
        <v>3383</v>
      </c>
      <c r="F779" t="s">
        <v>3384</v>
      </c>
    </row>
    <row r="780" spans="1:6" x14ac:dyDescent="0.25">
      <c r="A780" t="s">
        <v>3385</v>
      </c>
      <c r="B780" t="s">
        <v>3386</v>
      </c>
      <c r="C780" t="s">
        <v>3387</v>
      </c>
      <c r="D780" t="s">
        <v>3388</v>
      </c>
      <c r="F780" t="s">
        <v>3389</v>
      </c>
    </row>
    <row r="781" spans="1:6" x14ac:dyDescent="0.25">
      <c r="A781" t="s">
        <v>3390</v>
      </c>
      <c r="B781" t="s">
        <v>3391</v>
      </c>
      <c r="C781" t="s">
        <v>3392</v>
      </c>
      <c r="D781" t="s">
        <v>3393</v>
      </c>
      <c r="F781" t="s">
        <v>3394</v>
      </c>
    </row>
    <row r="782" spans="1:6" x14ac:dyDescent="0.25">
      <c r="A782" t="s">
        <v>3395</v>
      </c>
      <c r="B782" t="s">
        <v>3396</v>
      </c>
      <c r="C782" t="s">
        <v>3397</v>
      </c>
      <c r="D782" t="s">
        <v>3398</v>
      </c>
      <c r="F782" t="s">
        <v>3399</v>
      </c>
    </row>
    <row r="783" spans="1:6" x14ac:dyDescent="0.25">
      <c r="A783" t="s">
        <v>3400</v>
      </c>
      <c r="B783" t="s">
        <v>3401</v>
      </c>
      <c r="C783" t="s">
        <v>3402</v>
      </c>
      <c r="D783" t="s">
        <v>3403</v>
      </c>
      <c r="F783" t="s">
        <v>3404</v>
      </c>
    </row>
    <row r="784" spans="1:6" x14ac:dyDescent="0.25">
      <c r="A784" t="s">
        <v>3405</v>
      </c>
      <c r="B784" t="s">
        <v>3406</v>
      </c>
      <c r="C784" t="s">
        <v>3407</v>
      </c>
      <c r="D784" t="s">
        <v>3408</v>
      </c>
      <c r="F784" t="s">
        <v>3409</v>
      </c>
    </row>
    <row r="785" spans="1:6" x14ac:dyDescent="0.25">
      <c r="A785" t="s">
        <v>3410</v>
      </c>
      <c r="B785" t="s">
        <v>3411</v>
      </c>
      <c r="C785" t="s">
        <v>3412</v>
      </c>
      <c r="D785" t="s">
        <v>3413</v>
      </c>
      <c r="F785" t="s">
        <v>3414</v>
      </c>
    </row>
    <row r="786" spans="1:6" x14ac:dyDescent="0.25">
      <c r="A786" t="s">
        <v>3415</v>
      </c>
      <c r="B786" t="s">
        <v>3416</v>
      </c>
      <c r="C786" t="s">
        <v>3417</v>
      </c>
      <c r="D786" t="s">
        <v>3418</v>
      </c>
      <c r="F786" t="s">
        <v>3419</v>
      </c>
    </row>
    <row r="787" spans="1:6" x14ac:dyDescent="0.25">
      <c r="A787" t="s">
        <v>3420</v>
      </c>
      <c r="B787" t="s">
        <v>3421</v>
      </c>
      <c r="C787" t="s">
        <v>3422</v>
      </c>
      <c r="D787" t="s">
        <v>3423</v>
      </c>
      <c r="F787" t="s">
        <v>3424</v>
      </c>
    </row>
    <row r="788" spans="1:6" x14ac:dyDescent="0.25">
      <c r="A788" t="s">
        <v>3425</v>
      </c>
      <c r="B788" t="s">
        <v>3426</v>
      </c>
      <c r="C788" t="s">
        <v>3427</v>
      </c>
      <c r="D788" t="s">
        <v>3428</v>
      </c>
      <c r="F788" t="s">
        <v>3429</v>
      </c>
    </row>
    <row r="789" spans="1:6" x14ac:dyDescent="0.25">
      <c r="A789" t="s">
        <v>3430</v>
      </c>
      <c r="B789" t="s">
        <v>3431</v>
      </c>
      <c r="C789" t="s">
        <v>3432</v>
      </c>
      <c r="D789" t="s">
        <v>3433</v>
      </c>
      <c r="F789" t="s">
        <v>3434</v>
      </c>
    </row>
    <row r="790" spans="1:6" x14ac:dyDescent="0.25">
      <c r="A790" t="s">
        <v>3435</v>
      </c>
      <c r="B790" t="s">
        <v>3436</v>
      </c>
      <c r="C790" t="s">
        <v>3437</v>
      </c>
      <c r="D790" t="s">
        <v>3438</v>
      </c>
      <c r="F790" t="s">
        <v>3439</v>
      </c>
    </row>
    <row r="791" spans="1:6" x14ac:dyDescent="0.25">
      <c r="A791" t="s">
        <v>3440</v>
      </c>
      <c r="B791" t="s">
        <v>3441</v>
      </c>
      <c r="C791" t="s">
        <v>3442</v>
      </c>
      <c r="D791" t="s">
        <v>3443</v>
      </c>
      <c r="F791" t="s">
        <v>3444</v>
      </c>
    </row>
    <row r="792" spans="1:6" hidden="1" x14ac:dyDescent="0.25">
      <c r="C792" t="s">
        <v>3445</v>
      </c>
      <c r="D792" t="s">
        <v>3446</v>
      </c>
      <c r="F792" t="s">
        <v>3447</v>
      </c>
    </row>
    <row r="793" spans="1:6" x14ac:dyDescent="0.25">
      <c r="A793" t="s">
        <v>3448</v>
      </c>
      <c r="B793" t="s">
        <v>3449</v>
      </c>
      <c r="C793" t="s">
        <v>3450</v>
      </c>
      <c r="D793" t="s">
        <v>3451</v>
      </c>
      <c r="F793" t="s">
        <v>3452</v>
      </c>
    </row>
    <row r="794" spans="1:6" x14ac:dyDescent="0.25">
      <c r="A794" t="s">
        <v>3453</v>
      </c>
      <c r="B794" t="s">
        <v>3454</v>
      </c>
      <c r="C794" t="s">
        <v>3455</v>
      </c>
      <c r="D794" t="s">
        <v>3456</v>
      </c>
      <c r="F794" t="s">
        <v>3457</v>
      </c>
    </row>
    <row r="795" spans="1:6" x14ac:dyDescent="0.25">
      <c r="A795" t="s">
        <v>3458</v>
      </c>
      <c r="B795" t="s">
        <v>3459</v>
      </c>
      <c r="C795" t="s">
        <v>3460</v>
      </c>
      <c r="D795" t="s">
        <v>3461</v>
      </c>
      <c r="F795" t="s">
        <v>3462</v>
      </c>
    </row>
    <row r="796" spans="1:6" x14ac:dyDescent="0.25">
      <c r="A796" t="s">
        <v>3463</v>
      </c>
      <c r="B796" t="s">
        <v>3464</v>
      </c>
      <c r="C796" t="s">
        <v>3465</v>
      </c>
      <c r="D796" t="s">
        <v>3466</v>
      </c>
      <c r="F796" t="s">
        <v>3467</v>
      </c>
    </row>
    <row r="797" spans="1:6" x14ac:dyDescent="0.25">
      <c r="A797" t="s">
        <v>3468</v>
      </c>
      <c r="B797" t="s">
        <v>3469</v>
      </c>
      <c r="C797" t="s">
        <v>3470</v>
      </c>
      <c r="D797" t="s">
        <v>3471</v>
      </c>
      <c r="F797" t="s">
        <v>3472</v>
      </c>
    </row>
    <row r="798" spans="1:6" x14ac:dyDescent="0.25">
      <c r="A798" t="s">
        <v>3473</v>
      </c>
      <c r="B798" t="s">
        <v>3474</v>
      </c>
      <c r="C798" t="s">
        <v>3475</v>
      </c>
      <c r="D798" t="s">
        <v>3476</v>
      </c>
      <c r="F798" t="s">
        <v>3477</v>
      </c>
    </row>
    <row r="799" spans="1:6" x14ac:dyDescent="0.25">
      <c r="A799" t="s">
        <v>3478</v>
      </c>
      <c r="B799" t="s">
        <v>3479</v>
      </c>
      <c r="C799" t="s">
        <v>3480</v>
      </c>
      <c r="D799" t="s">
        <v>3481</v>
      </c>
      <c r="F799" t="s">
        <v>3482</v>
      </c>
    </row>
    <row r="800" spans="1:6" x14ac:dyDescent="0.25">
      <c r="A800" t="s">
        <v>3483</v>
      </c>
      <c r="B800" t="s">
        <v>3484</v>
      </c>
      <c r="C800" t="s">
        <v>3485</v>
      </c>
      <c r="D800" t="s">
        <v>3486</v>
      </c>
      <c r="F800" t="s">
        <v>3487</v>
      </c>
    </row>
    <row r="801" spans="1:6" x14ac:dyDescent="0.25">
      <c r="A801" t="s">
        <v>3488</v>
      </c>
      <c r="B801" t="s">
        <v>3489</v>
      </c>
      <c r="C801" t="s">
        <v>3490</v>
      </c>
      <c r="D801" t="s">
        <v>3491</v>
      </c>
      <c r="F801" t="s">
        <v>3492</v>
      </c>
    </row>
    <row r="802" spans="1:6" x14ac:dyDescent="0.25">
      <c r="A802" t="s">
        <v>3493</v>
      </c>
      <c r="B802" t="s">
        <v>3494</v>
      </c>
      <c r="C802" t="s">
        <v>3495</v>
      </c>
      <c r="D802" t="s">
        <v>3496</v>
      </c>
      <c r="F802" t="s">
        <v>3497</v>
      </c>
    </row>
    <row r="803" spans="1:6" x14ac:dyDescent="0.25">
      <c r="A803" t="s">
        <v>3498</v>
      </c>
      <c r="B803" t="s">
        <v>3499</v>
      </c>
      <c r="C803" t="s">
        <v>3500</v>
      </c>
      <c r="D803" t="s">
        <v>3501</v>
      </c>
      <c r="F803" t="s">
        <v>3502</v>
      </c>
    </row>
    <row r="804" spans="1:6" x14ac:dyDescent="0.25">
      <c r="A804" t="s">
        <v>3503</v>
      </c>
      <c r="B804" t="s">
        <v>3504</v>
      </c>
      <c r="C804" t="s">
        <v>3505</v>
      </c>
      <c r="D804" t="s">
        <v>3506</v>
      </c>
      <c r="F804" t="s">
        <v>3507</v>
      </c>
    </row>
    <row r="805" spans="1:6" x14ac:dyDescent="0.25">
      <c r="A805" t="s">
        <v>3508</v>
      </c>
      <c r="B805" t="s">
        <v>3509</v>
      </c>
      <c r="C805" t="s">
        <v>3510</v>
      </c>
      <c r="D805" t="s">
        <v>3511</v>
      </c>
      <c r="F805" t="s">
        <v>3512</v>
      </c>
    </row>
    <row r="806" spans="1:6" x14ac:dyDescent="0.25">
      <c r="A806" t="s">
        <v>3513</v>
      </c>
      <c r="B806" t="s">
        <v>3514</v>
      </c>
      <c r="C806" t="s">
        <v>3515</v>
      </c>
      <c r="D806" t="s">
        <v>3516</v>
      </c>
      <c r="F806" t="s">
        <v>3517</v>
      </c>
    </row>
    <row r="807" spans="1:6" x14ac:dyDescent="0.25">
      <c r="A807" t="s">
        <v>3518</v>
      </c>
      <c r="B807" t="s">
        <v>3519</v>
      </c>
      <c r="C807" t="s">
        <v>3520</v>
      </c>
      <c r="D807" t="s">
        <v>3521</v>
      </c>
      <c r="F807" t="s">
        <v>3522</v>
      </c>
    </row>
    <row r="808" spans="1:6" x14ac:dyDescent="0.25">
      <c r="A808" t="s">
        <v>3523</v>
      </c>
      <c r="B808" t="s">
        <v>3524</v>
      </c>
      <c r="C808" t="s">
        <v>3525</v>
      </c>
      <c r="D808" t="s">
        <v>3526</v>
      </c>
      <c r="F808" t="s">
        <v>3527</v>
      </c>
    </row>
    <row r="809" spans="1:6" x14ac:dyDescent="0.25">
      <c r="A809" t="s">
        <v>3528</v>
      </c>
      <c r="B809" t="s">
        <v>3529</v>
      </c>
      <c r="C809" t="s">
        <v>3530</v>
      </c>
      <c r="D809" t="s">
        <v>3531</v>
      </c>
      <c r="F809" t="s">
        <v>3532</v>
      </c>
    </row>
    <row r="810" spans="1:6" x14ac:dyDescent="0.25">
      <c r="A810" t="s">
        <v>3533</v>
      </c>
      <c r="B810" t="s">
        <v>3534</v>
      </c>
      <c r="C810" t="s">
        <v>3535</v>
      </c>
      <c r="D810" t="s">
        <v>3536</v>
      </c>
      <c r="F810" t="s">
        <v>3537</v>
      </c>
    </row>
    <row r="811" spans="1:6" x14ac:dyDescent="0.25">
      <c r="A811" t="s">
        <v>3538</v>
      </c>
      <c r="B811" t="s">
        <v>3539</v>
      </c>
      <c r="C811" t="s">
        <v>3540</v>
      </c>
      <c r="D811" t="s">
        <v>3541</v>
      </c>
      <c r="F811" t="s">
        <v>3542</v>
      </c>
    </row>
    <row r="812" spans="1:6" x14ac:dyDescent="0.25">
      <c r="A812" t="s">
        <v>3543</v>
      </c>
      <c r="B812" t="s">
        <v>3544</v>
      </c>
      <c r="C812" t="s">
        <v>3545</v>
      </c>
      <c r="D812" t="s">
        <v>3546</v>
      </c>
      <c r="F812" t="s">
        <v>3547</v>
      </c>
    </row>
    <row r="813" spans="1:6" x14ac:dyDescent="0.25">
      <c r="A813" t="s">
        <v>3548</v>
      </c>
      <c r="B813" t="s">
        <v>3549</v>
      </c>
      <c r="C813" t="s">
        <v>3550</v>
      </c>
      <c r="D813" t="s">
        <v>3551</v>
      </c>
      <c r="F813" t="s">
        <v>3552</v>
      </c>
    </row>
    <row r="814" spans="1:6" x14ac:dyDescent="0.25">
      <c r="A814" t="s">
        <v>3553</v>
      </c>
      <c r="B814" t="s">
        <v>3554</v>
      </c>
      <c r="C814" t="s">
        <v>3555</v>
      </c>
      <c r="D814" t="s">
        <v>3556</v>
      </c>
      <c r="F814" t="s">
        <v>3557</v>
      </c>
    </row>
    <row r="815" spans="1:6" x14ac:dyDescent="0.25">
      <c r="A815" t="s">
        <v>3558</v>
      </c>
      <c r="B815" t="s">
        <v>3559</v>
      </c>
      <c r="C815" t="s">
        <v>3560</v>
      </c>
      <c r="D815" t="s">
        <v>3561</v>
      </c>
      <c r="F815" t="s">
        <v>3562</v>
      </c>
    </row>
    <row r="816" spans="1:6" x14ac:dyDescent="0.25">
      <c r="A816" t="s">
        <v>3563</v>
      </c>
      <c r="B816" t="s">
        <v>3564</v>
      </c>
      <c r="C816" t="s">
        <v>3565</v>
      </c>
      <c r="D816" t="s">
        <v>3566</v>
      </c>
      <c r="F816" t="s">
        <v>3567</v>
      </c>
    </row>
    <row r="817" spans="1:6" x14ac:dyDescent="0.25">
      <c r="A817" t="s">
        <v>3568</v>
      </c>
      <c r="B817" t="s">
        <v>3569</v>
      </c>
      <c r="C817" t="s">
        <v>3570</v>
      </c>
      <c r="D817" t="s">
        <v>3571</v>
      </c>
      <c r="F817" t="s">
        <v>3572</v>
      </c>
    </row>
    <row r="818" spans="1:6" x14ac:dyDescent="0.25">
      <c r="A818" t="s">
        <v>3573</v>
      </c>
      <c r="B818" t="s">
        <v>3574</v>
      </c>
      <c r="C818" t="s">
        <v>3575</v>
      </c>
      <c r="D818" t="s">
        <v>3576</v>
      </c>
      <c r="F818" t="s">
        <v>3577</v>
      </c>
    </row>
    <row r="819" spans="1:6" x14ac:dyDescent="0.25">
      <c r="A819" t="s">
        <v>3578</v>
      </c>
      <c r="B819" t="s">
        <v>3579</v>
      </c>
      <c r="C819" t="s">
        <v>3580</v>
      </c>
      <c r="D819" t="s">
        <v>3194</v>
      </c>
      <c r="F819" t="s">
        <v>3581</v>
      </c>
    </row>
    <row r="820" spans="1:6" x14ac:dyDescent="0.25">
      <c r="A820" t="s">
        <v>3582</v>
      </c>
      <c r="B820" t="s">
        <v>3583</v>
      </c>
      <c r="C820" t="s">
        <v>3584</v>
      </c>
      <c r="D820" t="s">
        <v>2944</v>
      </c>
      <c r="F820" t="s">
        <v>3585</v>
      </c>
    </row>
    <row r="821" spans="1:6" x14ac:dyDescent="0.25">
      <c r="A821" t="s">
        <v>3586</v>
      </c>
      <c r="B821" t="s">
        <v>3587</v>
      </c>
      <c r="C821" t="s">
        <v>3588</v>
      </c>
      <c r="D821" t="s">
        <v>3589</v>
      </c>
      <c r="F821" t="s">
        <v>3590</v>
      </c>
    </row>
    <row r="822" spans="1:6" x14ac:dyDescent="0.25">
      <c r="A822" t="s">
        <v>3591</v>
      </c>
      <c r="B822" t="s">
        <v>3592</v>
      </c>
      <c r="C822" t="s">
        <v>3593</v>
      </c>
      <c r="D822" t="s">
        <v>3018</v>
      </c>
      <c r="F822" t="s">
        <v>3594</v>
      </c>
    </row>
    <row r="823" spans="1:6" hidden="1" x14ac:dyDescent="0.25">
      <c r="C823" t="s">
        <v>3595</v>
      </c>
      <c r="D823" t="s">
        <v>2959</v>
      </c>
      <c r="F823" t="s">
        <v>3596</v>
      </c>
    </row>
    <row r="824" spans="1:6" x14ac:dyDescent="0.25">
      <c r="A824" t="s">
        <v>3597</v>
      </c>
      <c r="B824" t="s">
        <v>3598</v>
      </c>
      <c r="C824" t="s">
        <v>3599</v>
      </c>
      <c r="D824" t="s">
        <v>3154</v>
      </c>
      <c r="F824" t="s">
        <v>3600</v>
      </c>
    </row>
    <row r="825" spans="1:6" x14ac:dyDescent="0.25">
      <c r="A825" t="s">
        <v>3601</v>
      </c>
      <c r="B825" t="s">
        <v>3602</v>
      </c>
      <c r="C825" t="s">
        <v>3603</v>
      </c>
      <c r="D825" t="s">
        <v>3604</v>
      </c>
      <c r="F825" t="s">
        <v>3605</v>
      </c>
    </row>
    <row r="826" spans="1:6" x14ac:dyDescent="0.25">
      <c r="A826" t="s">
        <v>3606</v>
      </c>
      <c r="B826" t="s">
        <v>3607</v>
      </c>
      <c r="C826" t="s">
        <v>3608</v>
      </c>
      <c r="D826" t="s">
        <v>3184</v>
      </c>
      <c r="F826" t="s">
        <v>3609</v>
      </c>
    </row>
    <row r="827" spans="1:6" x14ac:dyDescent="0.25">
      <c r="A827" t="s">
        <v>3610</v>
      </c>
      <c r="B827" t="s">
        <v>3611</v>
      </c>
      <c r="C827" t="s">
        <v>3612</v>
      </c>
      <c r="D827" t="s">
        <v>3308</v>
      </c>
      <c r="F827" t="s">
        <v>3613</v>
      </c>
    </row>
    <row r="828" spans="1:6" x14ac:dyDescent="0.25">
      <c r="A828" t="s">
        <v>3614</v>
      </c>
      <c r="B828" t="s">
        <v>3615</v>
      </c>
      <c r="C828" t="s">
        <v>3616</v>
      </c>
      <c r="D828" t="s">
        <v>2874</v>
      </c>
      <c r="F828" t="s">
        <v>3617</v>
      </c>
    </row>
    <row r="829" spans="1:6" x14ac:dyDescent="0.25">
      <c r="A829" t="s">
        <v>3618</v>
      </c>
      <c r="B829" t="s">
        <v>3619</v>
      </c>
      <c r="C829" t="s">
        <v>3620</v>
      </c>
      <c r="D829" t="s">
        <v>3621</v>
      </c>
      <c r="F829" t="s">
        <v>3622</v>
      </c>
    </row>
    <row r="830" spans="1:6" x14ac:dyDescent="0.25">
      <c r="A830" t="s">
        <v>3623</v>
      </c>
      <c r="B830" t="s">
        <v>3624</v>
      </c>
      <c r="C830" t="s">
        <v>3625</v>
      </c>
      <c r="D830" t="s">
        <v>3626</v>
      </c>
      <c r="F830" t="s">
        <v>3627</v>
      </c>
    </row>
    <row r="831" spans="1:6" x14ac:dyDescent="0.25">
      <c r="A831" t="s">
        <v>3628</v>
      </c>
      <c r="B831" t="s">
        <v>3629</v>
      </c>
      <c r="C831" t="s">
        <v>3630</v>
      </c>
      <c r="D831" t="s">
        <v>3631</v>
      </c>
      <c r="F831" t="s">
        <v>3632</v>
      </c>
    </row>
    <row r="832" spans="1:6" x14ac:dyDescent="0.25">
      <c r="A832" t="s">
        <v>3633</v>
      </c>
      <c r="B832" t="s">
        <v>3634</v>
      </c>
      <c r="C832" t="s">
        <v>3635</v>
      </c>
      <c r="D832" t="s">
        <v>3636</v>
      </c>
      <c r="F832" t="s">
        <v>3637</v>
      </c>
    </row>
    <row r="833" spans="1:6" x14ac:dyDescent="0.25">
      <c r="A833" t="s">
        <v>3638</v>
      </c>
      <c r="B833" t="s">
        <v>3639</v>
      </c>
      <c r="C833" t="s">
        <v>3640</v>
      </c>
      <c r="D833" t="s">
        <v>3641</v>
      </c>
      <c r="F833" t="s">
        <v>3642</v>
      </c>
    </row>
    <row r="834" spans="1:6" x14ac:dyDescent="0.25">
      <c r="A834" t="s">
        <v>3643</v>
      </c>
      <c r="B834" t="s">
        <v>3644</v>
      </c>
      <c r="C834" t="s">
        <v>3645</v>
      </c>
      <c r="D834" t="s">
        <v>3646</v>
      </c>
      <c r="F834" t="s">
        <v>3647</v>
      </c>
    </row>
    <row r="835" spans="1:6" x14ac:dyDescent="0.25">
      <c r="A835" t="s">
        <v>3648</v>
      </c>
      <c r="B835" t="s">
        <v>3649</v>
      </c>
      <c r="C835" t="s">
        <v>3650</v>
      </c>
      <c r="D835" t="s">
        <v>3651</v>
      </c>
      <c r="F835" t="s">
        <v>3652</v>
      </c>
    </row>
    <row r="836" spans="1:6" x14ac:dyDescent="0.25">
      <c r="A836" t="s">
        <v>3653</v>
      </c>
      <c r="B836" t="s">
        <v>3654</v>
      </c>
      <c r="C836" t="s">
        <v>3655</v>
      </c>
      <c r="D836" t="s">
        <v>3656</v>
      </c>
      <c r="F836" t="s">
        <v>3657</v>
      </c>
    </row>
    <row r="837" spans="1:6" x14ac:dyDescent="0.25">
      <c r="A837" t="s">
        <v>3658</v>
      </c>
      <c r="B837" t="s">
        <v>3659</v>
      </c>
      <c r="C837" t="s">
        <v>3660</v>
      </c>
      <c r="D837" t="s">
        <v>3661</v>
      </c>
      <c r="F837" t="s">
        <v>3662</v>
      </c>
    </row>
    <row r="838" spans="1:6" x14ac:dyDescent="0.25">
      <c r="A838" t="s">
        <v>3663</v>
      </c>
      <c r="B838" t="s">
        <v>3664</v>
      </c>
      <c r="C838" t="s">
        <v>3665</v>
      </c>
      <c r="D838" t="s">
        <v>3666</v>
      </c>
      <c r="F838" t="s">
        <v>670</v>
      </c>
    </row>
    <row r="839" spans="1:6" x14ac:dyDescent="0.25">
      <c r="A839" t="s">
        <v>3667</v>
      </c>
      <c r="B839" t="s">
        <v>3668</v>
      </c>
      <c r="C839" t="s">
        <v>3669</v>
      </c>
      <c r="D839" t="s">
        <v>3670</v>
      </c>
      <c r="F839" t="s">
        <v>3671</v>
      </c>
    </row>
    <row r="840" spans="1:6" x14ac:dyDescent="0.25">
      <c r="A840" t="s">
        <v>3672</v>
      </c>
      <c r="B840" t="s">
        <v>3673</v>
      </c>
      <c r="C840" t="s">
        <v>3674</v>
      </c>
      <c r="D840" t="s">
        <v>3675</v>
      </c>
      <c r="F840" t="s">
        <v>3676</v>
      </c>
    </row>
    <row r="841" spans="1:6" x14ac:dyDescent="0.25">
      <c r="A841" t="s">
        <v>3677</v>
      </c>
      <c r="B841" t="s">
        <v>3678</v>
      </c>
      <c r="C841" t="s">
        <v>3679</v>
      </c>
      <c r="D841" t="s">
        <v>3680</v>
      </c>
      <c r="F841" t="s">
        <v>3681</v>
      </c>
    </row>
    <row r="842" spans="1:6" x14ac:dyDescent="0.25">
      <c r="A842" t="s">
        <v>3682</v>
      </c>
      <c r="B842" t="s">
        <v>3683</v>
      </c>
      <c r="C842" t="s">
        <v>3684</v>
      </c>
      <c r="D842" t="s">
        <v>3685</v>
      </c>
      <c r="F842" t="s">
        <v>3686</v>
      </c>
    </row>
    <row r="843" spans="1:6" x14ac:dyDescent="0.25">
      <c r="A843" t="s">
        <v>3687</v>
      </c>
      <c r="B843" t="s">
        <v>3688</v>
      </c>
      <c r="C843" t="s">
        <v>3689</v>
      </c>
      <c r="D843" t="s">
        <v>3690</v>
      </c>
      <c r="F843" t="s">
        <v>3691</v>
      </c>
    </row>
    <row r="844" spans="1:6" x14ac:dyDescent="0.25">
      <c r="A844" t="s">
        <v>3692</v>
      </c>
      <c r="B844" t="s">
        <v>3693</v>
      </c>
      <c r="C844" t="s">
        <v>3694</v>
      </c>
      <c r="D844" t="s">
        <v>3685</v>
      </c>
      <c r="F844" t="s">
        <v>3695</v>
      </c>
    </row>
    <row r="845" spans="1:6" x14ac:dyDescent="0.25">
      <c r="A845" t="s">
        <v>3696</v>
      </c>
      <c r="B845" t="s">
        <v>3697</v>
      </c>
      <c r="C845" t="s">
        <v>3698</v>
      </c>
      <c r="D845" t="s">
        <v>3699</v>
      </c>
      <c r="F845" t="s">
        <v>3700</v>
      </c>
    </row>
    <row r="846" spans="1:6" x14ac:dyDescent="0.25">
      <c r="A846" t="s">
        <v>3701</v>
      </c>
      <c r="B846" t="s">
        <v>3702</v>
      </c>
      <c r="C846" t="s">
        <v>3703</v>
      </c>
      <c r="D846" t="s">
        <v>3704</v>
      </c>
      <c r="F846" t="s">
        <v>3705</v>
      </c>
    </row>
    <row r="847" spans="1:6" x14ac:dyDescent="0.25">
      <c r="A847" t="s">
        <v>3706</v>
      </c>
      <c r="B847" t="s">
        <v>3707</v>
      </c>
      <c r="C847" t="s">
        <v>3708</v>
      </c>
      <c r="D847" t="s">
        <v>3699</v>
      </c>
      <c r="F847" t="s">
        <v>3709</v>
      </c>
    </row>
    <row r="848" spans="1:6" x14ac:dyDescent="0.25">
      <c r="A848" t="s">
        <v>3710</v>
      </c>
      <c r="B848" t="s">
        <v>3711</v>
      </c>
      <c r="C848" t="s">
        <v>3712</v>
      </c>
      <c r="D848" t="s">
        <v>3713</v>
      </c>
      <c r="F848" t="s">
        <v>3714</v>
      </c>
    </row>
    <row r="849" spans="1:6" x14ac:dyDescent="0.25">
      <c r="A849" t="s">
        <v>3715</v>
      </c>
      <c r="B849" t="s">
        <v>3716</v>
      </c>
      <c r="C849" t="s">
        <v>3717</v>
      </c>
      <c r="D849" t="s">
        <v>3718</v>
      </c>
      <c r="F849" t="s">
        <v>3719</v>
      </c>
    </row>
    <row r="850" spans="1:6" x14ac:dyDescent="0.25">
      <c r="A850" t="s">
        <v>3720</v>
      </c>
      <c r="B850" t="s">
        <v>3721</v>
      </c>
      <c r="C850" t="s">
        <v>3722</v>
      </c>
      <c r="D850" t="s">
        <v>3723</v>
      </c>
      <c r="F850" t="s">
        <v>3724</v>
      </c>
    </row>
    <row r="851" spans="1:6" x14ac:dyDescent="0.25">
      <c r="A851" t="s">
        <v>3725</v>
      </c>
      <c r="B851" t="s">
        <v>3726</v>
      </c>
      <c r="C851" t="s">
        <v>3727</v>
      </c>
      <c r="D851" t="s">
        <v>3728</v>
      </c>
      <c r="F851" t="s">
        <v>3729</v>
      </c>
    </row>
    <row r="852" spans="1:6" x14ac:dyDescent="0.25">
      <c r="A852" t="s">
        <v>3730</v>
      </c>
      <c r="B852" t="s">
        <v>3731</v>
      </c>
      <c r="C852" t="s">
        <v>3732</v>
      </c>
      <c r="D852" t="s">
        <v>3733</v>
      </c>
      <c r="F852" t="s">
        <v>3734</v>
      </c>
    </row>
    <row r="853" spans="1:6" x14ac:dyDescent="0.25">
      <c r="A853" t="s">
        <v>3735</v>
      </c>
      <c r="B853" t="s">
        <v>3736</v>
      </c>
      <c r="C853" t="s">
        <v>3737</v>
      </c>
      <c r="D853" t="s">
        <v>3738</v>
      </c>
      <c r="F853" t="s">
        <v>3739</v>
      </c>
    </row>
    <row r="854" spans="1:6" x14ac:dyDescent="0.25">
      <c r="A854" t="s">
        <v>3740</v>
      </c>
      <c r="B854" t="s">
        <v>3741</v>
      </c>
      <c r="C854" t="s">
        <v>3742</v>
      </c>
      <c r="D854" t="s">
        <v>3743</v>
      </c>
      <c r="F854" t="s">
        <v>3744</v>
      </c>
    </row>
    <row r="855" spans="1:6" x14ac:dyDescent="0.25">
      <c r="A855" t="s">
        <v>3745</v>
      </c>
      <c r="B855" t="s">
        <v>3746</v>
      </c>
      <c r="C855" t="s">
        <v>3747</v>
      </c>
      <c r="D855" t="s">
        <v>3748</v>
      </c>
      <c r="F855" t="s">
        <v>3749</v>
      </c>
    </row>
    <row r="856" spans="1:6" x14ac:dyDescent="0.25">
      <c r="A856" t="s">
        <v>3750</v>
      </c>
      <c r="B856" t="s">
        <v>3751</v>
      </c>
      <c r="C856" t="s">
        <v>3752</v>
      </c>
      <c r="D856" t="s">
        <v>3753</v>
      </c>
      <c r="F856" t="s">
        <v>3754</v>
      </c>
    </row>
    <row r="857" spans="1:6" x14ac:dyDescent="0.25">
      <c r="A857" t="s">
        <v>3755</v>
      </c>
      <c r="B857" t="s">
        <v>3756</v>
      </c>
      <c r="C857" t="s">
        <v>3757</v>
      </c>
      <c r="D857" t="s">
        <v>3758</v>
      </c>
      <c r="F857" t="s">
        <v>3759</v>
      </c>
    </row>
    <row r="858" spans="1:6" x14ac:dyDescent="0.25">
      <c r="A858" t="s">
        <v>3760</v>
      </c>
      <c r="B858" t="s">
        <v>3761</v>
      </c>
      <c r="C858" t="s">
        <v>3762</v>
      </c>
      <c r="D858" t="s">
        <v>3763</v>
      </c>
      <c r="F858" t="s">
        <v>3764</v>
      </c>
    </row>
    <row r="859" spans="1:6" x14ac:dyDescent="0.25">
      <c r="A859" t="s">
        <v>3765</v>
      </c>
      <c r="B859" t="s">
        <v>3766</v>
      </c>
      <c r="C859" t="s">
        <v>3767</v>
      </c>
      <c r="D859" t="s">
        <v>3768</v>
      </c>
      <c r="F859" t="s">
        <v>3769</v>
      </c>
    </row>
    <row r="860" spans="1:6" x14ac:dyDescent="0.25">
      <c r="A860" t="s">
        <v>3770</v>
      </c>
      <c r="B860" t="s">
        <v>3771</v>
      </c>
      <c r="C860" t="s">
        <v>3772</v>
      </c>
      <c r="D860" t="s">
        <v>3773</v>
      </c>
      <c r="F860" t="s">
        <v>3774</v>
      </c>
    </row>
    <row r="861" spans="1:6" x14ac:dyDescent="0.25">
      <c r="A861" t="s">
        <v>3775</v>
      </c>
      <c r="B861" t="s">
        <v>3776</v>
      </c>
      <c r="C861" t="s">
        <v>3777</v>
      </c>
      <c r="D861" t="s">
        <v>3778</v>
      </c>
      <c r="F861" t="s">
        <v>3779</v>
      </c>
    </row>
    <row r="862" spans="1:6" x14ac:dyDescent="0.25">
      <c r="A862" t="s">
        <v>3780</v>
      </c>
      <c r="B862" t="s">
        <v>3781</v>
      </c>
      <c r="C862" t="s">
        <v>3782</v>
      </c>
      <c r="D862" t="s">
        <v>3783</v>
      </c>
      <c r="F862" t="s">
        <v>3784</v>
      </c>
    </row>
    <row r="863" spans="1:6" x14ac:dyDescent="0.25">
      <c r="A863" t="s">
        <v>3785</v>
      </c>
      <c r="B863" t="s">
        <v>3786</v>
      </c>
      <c r="C863" t="s">
        <v>3787</v>
      </c>
      <c r="D863" t="s">
        <v>3788</v>
      </c>
      <c r="F863" t="s">
        <v>3789</v>
      </c>
    </row>
    <row r="864" spans="1:6" x14ac:dyDescent="0.25">
      <c r="A864" t="s">
        <v>3790</v>
      </c>
      <c r="B864" t="s">
        <v>3791</v>
      </c>
      <c r="C864" t="s">
        <v>3792</v>
      </c>
      <c r="D864" t="s">
        <v>3793</v>
      </c>
      <c r="F864" t="s">
        <v>3794</v>
      </c>
    </row>
    <row r="865" spans="1:6" x14ac:dyDescent="0.25">
      <c r="A865" t="s">
        <v>3795</v>
      </c>
      <c r="B865" t="s">
        <v>3796</v>
      </c>
      <c r="C865" t="s">
        <v>3797</v>
      </c>
      <c r="D865" t="s">
        <v>3798</v>
      </c>
      <c r="F865" t="s">
        <v>3799</v>
      </c>
    </row>
    <row r="866" spans="1:6" x14ac:dyDescent="0.25">
      <c r="A866" t="s">
        <v>3800</v>
      </c>
      <c r="B866" t="s">
        <v>3801</v>
      </c>
      <c r="C866" t="s">
        <v>3802</v>
      </c>
      <c r="D866" t="s">
        <v>3803</v>
      </c>
      <c r="F866" t="s">
        <v>3804</v>
      </c>
    </row>
    <row r="867" spans="1:6" x14ac:dyDescent="0.25">
      <c r="A867" t="s">
        <v>3805</v>
      </c>
      <c r="B867" t="s">
        <v>3806</v>
      </c>
      <c r="C867" t="s">
        <v>3807</v>
      </c>
      <c r="D867" t="s">
        <v>3808</v>
      </c>
      <c r="F867" t="s">
        <v>3809</v>
      </c>
    </row>
    <row r="868" spans="1:6" x14ac:dyDescent="0.25">
      <c r="A868" t="s">
        <v>3810</v>
      </c>
      <c r="B868" t="s">
        <v>3811</v>
      </c>
      <c r="C868" t="s">
        <v>3812</v>
      </c>
      <c r="D868" t="s">
        <v>3813</v>
      </c>
      <c r="F868" t="s">
        <v>3814</v>
      </c>
    </row>
    <row r="869" spans="1:6" x14ac:dyDescent="0.25">
      <c r="A869" t="s">
        <v>3815</v>
      </c>
      <c r="B869" t="s">
        <v>3816</v>
      </c>
      <c r="C869" t="s">
        <v>3817</v>
      </c>
      <c r="D869" t="s">
        <v>3818</v>
      </c>
      <c r="F869" t="s">
        <v>3819</v>
      </c>
    </row>
    <row r="870" spans="1:6" x14ac:dyDescent="0.25">
      <c r="A870" t="s">
        <v>3820</v>
      </c>
      <c r="B870" t="s">
        <v>3821</v>
      </c>
      <c r="C870" t="s">
        <v>3822</v>
      </c>
      <c r="D870" t="s">
        <v>3823</v>
      </c>
      <c r="F870" t="s">
        <v>3824</v>
      </c>
    </row>
    <row r="871" spans="1:6" x14ac:dyDescent="0.25">
      <c r="A871" t="s">
        <v>3825</v>
      </c>
      <c r="B871" t="s">
        <v>3826</v>
      </c>
      <c r="C871" t="s">
        <v>3827</v>
      </c>
      <c r="D871" t="s">
        <v>3828</v>
      </c>
      <c r="F871" t="s">
        <v>3829</v>
      </c>
    </row>
    <row r="872" spans="1:6" x14ac:dyDescent="0.25">
      <c r="A872" t="s">
        <v>3830</v>
      </c>
      <c r="B872" t="s">
        <v>3831</v>
      </c>
      <c r="C872" t="s">
        <v>3832</v>
      </c>
      <c r="D872" t="s">
        <v>3833</v>
      </c>
      <c r="F872" t="s">
        <v>3834</v>
      </c>
    </row>
    <row r="873" spans="1:6" x14ac:dyDescent="0.25">
      <c r="A873" t="s">
        <v>3835</v>
      </c>
      <c r="B873" t="s">
        <v>3836</v>
      </c>
      <c r="C873" t="s">
        <v>3837</v>
      </c>
      <c r="D873" t="s">
        <v>3838</v>
      </c>
      <c r="F873" t="s">
        <v>3839</v>
      </c>
    </row>
    <row r="874" spans="1:6" x14ac:dyDescent="0.25">
      <c r="A874" t="s">
        <v>3840</v>
      </c>
      <c r="B874" t="s">
        <v>3841</v>
      </c>
      <c r="C874" t="s">
        <v>3842</v>
      </c>
      <c r="D874" t="s">
        <v>3843</v>
      </c>
      <c r="F874" t="s">
        <v>3844</v>
      </c>
    </row>
    <row r="875" spans="1:6" x14ac:dyDescent="0.25">
      <c r="A875" t="s">
        <v>3845</v>
      </c>
      <c r="B875" t="s">
        <v>3846</v>
      </c>
      <c r="C875" t="s">
        <v>3847</v>
      </c>
      <c r="D875" t="s">
        <v>3848</v>
      </c>
      <c r="F875" t="s">
        <v>3849</v>
      </c>
    </row>
    <row r="876" spans="1:6" x14ac:dyDescent="0.25">
      <c r="A876" t="s">
        <v>3850</v>
      </c>
      <c r="B876" t="s">
        <v>3851</v>
      </c>
      <c r="C876" t="s">
        <v>3852</v>
      </c>
      <c r="D876" t="s">
        <v>3853</v>
      </c>
      <c r="F876" t="s">
        <v>3854</v>
      </c>
    </row>
    <row r="877" spans="1:6" x14ac:dyDescent="0.25">
      <c r="A877" t="s">
        <v>3855</v>
      </c>
      <c r="B877" t="s">
        <v>3856</v>
      </c>
      <c r="C877" t="s">
        <v>3857</v>
      </c>
      <c r="D877" t="s">
        <v>3858</v>
      </c>
      <c r="F877" t="s">
        <v>3859</v>
      </c>
    </row>
    <row r="878" spans="1:6" x14ac:dyDescent="0.25">
      <c r="A878" t="s">
        <v>3860</v>
      </c>
      <c r="B878" t="s">
        <v>3861</v>
      </c>
      <c r="C878" t="s">
        <v>3862</v>
      </c>
      <c r="D878" t="s">
        <v>3863</v>
      </c>
      <c r="F878" t="s">
        <v>3864</v>
      </c>
    </row>
    <row r="879" spans="1:6" x14ac:dyDescent="0.25">
      <c r="A879" t="s">
        <v>3865</v>
      </c>
      <c r="B879" t="s">
        <v>3866</v>
      </c>
      <c r="C879" t="s">
        <v>3867</v>
      </c>
      <c r="D879" t="s">
        <v>3868</v>
      </c>
      <c r="F879" t="s">
        <v>3869</v>
      </c>
    </row>
    <row r="880" spans="1:6" x14ac:dyDescent="0.25">
      <c r="A880" t="s">
        <v>3870</v>
      </c>
      <c r="B880" t="s">
        <v>3871</v>
      </c>
      <c r="C880" t="s">
        <v>3872</v>
      </c>
      <c r="D880" t="s">
        <v>3873</v>
      </c>
      <c r="F880" t="s">
        <v>3874</v>
      </c>
    </row>
    <row r="881" spans="1:6" x14ac:dyDescent="0.25">
      <c r="A881" t="s">
        <v>3875</v>
      </c>
      <c r="B881" t="s">
        <v>3876</v>
      </c>
      <c r="C881" t="s">
        <v>3877</v>
      </c>
      <c r="D881" t="s">
        <v>3878</v>
      </c>
      <c r="F881" t="s">
        <v>3879</v>
      </c>
    </row>
    <row r="882" spans="1:6" x14ac:dyDescent="0.25">
      <c r="A882" t="s">
        <v>3880</v>
      </c>
      <c r="B882" t="s">
        <v>3881</v>
      </c>
      <c r="C882" t="s">
        <v>3882</v>
      </c>
      <c r="D882" t="s">
        <v>3883</v>
      </c>
      <c r="F882" t="s">
        <v>3884</v>
      </c>
    </row>
    <row r="883" spans="1:6" x14ac:dyDescent="0.25">
      <c r="A883" t="s">
        <v>3885</v>
      </c>
      <c r="B883" t="s">
        <v>3886</v>
      </c>
      <c r="C883" t="s">
        <v>3887</v>
      </c>
      <c r="D883" t="s">
        <v>3888</v>
      </c>
      <c r="F883" t="s">
        <v>3889</v>
      </c>
    </row>
    <row r="884" spans="1:6" x14ac:dyDescent="0.25">
      <c r="A884" t="s">
        <v>3890</v>
      </c>
      <c r="B884" t="s">
        <v>3891</v>
      </c>
      <c r="C884" t="s">
        <v>3892</v>
      </c>
      <c r="D884" t="s">
        <v>3893</v>
      </c>
      <c r="F884" t="s">
        <v>3894</v>
      </c>
    </row>
    <row r="885" spans="1:6" x14ac:dyDescent="0.25">
      <c r="A885" t="s">
        <v>3895</v>
      </c>
      <c r="B885" t="s">
        <v>3896</v>
      </c>
      <c r="C885" t="s">
        <v>3897</v>
      </c>
      <c r="D885" t="s">
        <v>3898</v>
      </c>
      <c r="F885" t="s">
        <v>3899</v>
      </c>
    </row>
    <row r="886" spans="1:6" x14ac:dyDescent="0.25">
      <c r="A886" t="s">
        <v>3900</v>
      </c>
      <c r="B886" t="s">
        <v>3901</v>
      </c>
      <c r="C886" t="s">
        <v>3902</v>
      </c>
      <c r="D886" t="s">
        <v>3903</v>
      </c>
      <c r="F886" t="s">
        <v>3904</v>
      </c>
    </row>
    <row r="887" spans="1:6" x14ac:dyDescent="0.25">
      <c r="A887" t="s">
        <v>3905</v>
      </c>
      <c r="B887" t="s">
        <v>3906</v>
      </c>
      <c r="C887" t="s">
        <v>3907</v>
      </c>
      <c r="D887" t="s">
        <v>3908</v>
      </c>
      <c r="F887" t="s">
        <v>3909</v>
      </c>
    </row>
    <row r="888" spans="1:6" x14ac:dyDescent="0.25">
      <c r="A888" t="s">
        <v>3910</v>
      </c>
      <c r="B888" t="s">
        <v>3911</v>
      </c>
      <c r="C888" t="s">
        <v>3912</v>
      </c>
      <c r="D888" t="s">
        <v>3913</v>
      </c>
      <c r="F888" t="s">
        <v>3914</v>
      </c>
    </row>
    <row r="889" spans="1:6" x14ac:dyDescent="0.25">
      <c r="A889" t="s">
        <v>3915</v>
      </c>
      <c r="B889" t="s">
        <v>3916</v>
      </c>
      <c r="C889" t="s">
        <v>3917</v>
      </c>
      <c r="D889" t="s">
        <v>3918</v>
      </c>
      <c r="F889" t="s">
        <v>3919</v>
      </c>
    </row>
    <row r="890" spans="1:6" x14ac:dyDescent="0.25">
      <c r="A890" t="s">
        <v>3920</v>
      </c>
      <c r="B890" t="s">
        <v>3921</v>
      </c>
      <c r="C890" t="s">
        <v>3922</v>
      </c>
      <c r="D890" t="s">
        <v>3923</v>
      </c>
      <c r="F890" t="s">
        <v>3924</v>
      </c>
    </row>
    <row r="891" spans="1:6" hidden="1" x14ac:dyDescent="0.25">
      <c r="C891" t="s">
        <v>3925</v>
      </c>
      <c r="D891" t="s">
        <v>3926</v>
      </c>
      <c r="F891" t="s">
        <v>3927</v>
      </c>
    </row>
    <row r="892" spans="1:6" x14ac:dyDescent="0.25">
      <c r="A892" t="s">
        <v>3928</v>
      </c>
      <c r="B892" t="s">
        <v>3929</v>
      </c>
      <c r="C892" t="s">
        <v>3930</v>
      </c>
      <c r="D892" t="s">
        <v>3931</v>
      </c>
      <c r="F892" t="s">
        <v>3932</v>
      </c>
    </row>
    <row r="893" spans="1:6" x14ac:dyDescent="0.25">
      <c r="A893" t="s">
        <v>3933</v>
      </c>
      <c r="B893" t="s">
        <v>3934</v>
      </c>
      <c r="C893" t="s">
        <v>3935</v>
      </c>
      <c r="D893" t="s">
        <v>3936</v>
      </c>
      <c r="F893" t="s">
        <v>3937</v>
      </c>
    </row>
    <row r="894" spans="1:6" x14ac:dyDescent="0.25">
      <c r="A894" t="s">
        <v>3938</v>
      </c>
      <c r="B894" t="s">
        <v>3939</v>
      </c>
      <c r="C894" t="s">
        <v>3940</v>
      </c>
      <c r="D894" t="s">
        <v>3941</v>
      </c>
      <c r="F894" t="s">
        <v>3942</v>
      </c>
    </row>
    <row r="895" spans="1:6" x14ac:dyDescent="0.25">
      <c r="A895" t="s">
        <v>3943</v>
      </c>
      <c r="B895" t="s">
        <v>3944</v>
      </c>
      <c r="C895" t="s">
        <v>3945</v>
      </c>
      <c r="D895" t="s">
        <v>3946</v>
      </c>
      <c r="F895" t="s">
        <v>3947</v>
      </c>
    </row>
    <row r="896" spans="1:6" x14ac:dyDescent="0.25">
      <c r="A896" t="s">
        <v>3948</v>
      </c>
      <c r="B896" t="s">
        <v>3949</v>
      </c>
      <c r="C896" t="s">
        <v>3950</v>
      </c>
      <c r="D896" t="s">
        <v>3951</v>
      </c>
      <c r="F896" t="s">
        <v>3952</v>
      </c>
    </row>
    <row r="897" spans="1:6" x14ac:dyDescent="0.25">
      <c r="A897" t="s">
        <v>3953</v>
      </c>
      <c r="B897" t="s">
        <v>3954</v>
      </c>
      <c r="C897" t="s">
        <v>3955</v>
      </c>
      <c r="D897" t="s">
        <v>3956</v>
      </c>
      <c r="F897" t="s">
        <v>3957</v>
      </c>
    </row>
    <row r="898" spans="1:6" x14ac:dyDescent="0.25">
      <c r="A898" t="s">
        <v>3958</v>
      </c>
      <c r="B898" t="s">
        <v>3959</v>
      </c>
      <c r="C898" t="s">
        <v>3960</v>
      </c>
      <c r="D898" t="s">
        <v>3961</v>
      </c>
      <c r="F898" t="s">
        <v>3962</v>
      </c>
    </row>
    <row r="899" spans="1:6" x14ac:dyDescent="0.25">
      <c r="A899" t="s">
        <v>3963</v>
      </c>
      <c r="B899" t="s">
        <v>3964</v>
      </c>
      <c r="C899" t="s">
        <v>3965</v>
      </c>
      <c r="D899" t="s">
        <v>3966</v>
      </c>
      <c r="F899" t="s">
        <v>3967</v>
      </c>
    </row>
    <row r="900" spans="1:6" x14ac:dyDescent="0.25">
      <c r="A900" t="s">
        <v>3968</v>
      </c>
      <c r="B900" t="s">
        <v>3969</v>
      </c>
      <c r="C900" t="s">
        <v>3970</v>
      </c>
      <c r="D900" t="s">
        <v>3971</v>
      </c>
      <c r="F900" t="s">
        <v>3972</v>
      </c>
    </row>
    <row r="901" spans="1:6" x14ac:dyDescent="0.25">
      <c r="A901" t="s">
        <v>3973</v>
      </c>
      <c r="B901" t="s">
        <v>3974</v>
      </c>
      <c r="C901" t="s">
        <v>3975</v>
      </c>
      <c r="D901" t="s">
        <v>3976</v>
      </c>
      <c r="F901" t="s">
        <v>3977</v>
      </c>
    </row>
    <row r="902" spans="1:6" x14ac:dyDescent="0.25">
      <c r="A902" t="s">
        <v>3978</v>
      </c>
      <c r="B902" t="s">
        <v>3979</v>
      </c>
      <c r="C902" t="s">
        <v>3980</v>
      </c>
      <c r="D902" t="s">
        <v>3981</v>
      </c>
      <c r="F902" t="s">
        <v>3982</v>
      </c>
    </row>
    <row r="903" spans="1:6" x14ac:dyDescent="0.25">
      <c r="A903" t="s">
        <v>3983</v>
      </c>
      <c r="B903" t="s">
        <v>3984</v>
      </c>
      <c r="C903" t="s">
        <v>3985</v>
      </c>
      <c r="D903" t="s">
        <v>3986</v>
      </c>
      <c r="F903" t="s">
        <v>3987</v>
      </c>
    </row>
    <row r="904" spans="1:6" x14ac:dyDescent="0.25">
      <c r="A904" t="s">
        <v>3988</v>
      </c>
      <c r="B904" t="s">
        <v>3989</v>
      </c>
      <c r="C904" t="s">
        <v>3990</v>
      </c>
      <c r="D904" t="s">
        <v>3991</v>
      </c>
      <c r="F904" t="s">
        <v>3992</v>
      </c>
    </row>
    <row r="905" spans="1:6" hidden="1" x14ac:dyDescent="0.25">
      <c r="C905" t="s">
        <v>3993</v>
      </c>
      <c r="D905" t="s">
        <v>3994</v>
      </c>
      <c r="F905" t="s">
        <v>3995</v>
      </c>
    </row>
    <row r="906" spans="1:6" hidden="1" x14ac:dyDescent="0.25">
      <c r="C906" t="s">
        <v>3996</v>
      </c>
      <c r="D906" t="s">
        <v>3997</v>
      </c>
      <c r="F906" t="s">
        <v>3998</v>
      </c>
    </row>
    <row r="907" spans="1:6" x14ac:dyDescent="0.25">
      <c r="A907" t="s">
        <v>3999</v>
      </c>
      <c r="B907" t="s">
        <v>4000</v>
      </c>
      <c r="C907" t="s">
        <v>4001</v>
      </c>
      <c r="D907" t="s">
        <v>4002</v>
      </c>
      <c r="F907" t="s">
        <v>4003</v>
      </c>
    </row>
    <row r="908" spans="1:6" x14ac:dyDescent="0.25">
      <c r="A908" t="s">
        <v>4004</v>
      </c>
      <c r="B908" t="s">
        <v>4005</v>
      </c>
      <c r="C908" t="s">
        <v>4006</v>
      </c>
      <c r="D908" t="s">
        <v>4007</v>
      </c>
      <c r="F908" t="s">
        <v>4008</v>
      </c>
    </row>
    <row r="909" spans="1:6" x14ac:dyDescent="0.25">
      <c r="A909" t="s">
        <v>4009</v>
      </c>
      <c r="B909" t="s">
        <v>4010</v>
      </c>
      <c r="C909" t="s">
        <v>4011</v>
      </c>
      <c r="D909" t="s">
        <v>4012</v>
      </c>
      <c r="F909" t="s">
        <v>4013</v>
      </c>
    </row>
    <row r="910" spans="1:6" x14ac:dyDescent="0.25">
      <c r="A910" t="s">
        <v>4014</v>
      </c>
      <c r="B910" t="s">
        <v>4015</v>
      </c>
      <c r="C910" t="s">
        <v>4016</v>
      </c>
      <c r="D910" t="s">
        <v>4017</v>
      </c>
      <c r="F910" t="s">
        <v>4018</v>
      </c>
    </row>
    <row r="911" spans="1:6" x14ac:dyDescent="0.25">
      <c r="A911" t="s">
        <v>4019</v>
      </c>
      <c r="B911" t="s">
        <v>4020</v>
      </c>
      <c r="C911" t="s">
        <v>4021</v>
      </c>
      <c r="D911" t="s">
        <v>4022</v>
      </c>
      <c r="F911" t="s">
        <v>4023</v>
      </c>
    </row>
    <row r="912" spans="1:6" x14ac:dyDescent="0.25">
      <c r="A912" t="s">
        <v>4024</v>
      </c>
      <c r="B912" t="s">
        <v>4025</v>
      </c>
      <c r="C912" t="s">
        <v>4026</v>
      </c>
      <c r="D912" t="s">
        <v>4027</v>
      </c>
      <c r="F912" t="s">
        <v>4028</v>
      </c>
    </row>
    <row r="913" spans="1:6" x14ac:dyDescent="0.25">
      <c r="A913" t="s">
        <v>4029</v>
      </c>
      <c r="B913" t="s">
        <v>4030</v>
      </c>
      <c r="C913" t="s">
        <v>4031</v>
      </c>
      <c r="D913" t="s">
        <v>4032</v>
      </c>
      <c r="F913" t="s">
        <v>4033</v>
      </c>
    </row>
    <row r="914" spans="1:6" x14ac:dyDescent="0.25">
      <c r="A914" t="s">
        <v>4034</v>
      </c>
      <c r="B914" t="s">
        <v>4035</v>
      </c>
      <c r="C914" t="s">
        <v>4036</v>
      </c>
      <c r="D914" t="s">
        <v>4037</v>
      </c>
      <c r="F914" t="s">
        <v>4038</v>
      </c>
    </row>
    <row r="915" spans="1:6" x14ac:dyDescent="0.25">
      <c r="A915" t="s">
        <v>4039</v>
      </c>
      <c r="B915" t="s">
        <v>4040</v>
      </c>
      <c r="C915" t="s">
        <v>4041</v>
      </c>
      <c r="D915" t="s">
        <v>4042</v>
      </c>
      <c r="F915" t="s">
        <v>4043</v>
      </c>
    </row>
    <row r="916" spans="1:6" x14ac:dyDescent="0.25">
      <c r="A916" t="s">
        <v>4044</v>
      </c>
      <c r="B916" t="s">
        <v>4045</v>
      </c>
      <c r="C916" t="s">
        <v>4046</v>
      </c>
      <c r="D916" t="s">
        <v>4047</v>
      </c>
      <c r="F916" t="s">
        <v>4048</v>
      </c>
    </row>
    <row r="917" spans="1:6" hidden="1" x14ac:dyDescent="0.25">
      <c r="C917" t="s">
        <v>4049</v>
      </c>
      <c r="D917" t="s">
        <v>4050</v>
      </c>
      <c r="F917" t="s">
        <v>8</v>
      </c>
    </row>
    <row r="918" spans="1:6" x14ac:dyDescent="0.25">
      <c r="A918" t="s">
        <v>4051</v>
      </c>
      <c r="B918" t="s">
        <v>4052</v>
      </c>
      <c r="C918" t="s">
        <v>4053</v>
      </c>
      <c r="D918" t="s">
        <v>4054</v>
      </c>
      <c r="F918" t="s">
        <v>4055</v>
      </c>
    </row>
    <row r="919" spans="1:6" x14ac:dyDescent="0.25">
      <c r="A919" t="s">
        <v>4056</v>
      </c>
      <c r="B919" t="s">
        <v>4057</v>
      </c>
      <c r="C919" t="s">
        <v>4058</v>
      </c>
      <c r="D919" t="s">
        <v>4059</v>
      </c>
      <c r="F919" t="s">
        <v>4060</v>
      </c>
    </row>
    <row r="920" spans="1:6" x14ac:dyDescent="0.25">
      <c r="A920" t="s">
        <v>4061</v>
      </c>
      <c r="B920" t="s">
        <v>4062</v>
      </c>
      <c r="C920" t="s">
        <v>4063</v>
      </c>
      <c r="D920" t="s">
        <v>4064</v>
      </c>
      <c r="F920" t="s">
        <v>4065</v>
      </c>
    </row>
    <row r="921" spans="1:6" x14ac:dyDescent="0.25">
      <c r="A921" t="s">
        <v>4066</v>
      </c>
      <c r="B921" t="s">
        <v>4067</v>
      </c>
      <c r="C921" t="s">
        <v>4068</v>
      </c>
      <c r="D921" t="s">
        <v>4069</v>
      </c>
      <c r="F921" t="s">
        <v>4070</v>
      </c>
    </row>
    <row r="922" spans="1:6" x14ac:dyDescent="0.25">
      <c r="A922" t="s">
        <v>4071</v>
      </c>
      <c r="B922" t="s">
        <v>4072</v>
      </c>
      <c r="C922" t="s">
        <v>4073</v>
      </c>
      <c r="D922" t="s">
        <v>4074</v>
      </c>
      <c r="F922" t="s">
        <v>4075</v>
      </c>
    </row>
    <row r="923" spans="1:6" x14ac:dyDescent="0.25">
      <c r="A923" t="s">
        <v>4076</v>
      </c>
      <c r="B923" t="s">
        <v>4077</v>
      </c>
      <c r="C923" t="s">
        <v>4078</v>
      </c>
      <c r="D923" t="s">
        <v>4079</v>
      </c>
      <c r="F923" t="s">
        <v>4080</v>
      </c>
    </row>
    <row r="924" spans="1:6" x14ac:dyDescent="0.25">
      <c r="A924" t="s">
        <v>4081</v>
      </c>
      <c r="B924" t="s">
        <v>4082</v>
      </c>
      <c r="C924" t="s">
        <v>4083</v>
      </c>
      <c r="D924" t="s">
        <v>4084</v>
      </c>
      <c r="F924" t="s">
        <v>4085</v>
      </c>
    </row>
    <row r="925" spans="1:6" x14ac:dyDescent="0.25">
      <c r="A925" t="s">
        <v>4086</v>
      </c>
      <c r="B925" t="s">
        <v>4087</v>
      </c>
      <c r="C925" t="s">
        <v>4088</v>
      </c>
      <c r="D925" t="s">
        <v>4089</v>
      </c>
      <c r="F925" t="s">
        <v>4090</v>
      </c>
    </row>
    <row r="926" spans="1:6" x14ac:dyDescent="0.25">
      <c r="A926" t="s">
        <v>4091</v>
      </c>
      <c r="B926" t="s">
        <v>4092</v>
      </c>
      <c r="C926" t="s">
        <v>4093</v>
      </c>
      <c r="D926" t="s">
        <v>4094</v>
      </c>
      <c r="F926" t="s">
        <v>4095</v>
      </c>
    </row>
    <row r="927" spans="1:6" x14ac:dyDescent="0.25">
      <c r="A927" t="s">
        <v>4096</v>
      </c>
      <c r="B927" t="s">
        <v>4097</v>
      </c>
      <c r="C927" t="s">
        <v>4098</v>
      </c>
      <c r="D927" t="s">
        <v>4099</v>
      </c>
      <c r="F927" t="s">
        <v>4100</v>
      </c>
    </row>
    <row r="928" spans="1:6" x14ac:dyDescent="0.25">
      <c r="A928" t="s">
        <v>4101</v>
      </c>
      <c r="B928" t="s">
        <v>4102</v>
      </c>
      <c r="C928" t="s">
        <v>4103</v>
      </c>
      <c r="D928" t="s">
        <v>4104</v>
      </c>
      <c r="F928" t="s">
        <v>4105</v>
      </c>
    </row>
    <row r="929" spans="1:6" x14ac:dyDescent="0.25">
      <c r="A929" t="s">
        <v>4106</v>
      </c>
      <c r="B929" t="s">
        <v>4107</v>
      </c>
      <c r="C929" t="s">
        <v>4108</v>
      </c>
      <c r="D929" t="s">
        <v>4109</v>
      </c>
      <c r="F929" t="s">
        <v>4110</v>
      </c>
    </row>
    <row r="930" spans="1:6" x14ac:dyDescent="0.25">
      <c r="A930" t="s">
        <v>4111</v>
      </c>
      <c r="B930" t="s">
        <v>4112</v>
      </c>
      <c r="C930" t="s">
        <v>4113</v>
      </c>
      <c r="D930" t="s">
        <v>4114</v>
      </c>
      <c r="F930" t="s">
        <v>4115</v>
      </c>
    </row>
    <row r="931" spans="1:6" x14ac:dyDescent="0.25">
      <c r="A931" t="s">
        <v>4116</v>
      </c>
      <c r="B931" t="s">
        <v>4117</v>
      </c>
      <c r="C931" t="s">
        <v>4118</v>
      </c>
      <c r="D931" t="s">
        <v>4119</v>
      </c>
      <c r="F931" t="s">
        <v>4120</v>
      </c>
    </row>
    <row r="932" spans="1:6" x14ac:dyDescent="0.25">
      <c r="A932" t="s">
        <v>4121</v>
      </c>
      <c r="B932" t="s">
        <v>4122</v>
      </c>
      <c r="C932" t="s">
        <v>4123</v>
      </c>
      <c r="D932" t="s">
        <v>4124</v>
      </c>
      <c r="F932" t="s">
        <v>4125</v>
      </c>
    </row>
    <row r="933" spans="1:6" x14ac:dyDescent="0.25">
      <c r="A933" t="s">
        <v>4126</v>
      </c>
      <c r="B933" t="s">
        <v>4127</v>
      </c>
      <c r="C933" t="s">
        <v>4128</v>
      </c>
      <c r="D933" t="s">
        <v>4129</v>
      </c>
      <c r="F933" t="s">
        <v>4130</v>
      </c>
    </row>
    <row r="934" spans="1:6" x14ac:dyDescent="0.25">
      <c r="A934" t="s">
        <v>4131</v>
      </c>
      <c r="B934" t="s">
        <v>4132</v>
      </c>
      <c r="C934" t="s">
        <v>4133</v>
      </c>
      <c r="D934" t="s">
        <v>4134</v>
      </c>
      <c r="F934" t="s">
        <v>4135</v>
      </c>
    </row>
    <row r="935" spans="1:6" x14ac:dyDescent="0.25">
      <c r="A935" t="s">
        <v>4136</v>
      </c>
      <c r="B935" t="s">
        <v>4137</v>
      </c>
      <c r="C935" t="s">
        <v>4138</v>
      </c>
      <c r="D935" t="s">
        <v>4139</v>
      </c>
      <c r="F935" t="s">
        <v>4140</v>
      </c>
    </row>
    <row r="936" spans="1:6" x14ac:dyDescent="0.25">
      <c r="A936" t="s">
        <v>4141</v>
      </c>
      <c r="B936" t="s">
        <v>4142</v>
      </c>
      <c r="C936" t="s">
        <v>4143</v>
      </c>
      <c r="D936" t="s">
        <v>4144</v>
      </c>
      <c r="F936" t="s">
        <v>4145</v>
      </c>
    </row>
    <row r="937" spans="1:6" x14ac:dyDescent="0.25">
      <c r="A937" t="s">
        <v>4146</v>
      </c>
      <c r="B937" t="s">
        <v>4147</v>
      </c>
      <c r="C937" t="s">
        <v>4148</v>
      </c>
      <c r="D937" t="s">
        <v>4149</v>
      </c>
      <c r="F937" t="s">
        <v>4150</v>
      </c>
    </row>
    <row r="938" spans="1:6" x14ac:dyDescent="0.25">
      <c r="A938" t="s">
        <v>4151</v>
      </c>
      <c r="B938" t="s">
        <v>4152</v>
      </c>
      <c r="C938" t="s">
        <v>4153</v>
      </c>
      <c r="D938" t="s">
        <v>4154</v>
      </c>
      <c r="F938" t="s">
        <v>4155</v>
      </c>
    </row>
    <row r="939" spans="1:6" hidden="1" x14ac:dyDescent="0.25">
      <c r="C939" t="s">
        <v>4156</v>
      </c>
      <c r="D939" t="s">
        <v>4157</v>
      </c>
      <c r="F939" t="s">
        <v>4158</v>
      </c>
    </row>
    <row r="940" spans="1:6" x14ac:dyDescent="0.25">
      <c r="A940" t="s">
        <v>4159</v>
      </c>
      <c r="B940" t="s">
        <v>4160</v>
      </c>
      <c r="C940" t="s">
        <v>4161</v>
      </c>
      <c r="D940" t="s">
        <v>4162</v>
      </c>
      <c r="F940" t="s">
        <v>4163</v>
      </c>
    </row>
    <row r="941" spans="1:6" x14ac:dyDescent="0.25">
      <c r="A941" t="s">
        <v>4164</v>
      </c>
      <c r="B941" t="s">
        <v>4165</v>
      </c>
      <c r="C941" t="s">
        <v>4166</v>
      </c>
      <c r="D941" t="s">
        <v>4167</v>
      </c>
      <c r="F941" t="s">
        <v>4168</v>
      </c>
    </row>
    <row r="942" spans="1:6" hidden="1" x14ac:dyDescent="0.25">
      <c r="C942" t="s">
        <v>4169</v>
      </c>
      <c r="D942" t="s">
        <v>4170</v>
      </c>
      <c r="F942" t="s">
        <v>4171</v>
      </c>
    </row>
    <row r="943" spans="1:6" x14ac:dyDescent="0.25">
      <c r="A943" t="s">
        <v>4172</v>
      </c>
      <c r="B943" t="s">
        <v>4173</v>
      </c>
      <c r="C943" t="s">
        <v>4174</v>
      </c>
      <c r="D943" t="s">
        <v>4175</v>
      </c>
      <c r="F943" t="s">
        <v>4176</v>
      </c>
    </row>
    <row r="944" spans="1:6" x14ac:dyDescent="0.25">
      <c r="A944" t="s">
        <v>4177</v>
      </c>
      <c r="B944" t="s">
        <v>4178</v>
      </c>
      <c r="C944" t="s">
        <v>4179</v>
      </c>
      <c r="D944" t="s">
        <v>4180</v>
      </c>
      <c r="F944" t="s">
        <v>4181</v>
      </c>
    </row>
    <row r="945" spans="1:6" x14ac:dyDescent="0.25">
      <c r="A945" t="s">
        <v>4182</v>
      </c>
      <c r="B945" t="s">
        <v>4183</v>
      </c>
      <c r="C945" t="s">
        <v>4184</v>
      </c>
      <c r="D945" t="s">
        <v>4185</v>
      </c>
      <c r="F945" t="s">
        <v>4186</v>
      </c>
    </row>
    <row r="946" spans="1:6" x14ac:dyDescent="0.25">
      <c r="A946" t="s">
        <v>4187</v>
      </c>
      <c r="B946" t="s">
        <v>4188</v>
      </c>
      <c r="C946" t="s">
        <v>4189</v>
      </c>
      <c r="D946" t="s">
        <v>4190</v>
      </c>
      <c r="F946" t="s">
        <v>4191</v>
      </c>
    </row>
    <row r="947" spans="1:6" x14ac:dyDescent="0.25">
      <c r="A947" t="s">
        <v>4192</v>
      </c>
      <c r="B947" t="s">
        <v>4193</v>
      </c>
      <c r="C947" t="s">
        <v>4194</v>
      </c>
      <c r="D947" t="s">
        <v>4195</v>
      </c>
      <c r="F947" t="s">
        <v>4196</v>
      </c>
    </row>
    <row r="948" spans="1:6" x14ac:dyDescent="0.25">
      <c r="A948" t="s">
        <v>4197</v>
      </c>
      <c r="B948" t="s">
        <v>4198</v>
      </c>
      <c r="C948" t="s">
        <v>4199</v>
      </c>
      <c r="D948" t="s">
        <v>4200</v>
      </c>
      <c r="F948" t="s">
        <v>4201</v>
      </c>
    </row>
    <row r="949" spans="1:6" x14ac:dyDescent="0.25">
      <c r="A949" t="s">
        <v>4202</v>
      </c>
      <c r="B949" t="s">
        <v>4203</v>
      </c>
      <c r="C949" t="s">
        <v>4204</v>
      </c>
      <c r="D949" t="s">
        <v>4205</v>
      </c>
      <c r="F949" t="s">
        <v>4206</v>
      </c>
    </row>
    <row r="950" spans="1:6" x14ac:dyDescent="0.25">
      <c r="A950" t="s">
        <v>4207</v>
      </c>
      <c r="B950" t="s">
        <v>4208</v>
      </c>
      <c r="C950" t="s">
        <v>4209</v>
      </c>
      <c r="D950" t="s">
        <v>4210</v>
      </c>
      <c r="F950" t="s">
        <v>4211</v>
      </c>
    </row>
    <row r="951" spans="1:6" hidden="1" x14ac:dyDescent="0.25">
      <c r="C951" t="s">
        <v>4212</v>
      </c>
      <c r="D951" t="s">
        <v>4213</v>
      </c>
      <c r="F951" t="s">
        <v>4214</v>
      </c>
    </row>
    <row r="952" spans="1:6" x14ac:dyDescent="0.25">
      <c r="A952" t="s">
        <v>4215</v>
      </c>
      <c r="B952" t="s">
        <v>4216</v>
      </c>
      <c r="C952" t="s">
        <v>4217</v>
      </c>
      <c r="D952" t="s">
        <v>4218</v>
      </c>
      <c r="F952" t="s">
        <v>4219</v>
      </c>
    </row>
    <row r="953" spans="1:6" x14ac:dyDescent="0.25">
      <c r="A953" t="s">
        <v>4220</v>
      </c>
      <c r="B953" t="s">
        <v>4221</v>
      </c>
      <c r="C953" t="s">
        <v>4222</v>
      </c>
      <c r="D953" t="s">
        <v>4223</v>
      </c>
      <c r="F953" t="s">
        <v>4224</v>
      </c>
    </row>
    <row r="954" spans="1:6" x14ac:dyDescent="0.25">
      <c r="A954" t="s">
        <v>4225</v>
      </c>
      <c r="B954" t="s">
        <v>4226</v>
      </c>
      <c r="C954" t="s">
        <v>4227</v>
      </c>
      <c r="D954" t="s">
        <v>4228</v>
      </c>
      <c r="F954" t="s">
        <v>4229</v>
      </c>
    </row>
    <row r="955" spans="1:6" x14ac:dyDescent="0.25">
      <c r="A955" t="s">
        <v>4230</v>
      </c>
      <c r="B955" t="s">
        <v>4231</v>
      </c>
      <c r="C955" t="s">
        <v>4232</v>
      </c>
      <c r="D955" t="s">
        <v>4233</v>
      </c>
      <c r="F955" t="s">
        <v>4234</v>
      </c>
    </row>
    <row r="956" spans="1:6" x14ac:dyDescent="0.25">
      <c r="A956" t="s">
        <v>4235</v>
      </c>
      <c r="B956" t="s">
        <v>4236</v>
      </c>
      <c r="C956" t="s">
        <v>4237</v>
      </c>
      <c r="D956" t="s">
        <v>4238</v>
      </c>
      <c r="F956" t="s">
        <v>4239</v>
      </c>
    </row>
    <row r="957" spans="1:6" x14ac:dyDescent="0.25">
      <c r="A957" t="s">
        <v>4240</v>
      </c>
      <c r="B957" t="s">
        <v>4241</v>
      </c>
      <c r="C957" t="s">
        <v>4242</v>
      </c>
      <c r="D957" t="s">
        <v>4243</v>
      </c>
      <c r="F957" t="s">
        <v>4244</v>
      </c>
    </row>
    <row r="958" spans="1:6" x14ac:dyDescent="0.25">
      <c r="A958" t="s">
        <v>4245</v>
      </c>
      <c r="B958" t="s">
        <v>4246</v>
      </c>
      <c r="C958" t="s">
        <v>4247</v>
      </c>
      <c r="D958" t="s">
        <v>4248</v>
      </c>
      <c r="F958" t="s">
        <v>4249</v>
      </c>
    </row>
    <row r="959" spans="1:6" x14ac:dyDescent="0.25">
      <c r="A959" t="s">
        <v>4250</v>
      </c>
      <c r="B959" t="s">
        <v>4251</v>
      </c>
      <c r="C959" t="s">
        <v>4252</v>
      </c>
      <c r="D959" t="s">
        <v>4253</v>
      </c>
      <c r="F959" t="s">
        <v>4254</v>
      </c>
    </row>
    <row r="960" spans="1:6" x14ac:dyDescent="0.25">
      <c r="A960" t="s">
        <v>4255</v>
      </c>
      <c r="B960" t="s">
        <v>4256</v>
      </c>
      <c r="C960" t="s">
        <v>4257</v>
      </c>
      <c r="D960" t="s">
        <v>4258</v>
      </c>
      <c r="F960" t="s">
        <v>4259</v>
      </c>
    </row>
    <row r="961" spans="1:6" x14ac:dyDescent="0.25">
      <c r="A961" t="s">
        <v>4260</v>
      </c>
      <c r="B961" t="s">
        <v>4261</v>
      </c>
      <c r="C961" t="s">
        <v>4262</v>
      </c>
      <c r="D961" t="s">
        <v>4263</v>
      </c>
      <c r="F961" t="s">
        <v>4264</v>
      </c>
    </row>
    <row r="962" spans="1:6" x14ac:dyDescent="0.25">
      <c r="A962" t="s">
        <v>4265</v>
      </c>
      <c r="B962" t="s">
        <v>4266</v>
      </c>
      <c r="C962" t="s">
        <v>4267</v>
      </c>
      <c r="D962" t="s">
        <v>4268</v>
      </c>
      <c r="F962" t="s">
        <v>4269</v>
      </c>
    </row>
    <row r="963" spans="1:6" x14ac:dyDescent="0.25">
      <c r="A963" t="s">
        <v>4270</v>
      </c>
      <c r="B963" t="s">
        <v>4271</v>
      </c>
      <c r="C963" t="s">
        <v>4272</v>
      </c>
      <c r="D963" t="s">
        <v>4273</v>
      </c>
      <c r="F963" t="s">
        <v>4274</v>
      </c>
    </row>
    <row r="964" spans="1:6" x14ac:dyDescent="0.25">
      <c r="A964" t="s">
        <v>4275</v>
      </c>
      <c r="B964" t="s">
        <v>4276</v>
      </c>
      <c r="C964" t="s">
        <v>4277</v>
      </c>
      <c r="D964" t="s">
        <v>4278</v>
      </c>
      <c r="F964" t="s">
        <v>4279</v>
      </c>
    </row>
    <row r="965" spans="1:6" x14ac:dyDescent="0.25">
      <c r="A965" t="s">
        <v>4280</v>
      </c>
      <c r="B965" t="s">
        <v>4281</v>
      </c>
      <c r="C965" t="s">
        <v>4282</v>
      </c>
      <c r="D965" t="s">
        <v>4283</v>
      </c>
      <c r="F965" t="s">
        <v>4284</v>
      </c>
    </row>
    <row r="966" spans="1:6" x14ac:dyDescent="0.25">
      <c r="A966" t="s">
        <v>4285</v>
      </c>
      <c r="B966" t="s">
        <v>4286</v>
      </c>
      <c r="C966" t="s">
        <v>4287</v>
      </c>
      <c r="D966" t="s">
        <v>4288</v>
      </c>
      <c r="F966" t="s">
        <v>4289</v>
      </c>
    </row>
    <row r="967" spans="1:6" hidden="1" x14ac:dyDescent="0.25">
      <c r="A967" t="s">
        <v>4290</v>
      </c>
      <c r="C967" t="s">
        <v>4291</v>
      </c>
      <c r="D967" t="s">
        <v>4292</v>
      </c>
      <c r="F967" t="s">
        <v>4293</v>
      </c>
    </row>
    <row r="968" spans="1:6" x14ac:dyDescent="0.25">
      <c r="A968" t="s">
        <v>4294</v>
      </c>
      <c r="B968" t="s">
        <v>4295</v>
      </c>
      <c r="C968" t="s">
        <v>4296</v>
      </c>
      <c r="D968" t="s">
        <v>4297</v>
      </c>
      <c r="F968" t="s">
        <v>4298</v>
      </c>
    </row>
    <row r="969" spans="1:6" hidden="1" x14ac:dyDescent="0.25">
      <c r="A969" t="s">
        <v>4299</v>
      </c>
      <c r="C969" t="s">
        <v>4300</v>
      </c>
      <c r="D969" t="s">
        <v>4301</v>
      </c>
      <c r="F969" t="s">
        <v>4302</v>
      </c>
    </row>
    <row r="970" spans="1:6" hidden="1" x14ac:dyDescent="0.25">
      <c r="A970" t="s">
        <v>4303</v>
      </c>
      <c r="C970" t="s">
        <v>4304</v>
      </c>
      <c r="D970" t="s">
        <v>4305</v>
      </c>
      <c r="F970" t="s">
        <v>856</v>
      </c>
    </row>
    <row r="971" spans="1:6" hidden="1" x14ac:dyDescent="0.25">
      <c r="A971" t="s">
        <v>4306</v>
      </c>
      <c r="C971" t="s">
        <v>4307</v>
      </c>
      <c r="D971" t="s">
        <v>4308</v>
      </c>
      <c r="F971" t="s">
        <v>4309</v>
      </c>
    </row>
    <row r="972" spans="1:6" hidden="1" x14ac:dyDescent="0.25">
      <c r="A972" t="s">
        <v>4310</v>
      </c>
      <c r="C972" t="s">
        <v>4311</v>
      </c>
      <c r="D972" t="s">
        <v>4312</v>
      </c>
      <c r="F972" t="s">
        <v>4313</v>
      </c>
    </row>
    <row r="973" spans="1:6" hidden="1" x14ac:dyDescent="0.25">
      <c r="A973" t="s">
        <v>4314</v>
      </c>
      <c r="C973" t="s">
        <v>4315</v>
      </c>
      <c r="D973" t="s">
        <v>4316</v>
      </c>
      <c r="F973" t="s">
        <v>4317</v>
      </c>
    </row>
    <row r="974" spans="1:6" hidden="1" x14ac:dyDescent="0.25">
      <c r="A974" t="s">
        <v>4318</v>
      </c>
      <c r="C974" t="s">
        <v>4319</v>
      </c>
      <c r="D974" t="s">
        <v>4320</v>
      </c>
      <c r="F974" t="s">
        <v>4321</v>
      </c>
    </row>
    <row r="975" spans="1:6" hidden="1" x14ac:dyDescent="0.25">
      <c r="A975" t="s">
        <v>4322</v>
      </c>
      <c r="C975" t="s">
        <v>4323</v>
      </c>
      <c r="D975" t="s">
        <v>4324</v>
      </c>
      <c r="F975" t="s">
        <v>4325</v>
      </c>
    </row>
    <row r="976" spans="1:6" hidden="1" x14ac:dyDescent="0.25">
      <c r="A976" t="s">
        <v>4326</v>
      </c>
      <c r="C976" t="s">
        <v>4327</v>
      </c>
      <c r="D976" t="s">
        <v>4328</v>
      </c>
      <c r="F976" t="s">
        <v>4329</v>
      </c>
    </row>
    <row r="977" spans="1:6" x14ac:dyDescent="0.25">
      <c r="A977" t="s">
        <v>4330</v>
      </c>
      <c r="B977" t="s">
        <v>4331</v>
      </c>
      <c r="C977" t="s">
        <v>4332</v>
      </c>
      <c r="D977" t="s">
        <v>4333</v>
      </c>
      <c r="F977" t="s">
        <v>4334</v>
      </c>
    </row>
    <row r="978" spans="1:6" x14ac:dyDescent="0.25">
      <c r="A978" t="s">
        <v>4335</v>
      </c>
      <c r="B978" t="s">
        <v>4336</v>
      </c>
      <c r="C978" t="s">
        <v>4337</v>
      </c>
      <c r="D978" t="s">
        <v>4170</v>
      </c>
      <c r="F978" t="s">
        <v>4338</v>
      </c>
    </row>
    <row r="979" spans="1:6" x14ac:dyDescent="0.25">
      <c r="A979" t="s">
        <v>4339</v>
      </c>
      <c r="B979" t="s">
        <v>4340</v>
      </c>
      <c r="C979" t="s">
        <v>4341</v>
      </c>
      <c r="D979" t="s">
        <v>4175</v>
      </c>
      <c r="F979" t="s">
        <v>4342</v>
      </c>
    </row>
    <row r="980" spans="1:6" x14ac:dyDescent="0.25">
      <c r="A980" t="s">
        <v>4343</v>
      </c>
      <c r="B980" t="s">
        <v>4344</v>
      </c>
      <c r="C980" t="s">
        <v>4345</v>
      </c>
      <c r="D980" t="s">
        <v>4180</v>
      </c>
      <c r="F980" t="s">
        <v>4346</v>
      </c>
    </row>
    <row r="981" spans="1:6" x14ac:dyDescent="0.25">
      <c r="A981" t="s">
        <v>4347</v>
      </c>
      <c r="B981" t="s">
        <v>4348</v>
      </c>
      <c r="C981" t="s">
        <v>4349</v>
      </c>
      <c r="D981" t="s">
        <v>4185</v>
      </c>
      <c r="F981" t="s">
        <v>4350</v>
      </c>
    </row>
    <row r="982" spans="1:6" x14ac:dyDescent="0.25">
      <c r="A982" t="s">
        <v>4351</v>
      </c>
      <c r="B982" t="s">
        <v>4352</v>
      </c>
      <c r="C982" t="s">
        <v>4353</v>
      </c>
      <c r="D982" t="s">
        <v>4190</v>
      </c>
      <c r="F982" t="s">
        <v>4354</v>
      </c>
    </row>
    <row r="983" spans="1:6" hidden="1" x14ac:dyDescent="0.25">
      <c r="A983" t="s">
        <v>4355</v>
      </c>
      <c r="C983" t="s">
        <v>4356</v>
      </c>
      <c r="D983" t="s">
        <v>4195</v>
      </c>
      <c r="F983" t="s">
        <v>4357</v>
      </c>
    </row>
    <row r="984" spans="1:6" hidden="1" x14ac:dyDescent="0.25">
      <c r="A984" t="s">
        <v>4358</v>
      </c>
      <c r="C984" t="s">
        <v>4359</v>
      </c>
      <c r="D984" t="s">
        <v>4200</v>
      </c>
      <c r="F984" t="s">
        <v>4360</v>
      </c>
    </row>
    <row r="985" spans="1:6" hidden="1" x14ac:dyDescent="0.25">
      <c r="A985" t="s">
        <v>4361</v>
      </c>
      <c r="C985" t="s">
        <v>4362</v>
      </c>
      <c r="D985" t="s">
        <v>4205</v>
      </c>
      <c r="F985" t="s">
        <v>4363</v>
      </c>
    </row>
    <row r="986" spans="1:6" x14ac:dyDescent="0.25">
      <c r="A986" t="s">
        <v>4364</v>
      </c>
      <c r="B986" t="s">
        <v>4365</v>
      </c>
      <c r="C986" t="s">
        <v>4366</v>
      </c>
      <c r="D986" t="s">
        <v>4210</v>
      </c>
      <c r="F986" t="s">
        <v>4367</v>
      </c>
    </row>
    <row r="987" spans="1:6" hidden="1" x14ac:dyDescent="0.25">
      <c r="A987" t="s">
        <v>4368</v>
      </c>
      <c r="C987" t="s">
        <v>4369</v>
      </c>
      <c r="D987" t="s">
        <v>4213</v>
      </c>
      <c r="F987" t="s">
        <v>4370</v>
      </c>
    </row>
    <row r="988" spans="1:6" hidden="1" x14ac:dyDescent="0.25">
      <c r="A988" t="s">
        <v>4371</v>
      </c>
      <c r="C988" t="s">
        <v>4372</v>
      </c>
      <c r="D988" t="s">
        <v>4218</v>
      </c>
      <c r="F988" t="s">
        <v>4373</v>
      </c>
    </row>
    <row r="989" spans="1:6" hidden="1" x14ac:dyDescent="0.25">
      <c r="A989" t="s">
        <v>4374</v>
      </c>
      <c r="C989" t="s">
        <v>4375</v>
      </c>
      <c r="D989" t="s">
        <v>4223</v>
      </c>
      <c r="F989" t="s">
        <v>4376</v>
      </c>
    </row>
    <row r="990" spans="1:6" hidden="1" x14ac:dyDescent="0.25">
      <c r="A990" t="s">
        <v>4377</v>
      </c>
      <c r="C990" t="s">
        <v>4378</v>
      </c>
      <c r="D990" t="s">
        <v>4228</v>
      </c>
      <c r="F990" t="s">
        <v>4379</v>
      </c>
    </row>
    <row r="991" spans="1:6" hidden="1" x14ac:dyDescent="0.25">
      <c r="A991" t="s">
        <v>4380</v>
      </c>
      <c r="C991" t="s">
        <v>4381</v>
      </c>
      <c r="D991" t="s">
        <v>4233</v>
      </c>
      <c r="F991" t="s">
        <v>4171</v>
      </c>
    </row>
    <row r="992" spans="1:6" x14ac:dyDescent="0.25">
      <c r="A992" t="s">
        <v>4382</v>
      </c>
      <c r="B992" t="s">
        <v>4383</v>
      </c>
      <c r="C992" t="s">
        <v>4384</v>
      </c>
      <c r="D992" t="s">
        <v>4385</v>
      </c>
      <c r="F992" t="s">
        <v>4176</v>
      </c>
    </row>
    <row r="993" spans="1:6" x14ac:dyDescent="0.25">
      <c r="A993" t="s">
        <v>4386</v>
      </c>
      <c r="B993" t="s">
        <v>4387</v>
      </c>
      <c r="C993" t="s">
        <v>4388</v>
      </c>
      <c r="D993" t="s">
        <v>4243</v>
      </c>
      <c r="F993" t="s">
        <v>4389</v>
      </c>
    </row>
    <row r="994" spans="1:6" x14ac:dyDescent="0.25">
      <c r="A994" t="s">
        <v>4390</v>
      </c>
      <c r="B994" t="s">
        <v>4391</v>
      </c>
      <c r="C994" t="s">
        <v>4392</v>
      </c>
      <c r="D994" t="s">
        <v>4248</v>
      </c>
      <c r="F994" t="s">
        <v>4393</v>
      </c>
    </row>
    <row r="995" spans="1:6" x14ac:dyDescent="0.25">
      <c r="A995" t="s">
        <v>4394</v>
      </c>
      <c r="B995" t="s">
        <v>4395</v>
      </c>
      <c r="C995" t="s">
        <v>4396</v>
      </c>
      <c r="D995" t="s">
        <v>4253</v>
      </c>
      <c r="F995" t="s">
        <v>4397</v>
      </c>
    </row>
    <row r="996" spans="1:6" x14ac:dyDescent="0.25">
      <c r="A996" t="s">
        <v>4398</v>
      </c>
      <c r="B996" t="s">
        <v>4399</v>
      </c>
      <c r="C996" t="s">
        <v>4400</v>
      </c>
      <c r="D996" t="s">
        <v>4401</v>
      </c>
      <c r="F996" t="s">
        <v>4402</v>
      </c>
    </row>
    <row r="997" spans="1:6" x14ac:dyDescent="0.25">
      <c r="A997" t="s">
        <v>4403</v>
      </c>
      <c r="B997" t="s">
        <v>4404</v>
      </c>
      <c r="C997" t="s">
        <v>4405</v>
      </c>
      <c r="D997" t="s">
        <v>4406</v>
      </c>
      <c r="F997" t="s">
        <v>3389</v>
      </c>
    </row>
    <row r="998" spans="1:6" x14ac:dyDescent="0.25">
      <c r="A998" t="s">
        <v>4407</v>
      </c>
      <c r="B998" t="s">
        <v>4408</v>
      </c>
      <c r="C998" t="s">
        <v>4409</v>
      </c>
      <c r="D998" t="s">
        <v>4410</v>
      </c>
      <c r="F998" t="s">
        <v>3329</v>
      </c>
    </row>
    <row r="999" spans="1:6" x14ac:dyDescent="0.25">
      <c r="A999" t="s">
        <v>4411</v>
      </c>
      <c r="B999" t="s">
        <v>4412</v>
      </c>
      <c r="C999" t="s">
        <v>4413</v>
      </c>
      <c r="D999" t="s">
        <v>4414</v>
      </c>
      <c r="F999" t="s">
        <v>4415</v>
      </c>
    </row>
    <row r="1000" spans="1:6" x14ac:dyDescent="0.25">
      <c r="A1000" t="s">
        <v>4416</v>
      </c>
      <c r="B1000" t="s">
        <v>4417</v>
      </c>
      <c r="C1000" t="s">
        <v>4418</v>
      </c>
      <c r="D1000" t="s">
        <v>4419</v>
      </c>
      <c r="F1000" t="s">
        <v>4420</v>
      </c>
    </row>
    <row r="1001" spans="1:6" hidden="1" x14ac:dyDescent="0.25">
      <c r="A1001" t="s">
        <v>4421</v>
      </c>
      <c r="C1001" t="s">
        <v>4422</v>
      </c>
      <c r="D1001" t="s">
        <v>4423</v>
      </c>
      <c r="F1001" t="s">
        <v>4424</v>
      </c>
    </row>
    <row r="1002" spans="1:6" hidden="1" x14ac:dyDescent="0.25">
      <c r="A1002" t="s">
        <v>4425</v>
      </c>
      <c r="C1002" t="s">
        <v>4426</v>
      </c>
      <c r="D1002" t="s">
        <v>4427</v>
      </c>
      <c r="F1002" t="s">
        <v>4428</v>
      </c>
    </row>
    <row r="1003" spans="1:6" hidden="1" x14ac:dyDescent="0.25">
      <c r="A1003" t="s">
        <v>4429</v>
      </c>
      <c r="C1003" t="s">
        <v>4430</v>
      </c>
      <c r="D1003" t="s">
        <v>4431</v>
      </c>
      <c r="F1003" t="s">
        <v>937</v>
      </c>
    </row>
    <row r="1004" spans="1:6" hidden="1" x14ac:dyDescent="0.25">
      <c r="A1004" t="s">
        <v>4432</v>
      </c>
      <c r="C1004" t="s">
        <v>4433</v>
      </c>
      <c r="D1004" t="s">
        <v>4434</v>
      </c>
      <c r="F1004" t="s">
        <v>4435</v>
      </c>
    </row>
    <row r="1005" spans="1:6" x14ac:dyDescent="0.25">
      <c r="A1005" t="s">
        <v>4436</v>
      </c>
      <c r="B1005" t="s">
        <v>4437</v>
      </c>
      <c r="C1005" t="s">
        <v>4438</v>
      </c>
      <c r="D1005" t="s">
        <v>4439</v>
      </c>
      <c r="F1005" t="s">
        <v>378</v>
      </c>
    </row>
    <row r="1006" spans="1:6" x14ac:dyDescent="0.25">
      <c r="A1006" t="s">
        <v>4440</v>
      </c>
      <c r="B1006" t="s">
        <v>4441</v>
      </c>
      <c r="C1006" t="s">
        <v>4442</v>
      </c>
      <c r="D1006" t="s">
        <v>4434</v>
      </c>
      <c r="F1006" t="s">
        <v>4443</v>
      </c>
    </row>
    <row r="1007" spans="1:6" hidden="1" x14ac:dyDescent="0.25">
      <c r="A1007" t="s">
        <v>4444</v>
      </c>
      <c r="D1007" t="s">
        <v>4445</v>
      </c>
      <c r="F1007" t="s">
        <v>4446</v>
      </c>
    </row>
    <row r="1008" spans="1:6" x14ac:dyDescent="0.25">
      <c r="A1008" t="s">
        <v>4447</v>
      </c>
      <c r="B1008" t="s">
        <v>4448</v>
      </c>
      <c r="C1008" t="s">
        <v>4449</v>
      </c>
      <c r="D1008" t="s">
        <v>4450</v>
      </c>
      <c r="F1008" t="s">
        <v>290</v>
      </c>
    </row>
    <row r="1009" spans="1:6" x14ac:dyDescent="0.25">
      <c r="A1009" t="s">
        <v>4451</v>
      </c>
      <c r="B1009" t="s">
        <v>4452</v>
      </c>
      <c r="C1009" t="s">
        <v>4453</v>
      </c>
      <c r="D1009" t="s">
        <v>4454</v>
      </c>
      <c r="F1009" t="s">
        <v>381</v>
      </c>
    </row>
    <row r="1010" spans="1:6" x14ac:dyDescent="0.25">
      <c r="A1010" t="s">
        <v>4455</v>
      </c>
      <c r="B1010" t="s">
        <v>4456</v>
      </c>
      <c r="C1010" t="s">
        <v>4457</v>
      </c>
      <c r="D1010" t="s">
        <v>4458</v>
      </c>
      <c r="F1010" t="s">
        <v>362</v>
      </c>
    </row>
    <row r="1011" spans="1:6" x14ac:dyDescent="0.25">
      <c r="A1011" t="s">
        <v>4459</v>
      </c>
      <c r="B1011" t="s">
        <v>4460</v>
      </c>
      <c r="C1011" t="s">
        <v>4461</v>
      </c>
      <c r="D1011" t="s">
        <v>4462</v>
      </c>
      <c r="F1011" t="s">
        <v>374</v>
      </c>
    </row>
    <row r="1012" spans="1:6" x14ac:dyDescent="0.25">
      <c r="A1012" t="s">
        <v>4463</v>
      </c>
      <c r="B1012" t="s">
        <v>4464</v>
      </c>
      <c r="C1012" t="s">
        <v>4465</v>
      </c>
      <c r="D1012" t="s">
        <v>4466</v>
      </c>
      <c r="F1012" t="s">
        <v>4467</v>
      </c>
    </row>
    <row r="1013" spans="1:6" x14ac:dyDescent="0.25">
      <c r="A1013" t="s">
        <v>4468</v>
      </c>
      <c r="B1013" t="s">
        <v>4469</v>
      </c>
      <c r="C1013" t="s">
        <v>4470</v>
      </c>
      <c r="D1013" t="s">
        <v>4471</v>
      </c>
      <c r="F1013" t="s">
        <v>4472</v>
      </c>
    </row>
    <row r="1014" spans="1:6" x14ac:dyDescent="0.25">
      <c r="A1014" t="s">
        <v>4473</v>
      </c>
      <c r="B1014" t="s">
        <v>4474</v>
      </c>
      <c r="C1014" t="s">
        <v>4475</v>
      </c>
      <c r="D1014" t="s">
        <v>4476</v>
      </c>
      <c r="F1014" t="s">
        <v>4477</v>
      </c>
    </row>
    <row r="1015" spans="1:6" x14ac:dyDescent="0.25">
      <c r="A1015" t="s">
        <v>4478</v>
      </c>
      <c r="B1015" t="s">
        <v>4479</v>
      </c>
      <c r="C1015" t="s">
        <v>4480</v>
      </c>
      <c r="D1015" t="s">
        <v>4481</v>
      </c>
      <c r="F1015" t="s">
        <v>4482</v>
      </c>
    </row>
    <row r="1016" spans="1:6" x14ac:dyDescent="0.25">
      <c r="A1016" t="s">
        <v>4483</v>
      </c>
      <c r="B1016" t="s">
        <v>4484</v>
      </c>
      <c r="C1016" t="s">
        <v>4485</v>
      </c>
      <c r="D1016" t="s">
        <v>4486</v>
      </c>
      <c r="F1016" t="s">
        <v>4487</v>
      </c>
    </row>
    <row r="1017" spans="1:6" x14ac:dyDescent="0.25">
      <c r="A1017" t="s">
        <v>4488</v>
      </c>
      <c r="B1017" t="s">
        <v>4489</v>
      </c>
      <c r="C1017" t="s">
        <v>4490</v>
      </c>
      <c r="D1017" t="s">
        <v>4491</v>
      </c>
      <c r="F1017" t="s">
        <v>4492</v>
      </c>
    </row>
    <row r="1018" spans="1:6" x14ac:dyDescent="0.25">
      <c r="A1018" t="s">
        <v>4493</v>
      </c>
      <c r="B1018" t="s">
        <v>4494</v>
      </c>
      <c r="C1018" t="s">
        <v>4495</v>
      </c>
      <c r="D1018" t="s">
        <v>4496</v>
      </c>
      <c r="F1018" t="s">
        <v>4497</v>
      </c>
    </row>
    <row r="1019" spans="1:6" x14ac:dyDescent="0.25">
      <c r="A1019" t="s">
        <v>4498</v>
      </c>
      <c r="B1019" t="s">
        <v>4499</v>
      </c>
      <c r="C1019" t="s">
        <v>4500</v>
      </c>
      <c r="D1019" t="s">
        <v>4501</v>
      </c>
      <c r="F1019" t="s">
        <v>4502</v>
      </c>
    </row>
    <row r="1020" spans="1:6" x14ac:dyDescent="0.25">
      <c r="A1020" t="s">
        <v>4503</v>
      </c>
      <c r="B1020" t="s">
        <v>4504</v>
      </c>
      <c r="C1020" t="s">
        <v>4505</v>
      </c>
      <c r="D1020" t="s">
        <v>4439</v>
      </c>
      <c r="F1020" t="s">
        <v>4506</v>
      </c>
    </row>
    <row r="1021" spans="1:6" x14ac:dyDescent="0.25">
      <c r="A1021" t="s">
        <v>4507</v>
      </c>
      <c r="B1021" t="s">
        <v>4508</v>
      </c>
      <c r="C1021" t="s">
        <v>4509</v>
      </c>
      <c r="D1021" t="s">
        <v>4510</v>
      </c>
      <c r="F1021" t="s">
        <v>4511</v>
      </c>
    </row>
    <row r="1022" spans="1:6" x14ac:dyDescent="0.25">
      <c r="A1022" t="s">
        <v>4512</v>
      </c>
      <c r="B1022" t="s">
        <v>4513</v>
      </c>
      <c r="C1022" t="s">
        <v>4514</v>
      </c>
      <c r="D1022" t="s">
        <v>4515</v>
      </c>
      <c r="F1022" t="s">
        <v>4516</v>
      </c>
    </row>
    <row r="1023" spans="1:6" x14ac:dyDescent="0.25">
      <c r="A1023" t="s">
        <v>4517</v>
      </c>
      <c r="B1023" t="s">
        <v>4518</v>
      </c>
      <c r="C1023" t="s">
        <v>4519</v>
      </c>
      <c r="D1023" t="s">
        <v>4520</v>
      </c>
      <c r="F1023" t="s">
        <v>4521</v>
      </c>
    </row>
    <row r="1024" spans="1:6" x14ac:dyDescent="0.25">
      <c r="A1024" t="s">
        <v>4522</v>
      </c>
      <c r="B1024" t="s">
        <v>4523</v>
      </c>
      <c r="C1024" t="s">
        <v>4524</v>
      </c>
      <c r="D1024" t="s">
        <v>4525</v>
      </c>
      <c r="F1024" t="s">
        <v>4526</v>
      </c>
    </row>
    <row r="1025" spans="1:6" x14ac:dyDescent="0.25">
      <c r="A1025" t="s">
        <v>4527</v>
      </c>
      <c r="B1025" t="s">
        <v>4528</v>
      </c>
      <c r="C1025" t="s">
        <v>4529</v>
      </c>
      <c r="D1025" t="s">
        <v>4530</v>
      </c>
      <c r="F1025" t="s">
        <v>4531</v>
      </c>
    </row>
    <row r="1026" spans="1:6" x14ac:dyDescent="0.25">
      <c r="A1026" t="s">
        <v>4532</v>
      </c>
      <c r="B1026" t="s">
        <v>4533</v>
      </c>
      <c r="C1026" t="s">
        <v>4534</v>
      </c>
      <c r="D1026" t="s">
        <v>4535</v>
      </c>
      <c r="F1026" t="s">
        <v>4536</v>
      </c>
    </row>
    <row r="1027" spans="1:6" x14ac:dyDescent="0.25">
      <c r="A1027" t="s">
        <v>4537</v>
      </c>
      <c r="B1027" t="s">
        <v>4538</v>
      </c>
      <c r="C1027" t="s">
        <v>4539</v>
      </c>
      <c r="D1027" t="s">
        <v>4540</v>
      </c>
      <c r="F1027" t="s">
        <v>4541</v>
      </c>
    </row>
    <row r="1028" spans="1:6" x14ac:dyDescent="0.25">
      <c r="A1028" t="s">
        <v>4542</v>
      </c>
      <c r="B1028" t="s">
        <v>4543</v>
      </c>
      <c r="C1028" t="s">
        <v>4544</v>
      </c>
      <c r="D1028" t="s">
        <v>4545</v>
      </c>
      <c r="F1028" t="s">
        <v>4546</v>
      </c>
    </row>
    <row r="1029" spans="1:6" x14ac:dyDescent="0.25">
      <c r="A1029" t="s">
        <v>4547</v>
      </c>
      <c r="B1029" t="s">
        <v>4548</v>
      </c>
      <c r="C1029" t="s">
        <v>4549</v>
      </c>
      <c r="D1029" t="s">
        <v>4550</v>
      </c>
      <c r="F1029" t="s">
        <v>4551</v>
      </c>
    </row>
    <row r="1030" spans="1:6" x14ac:dyDescent="0.25">
      <c r="A1030" t="s">
        <v>4552</v>
      </c>
      <c r="B1030" t="s">
        <v>4553</v>
      </c>
      <c r="C1030" t="s">
        <v>4554</v>
      </c>
      <c r="D1030" t="s">
        <v>4555</v>
      </c>
      <c r="F1030" t="s">
        <v>4556</v>
      </c>
    </row>
    <row r="1031" spans="1:6" x14ac:dyDescent="0.25">
      <c r="A1031" t="s">
        <v>4557</v>
      </c>
      <c r="B1031" t="s">
        <v>4558</v>
      </c>
      <c r="C1031" t="s">
        <v>4559</v>
      </c>
      <c r="D1031" t="s">
        <v>4560</v>
      </c>
      <c r="F1031" t="s">
        <v>4561</v>
      </c>
    </row>
    <row r="1032" spans="1:6" x14ac:dyDescent="0.25">
      <c r="A1032" t="s">
        <v>4562</v>
      </c>
      <c r="B1032" t="s">
        <v>4563</v>
      </c>
      <c r="C1032" t="s">
        <v>4564</v>
      </c>
      <c r="D1032" t="s">
        <v>4565</v>
      </c>
      <c r="F1032" t="s">
        <v>4566</v>
      </c>
    </row>
    <row r="1033" spans="1:6" x14ac:dyDescent="0.25">
      <c r="A1033" t="s">
        <v>4567</v>
      </c>
      <c r="B1033" t="s">
        <v>4568</v>
      </c>
      <c r="C1033" t="s">
        <v>4569</v>
      </c>
      <c r="D1033" t="s">
        <v>4570</v>
      </c>
      <c r="F1033" t="s">
        <v>4571</v>
      </c>
    </row>
    <row r="1034" spans="1:6" x14ac:dyDescent="0.25">
      <c r="A1034" t="s">
        <v>4572</v>
      </c>
      <c r="B1034" t="s">
        <v>4573</v>
      </c>
      <c r="C1034" t="s">
        <v>4574</v>
      </c>
      <c r="D1034" t="s">
        <v>4575</v>
      </c>
      <c r="F1034" t="s">
        <v>4576</v>
      </c>
    </row>
    <row r="1035" spans="1:6" x14ac:dyDescent="0.25">
      <c r="A1035" t="s">
        <v>4577</v>
      </c>
      <c r="B1035" t="s">
        <v>4578</v>
      </c>
      <c r="C1035" t="s">
        <v>4579</v>
      </c>
      <c r="D1035" t="s">
        <v>4580</v>
      </c>
      <c r="F1035" t="s">
        <v>4581</v>
      </c>
    </row>
    <row r="1036" spans="1:6" x14ac:dyDescent="0.25">
      <c r="A1036" t="s">
        <v>4582</v>
      </c>
      <c r="B1036" t="s">
        <v>4583</v>
      </c>
      <c r="C1036" t="s">
        <v>4584</v>
      </c>
      <c r="D1036" t="s">
        <v>4585</v>
      </c>
      <c r="F1036" t="s">
        <v>4586</v>
      </c>
    </row>
    <row r="1037" spans="1:6" x14ac:dyDescent="0.25">
      <c r="A1037" t="s">
        <v>4587</v>
      </c>
      <c r="B1037" t="s">
        <v>4588</v>
      </c>
      <c r="C1037" t="s">
        <v>4589</v>
      </c>
      <c r="D1037" t="s">
        <v>4590</v>
      </c>
      <c r="F1037" t="s">
        <v>4591</v>
      </c>
    </row>
    <row r="1038" spans="1:6" x14ac:dyDescent="0.25">
      <c r="A1038" t="s">
        <v>4592</v>
      </c>
      <c r="B1038" t="s">
        <v>4593</v>
      </c>
      <c r="C1038" t="s">
        <v>4594</v>
      </c>
      <c r="D1038" t="s">
        <v>4595</v>
      </c>
      <c r="F1038" t="s">
        <v>4596</v>
      </c>
    </row>
    <row r="1039" spans="1:6" x14ac:dyDescent="0.25">
      <c r="A1039" t="s">
        <v>4597</v>
      </c>
      <c r="B1039" t="s">
        <v>4598</v>
      </c>
      <c r="C1039" t="s">
        <v>4599</v>
      </c>
      <c r="D1039" t="s">
        <v>4600</v>
      </c>
      <c r="F1039" t="s">
        <v>4601</v>
      </c>
    </row>
    <row r="1040" spans="1:6" hidden="1" x14ac:dyDescent="0.25">
      <c r="A1040" t="s">
        <v>4602</v>
      </c>
      <c r="D1040" t="s">
        <v>4603</v>
      </c>
      <c r="F1040" t="s">
        <v>4604</v>
      </c>
    </row>
    <row r="1041" spans="1:6" x14ac:dyDescent="0.25">
      <c r="A1041" t="s">
        <v>4605</v>
      </c>
      <c r="B1041" t="s">
        <v>4606</v>
      </c>
      <c r="C1041" t="s">
        <v>4607</v>
      </c>
      <c r="D1041" t="s">
        <v>4608</v>
      </c>
      <c r="F1041" t="s">
        <v>4609</v>
      </c>
    </row>
    <row r="1042" spans="1:6" x14ac:dyDescent="0.25">
      <c r="A1042" t="s">
        <v>4610</v>
      </c>
      <c r="B1042" t="s">
        <v>4611</v>
      </c>
      <c r="C1042" t="s">
        <v>4612</v>
      </c>
      <c r="D1042" t="s">
        <v>4613</v>
      </c>
      <c r="F1042" t="s">
        <v>4614</v>
      </c>
    </row>
    <row r="1043" spans="1:6" x14ac:dyDescent="0.25">
      <c r="A1043" t="s">
        <v>4615</v>
      </c>
      <c r="B1043" t="s">
        <v>4616</v>
      </c>
      <c r="C1043" t="s">
        <v>4617</v>
      </c>
      <c r="D1043" t="s">
        <v>4618</v>
      </c>
      <c r="F1043" t="s">
        <v>4619</v>
      </c>
    </row>
    <row r="1044" spans="1:6" x14ac:dyDescent="0.25">
      <c r="A1044" t="s">
        <v>4620</v>
      </c>
      <c r="B1044" t="s">
        <v>4621</v>
      </c>
      <c r="C1044" t="s">
        <v>4622</v>
      </c>
      <c r="D1044" t="s">
        <v>4623</v>
      </c>
      <c r="F1044" t="s">
        <v>4624</v>
      </c>
    </row>
    <row r="1045" spans="1:6" x14ac:dyDescent="0.25">
      <c r="A1045" t="s">
        <v>4625</v>
      </c>
      <c r="B1045" t="s">
        <v>4626</v>
      </c>
      <c r="C1045" t="s">
        <v>4627</v>
      </c>
      <c r="D1045" t="s">
        <v>4628</v>
      </c>
      <c r="F1045" t="s">
        <v>4629</v>
      </c>
    </row>
    <row r="1046" spans="1:6" x14ac:dyDescent="0.25">
      <c r="A1046" t="s">
        <v>4630</v>
      </c>
      <c r="B1046" t="s">
        <v>4631</v>
      </c>
      <c r="C1046" t="s">
        <v>4632</v>
      </c>
      <c r="D1046" t="s">
        <v>4633</v>
      </c>
      <c r="F1046" t="s">
        <v>4634</v>
      </c>
    </row>
    <row r="1047" spans="1:6" x14ac:dyDescent="0.25">
      <c r="A1047" t="s">
        <v>4635</v>
      </c>
      <c r="B1047" t="s">
        <v>4636</v>
      </c>
      <c r="C1047" t="s">
        <v>4637</v>
      </c>
      <c r="D1047" t="s">
        <v>4638</v>
      </c>
      <c r="F1047" t="s">
        <v>4639</v>
      </c>
    </row>
    <row r="1048" spans="1:6" x14ac:dyDescent="0.25">
      <c r="A1048" t="s">
        <v>4640</v>
      </c>
      <c r="B1048" t="s">
        <v>4641</v>
      </c>
      <c r="C1048" t="s">
        <v>4642</v>
      </c>
      <c r="D1048" t="s">
        <v>4643</v>
      </c>
      <c r="F1048" t="s">
        <v>4644</v>
      </c>
    </row>
    <row r="1049" spans="1:6" x14ac:dyDescent="0.25">
      <c r="A1049" t="s">
        <v>4645</v>
      </c>
      <c r="B1049" t="s">
        <v>4646</v>
      </c>
      <c r="C1049" t="s">
        <v>4647</v>
      </c>
      <c r="D1049" t="s">
        <v>4648</v>
      </c>
      <c r="F1049" t="s">
        <v>4649</v>
      </c>
    </row>
    <row r="1050" spans="1:6" x14ac:dyDescent="0.25">
      <c r="A1050" t="s">
        <v>4650</v>
      </c>
      <c r="B1050" t="s">
        <v>4651</v>
      </c>
      <c r="C1050" t="s">
        <v>4652</v>
      </c>
      <c r="D1050" t="s">
        <v>4653</v>
      </c>
      <c r="F1050" t="s">
        <v>4654</v>
      </c>
    </row>
    <row r="1051" spans="1:6" x14ac:dyDescent="0.25">
      <c r="A1051" t="s">
        <v>4655</v>
      </c>
      <c r="B1051" t="s">
        <v>4656</v>
      </c>
      <c r="C1051" t="s">
        <v>4657</v>
      </c>
      <c r="D1051" t="s">
        <v>4658</v>
      </c>
      <c r="F1051" t="s">
        <v>4659</v>
      </c>
    </row>
    <row r="1052" spans="1:6" x14ac:dyDescent="0.25">
      <c r="A1052" t="s">
        <v>4660</v>
      </c>
      <c r="B1052" t="s">
        <v>4661</v>
      </c>
      <c r="C1052" t="s">
        <v>4662</v>
      </c>
      <c r="D1052" t="s">
        <v>4663</v>
      </c>
      <c r="F1052" t="s">
        <v>4664</v>
      </c>
    </row>
    <row r="1053" spans="1:6" x14ac:dyDescent="0.25">
      <c r="A1053" t="s">
        <v>4665</v>
      </c>
      <c r="B1053" t="s">
        <v>4666</v>
      </c>
      <c r="C1053" t="s">
        <v>4667</v>
      </c>
      <c r="D1053" t="s">
        <v>4668</v>
      </c>
      <c r="F1053" t="s">
        <v>4669</v>
      </c>
    </row>
    <row r="1054" spans="1:6" x14ac:dyDescent="0.25">
      <c r="A1054" t="s">
        <v>4670</v>
      </c>
      <c r="B1054" t="s">
        <v>4671</v>
      </c>
      <c r="C1054" t="s">
        <v>4672</v>
      </c>
      <c r="D1054" t="s">
        <v>4673</v>
      </c>
      <c r="F1054" t="s">
        <v>4674</v>
      </c>
    </row>
    <row r="1055" spans="1:6" x14ac:dyDescent="0.25">
      <c r="A1055" t="s">
        <v>4675</v>
      </c>
      <c r="B1055" t="s">
        <v>4676</v>
      </c>
      <c r="C1055" t="s">
        <v>4677</v>
      </c>
      <c r="D1055" t="s">
        <v>4678</v>
      </c>
      <c r="F1055" t="s">
        <v>4679</v>
      </c>
    </row>
    <row r="1056" spans="1:6" x14ac:dyDescent="0.25">
      <c r="A1056" t="s">
        <v>4680</v>
      </c>
      <c r="B1056" t="s">
        <v>4681</v>
      </c>
      <c r="C1056" t="s">
        <v>4682</v>
      </c>
      <c r="D1056" t="s">
        <v>4683</v>
      </c>
      <c r="F1056" t="s">
        <v>4684</v>
      </c>
    </row>
    <row r="1057" spans="1:6" x14ac:dyDescent="0.25">
      <c r="A1057" t="s">
        <v>4685</v>
      </c>
      <c r="B1057" t="s">
        <v>4686</v>
      </c>
      <c r="C1057" t="s">
        <v>4687</v>
      </c>
      <c r="D1057" t="s">
        <v>4688</v>
      </c>
      <c r="F1057" t="s">
        <v>4689</v>
      </c>
    </row>
    <row r="1058" spans="1:6" x14ac:dyDescent="0.25">
      <c r="A1058" t="s">
        <v>4690</v>
      </c>
      <c r="B1058" t="s">
        <v>4691</v>
      </c>
      <c r="C1058" t="s">
        <v>4692</v>
      </c>
      <c r="D1058" t="s">
        <v>4693</v>
      </c>
      <c r="F1058" t="s">
        <v>4694</v>
      </c>
    </row>
    <row r="1059" spans="1:6" x14ac:dyDescent="0.25">
      <c r="A1059" t="s">
        <v>4695</v>
      </c>
      <c r="B1059" t="s">
        <v>4696</v>
      </c>
      <c r="C1059" t="s">
        <v>4697</v>
      </c>
      <c r="D1059" t="s">
        <v>4698</v>
      </c>
      <c r="F1059" t="s">
        <v>4699</v>
      </c>
    </row>
    <row r="1060" spans="1:6" x14ac:dyDescent="0.25">
      <c r="A1060" t="s">
        <v>4700</v>
      </c>
      <c r="B1060" t="s">
        <v>4701</v>
      </c>
      <c r="C1060" t="s">
        <v>4702</v>
      </c>
      <c r="D1060" t="s">
        <v>4703</v>
      </c>
      <c r="F1060" t="s">
        <v>4704</v>
      </c>
    </row>
    <row r="1061" spans="1:6" x14ac:dyDescent="0.25">
      <c r="A1061" t="s">
        <v>4705</v>
      </c>
      <c r="B1061" t="s">
        <v>4706</v>
      </c>
      <c r="C1061" t="s">
        <v>4707</v>
      </c>
      <c r="D1061" t="s">
        <v>4708</v>
      </c>
      <c r="F1061" t="s">
        <v>4709</v>
      </c>
    </row>
    <row r="1062" spans="1:6" x14ac:dyDescent="0.25">
      <c r="A1062" t="s">
        <v>4710</v>
      </c>
      <c r="B1062" t="s">
        <v>4711</v>
      </c>
      <c r="C1062" t="s">
        <v>4712</v>
      </c>
      <c r="D1062" t="s">
        <v>4713</v>
      </c>
      <c r="F1062" t="s">
        <v>4714</v>
      </c>
    </row>
    <row r="1063" spans="1:6" x14ac:dyDescent="0.25">
      <c r="A1063" t="s">
        <v>4715</v>
      </c>
      <c r="B1063" t="s">
        <v>4716</v>
      </c>
      <c r="C1063" t="s">
        <v>4717</v>
      </c>
      <c r="D1063" t="s">
        <v>4718</v>
      </c>
      <c r="F1063" t="s">
        <v>4719</v>
      </c>
    </row>
    <row r="1064" spans="1:6" x14ac:dyDescent="0.25">
      <c r="A1064" t="s">
        <v>4720</v>
      </c>
      <c r="B1064" t="s">
        <v>4721</v>
      </c>
      <c r="C1064" t="s">
        <v>4722</v>
      </c>
      <c r="D1064" t="s">
        <v>4723</v>
      </c>
      <c r="F1064" t="s">
        <v>4724</v>
      </c>
    </row>
    <row r="1065" spans="1:6" x14ac:dyDescent="0.25">
      <c r="A1065" t="s">
        <v>4725</v>
      </c>
      <c r="B1065" t="s">
        <v>4726</v>
      </c>
      <c r="C1065" t="s">
        <v>4727</v>
      </c>
      <c r="D1065" t="s">
        <v>4728</v>
      </c>
      <c r="F1065" t="s">
        <v>4729</v>
      </c>
    </row>
    <row r="1066" spans="1:6" x14ac:dyDescent="0.25">
      <c r="A1066" t="s">
        <v>4730</v>
      </c>
      <c r="B1066" t="s">
        <v>4731</v>
      </c>
      <c r="C1066" t="s">
        <v>4732</v>
      </c>
      <c r="D1066" t="s">
        <v>4733</v>
      </c>
      <c r="F1066" t="s">
        <v>4734</v>
      </c>
    </row>
    <row r="1067" spans="1:6" x14ac:dyDescent="0.25">
      <c r="A1067" t="s">
        <v>4735</v>
      </c>
      <c r="B1067" t="s">
        <v>4736</v>
      </c>
      <c r="C1067" t="s">
        <v>4737</v>
      </c>
      <c r="D1067" t="s">
        <v>4738</v>
      </c>
      <c r="F1067" t="s">
        <v>4739</v>
      </c>
    </row>
    <row r="1068" spans="1:6" x14ac:dyDescent="0.25">
      <c r="A1068" t="s">
        <v>4740</v>
      </c>
      <c r="B1068" t="s">
        <v>4741</v>
      </c>
      <c r="C1068" t="s">
        <v>4742</v>
      </c>
      <c r="D1068" t="s">
        <v>4743</v>
      </c>
      <c r="F1068" t="s">
        <v>4744</v>
      </c>
    </row>
    <row r="1069" spans="1:6" x14ac:dyDescent="0.25">
      <c r="A1069" t="s">
        <v>4745</v>
      </c>
      <c r="B1069" t="s">
        <v>4746</v>
      </c>
      <c r="C1069" t="s">
        <v>4747</v>
      </c>
      <c r="D1069" t="s">
        <v>4748</v>
      </c>
      <c r="F1069" t="s">
        <v>4749</v>
      </c>
    </row>
    <row r="1070" spans="1:6" x14ac:dyDescent="0.25">
      <c r="A1070" t="s">
        <v>4750</v>
      </c>
      <c r="B1070" t="s">
        <v>4751</v>
      </c>
      <c r="C1070" t="s">
        <v>4752</v>
      </c>
      <c r="D1070" t="s">
        <v>4753</v>
      </c>
      <c r="F1070" t="s">
        <v>4754</v>
      </c>
    </row>
    <row r="1071" spans="1:6" x14ac:dyDescent="0.25">
      <c r="A1071" t="s">
        <v>4755</v>
      </c>
      <c r="B1071" t="s">
        <v>4756</v>
      </c>
      <c r="C1071" t="s">
        <v>4757</v>
      </c>
      <c r="D1071" t="s">
        <v>4758</v>
      </c>
      <c r="F1071" t="s">
        <v>4759</v>
      </c>
    </row>
    <row r="1072" spans="1:6" x14ac:dyDescent="0.25">
      <c r="A1072" t="s">
        <v>4760</v>
      </c>
      <c r="B1072" t="s">
        <v>4761</v>
      </c>
      <c r="C1072" t="s">
        <v>4762</v>
      </c>
      <c r="D1072" t="s">
        <v>4763</v>
      </c>
      <c r="F1072" t="s">
        <v>4709</v>
      </c>
    </row>
    <row r="1073" spans="1:6" x14ac:dyDescent="0.25">
      <c r="A1073" t="s">
        <v>4764</v>
      </c>
      <c r="B1073" t="s">
        <v>4765</v>
      </c>
      <c r="C1073" t="s">
        <v>4766</v>
      </c>
      <c r="D1073" t="s">
        <v>4767</v>
      </c>
      <c r="F1073" t="s">
        <v>4176</v>
      </c>
    </row>
    <row r="1074" spans="1:6" x14ac:dyDescent="0.25">
      <c r="A1074" t="s">
        <v>4768</v>
      </c>
      <c r="B1074" t="s">
        <v>4769</v>
      </c>
      <c r="C1074" t="s">
        <v>4770</v>
      </c>
      <c r="D1074" t="s">
        <v>4771</v>
      </c>
      <c r="F1074" t="s">
        <v>4171</v>
      </c>
    </row>
    <row r="1075" spans="1:6" x14ac:dyDescent="0.25">
      <c r="A1075" t="s">
        <v>4772</v>
      </c>
      <c r="B1075" t="s">
        <v>4773</v>
      </c>
      <c r="C1075" t="s">
        <v>4774</v>
      </c>
      <c r="D1075" t="s">
        <v>4775</v>
      </c>
      <c r="F1075" t="s">
        <v>4776</v>
      </c>
    </row>
    <row r="1076" spans="1:6" x14ac:dyDescent="0.25">
      <c r="A1076" t="s">
        <v>4777</v>
      </c>
      <c r="B1076" t="s">
        <v>4778</v>
      </c>
      <c r="C1076" t="s">
        <v>4779</v>
      </c>
      <c r="D1076" t="s">
        <v>4780</v>
      </c>
      <c r="F1076" t="s">
        <v>4781</v>
      </c>
    </row>
    <row r="1077" spans="1:6" x14ac:dyDescent="0.25">
      <c r="A1077" t="s">
        <v>4782</v>
      </c>
      <c r="B1077" t="s">
        <v>4783</v>
      </c>
      <c r="C1077" t="s">
        <v>4784</v>
      </c>
      <c r="D1077" t="s">
        <v>4785</v>
      </c>
      <c r="F1077" t="s">
        <v>4786</v>
      </c>
    </row>
    <row r="1078" spans="1:6" x14ac:dyDescent="0.25">
      <c r="A1078" t="s">
        <v>4787</v>
      </c>
      <c r="B1078" t="s">
        <v>4788</v>
      </c>
      <c r="C1078" t="s">
        <v>4789</v>
      </c>
      <c r="D1078" t="s">
        <v>4790</v>
      </c>
      <c r="F1078" t="s">
        <v>4791</v>
      </c>
    </row>
    <row r="1079" spans="1:6" x14ac:dyDescent="0.25">
      <c r="A1079" t="s">
        <v>4792</v>
      </c>
      <c r="B1079" t="s">
        <v>4793</v>
      </c>
      <c r="C1079" t="s">
        <v>4794</v>
      </c>
      <c r="D1079" t="s">
        <v>4795</v>
      </c>
      <c r="F1079" t="s">
        <v>4796</v>
      </c>
    </row>
    <row r="1080" spans="1:6" x14ac:dyDescent="0.25">
      <c r="A1080" t="s">
        <v>4797</v>
      </c>
      <c r="B1080" t="s">
        <v>4798</v>
      </c>
      <c r="C1080" t="s">
        <v>4799</v>
      </c>
      <c r="D1080" t="s">
        <v>4800</v>
      </c>
      <c r="F1080" t="s">
        <v>4801</v>
      </c>
    </row>
    <row r="1081" spans="1:6" x14ac:dyDescent="0.25">
      <c r="A1081" t="s">
        <v>4802</v>
      </c>
      <c r="B1081" t="s">
        <v>4803</v>
      </c>
      <c r="C1081" t="s">
        <v>4804</v>
      </c>
      <c r="D1081" t="s">
        <v>4805</v>
      </c>
      <c r="F1081" t="s">
        <v>4806</v>
      </c>
    </row>
    <row r="1082" spans="1:6" x14ac:dyDescent="0.25">
      <c r="A1082" t="s">
        <v>4807</v>
      </c>
      <c r="B1082" t="s">
        <v>4808</v>
      </c>
      <c r="C1082" t="s">
        <v>4809</v>
      </c>
      <c r="D1082" t="s">
        <v>4810</v>
      </c>
      <c r="F1082" t="s">
        <v>4811</v>
      </c>
    </row>
    <row r="1083" spans="1:6" x14ac:dyDescent="0.25">
      <c r="A1083" t="s">
        <v>4812</v>
      </c>
      <c r="B1083" t="s">
        <v>4813</v>
      </c>
      <c r="C1083" t="s">
        <v>4814</v>
      </c>
      <c r="D1083" t="s">
        <v>4815</v>
      </c>
      <c r="F1083" t="s">
        <v>4816</v>
      </c>
    </row>
    <row r="1084" spans="1:6" x14ac:dyDescent="0.25">
      <c r="A1084" t="s">
        <v>4817</v>
      </c>
      <c r="B1084" t="s">
        <v>4818</v>
      </c>
      <c r="C1084" t="s">
        <v>4819</v>
      </c>
      <c r="D1084" t="s">
        <v>4820</v>
      </c>
      <c r="F1084" t="s">
        <v>4821</v>
      </c>
    </row>
    <row r="1085" spans="1:6" x14ac:dyDescent="0.25">
      <c r="A1085" t="s">
        <v>4822</v>
      </c>
      <c r="B1085" t="s">
        <v>4823</v>
      </c>
      <c r="C1085" t="s">
        <v>4824</v>
      </c>
      <c r="D1085" t="s">
        <v>4825</v>
      </c>
      <c r="F1085" t="s">
        <v>4826</v>
      </c>
    </row>
    <row r="1086" spans="1:6" x14ac:dyDescent="0.25">
      <c r="A1086" t="s">
        <v>4827</v>
      </c>
      <c r="B1086" t="s">
        <v>4828</v>
      </c>
      <c r="C1086" t="s">
        <v>4829</v>
      </c>
      <c r="D1086" t="s">
        <v>4830</v>
      </c>
      <c r="F1086" t="s">
        <v>4831</v>
      </c>
    </row>
    <row r="1087" spans="1:6" x14ac:dyDescent="0.25">
      <c r="A1087" t="s">
        <v>4832</v>
      </c>
      <c r="B1087" t="s">
        <v>4833</v>
      </c>
      <c r="C1087" t="s">
        <v>4834</v>
      </c>
      <c r="D1087" t="s">
        <v>4835</v>
      </c>
      <c r="F1087" t="s">
        <v>4836</v>
      </c>
    </row>
    <row r="1088" spans="1:6" x14ac:dyDescent="0.25">
      <c r="A1088" t="s">
        <v>4837</v>
      </c>
      <c r="B1088" t="s">
        <v>4838</v>
      </c>
      <c r="C1088" t="s">
        <v>4839</v>
      </c>
      <c r="D1088" t="s">
        <v>4840</v>
      </c>
      <c r="F1088" t="s">
        <v>4841</v>
      </c>
    </row>
    <row r="1089" spans="1:6" x14ac:dyDescent="0.25">
      <c r="A1089" t="s">
        <v>4842</v>
      </c>
      <c r="B1089" t="s">
        <v>4843</v>
      </c>
      <c r="C1089" t="s">
        <v>4844</v>
      </c>
      <c r="D1089" t="s">
        <v>4845</v>
      </c>
      <c r="F1089" t="s">
        <v>4846</v>
      </c>
    </row>
    <row r="1090" spans="1:6" x14ac:dyDescent="0.25">
      <c r="A1090" t="s">
        <v>4847</v>
      </c>
      <c r="B1090" t="s">
        <v>4848</v>
      </c>
      <c r="C1090" t="s">
        <v>4849</v>
      </c>
      <c r="D1090" t="s">
        <v>4850</v>
      </c>
      <c r="F1090" t="s">
        <v>4851</v>
      </c>
    </row>
    <row r="1091" spans="1:6" x14ac:dyDescent="0.25">
      <c r="A1091" t="s">
        <v>4852</v>
      </c>
      <c r="B1091" t="s">
        <v>4853</v>
      </c>
      <c r="C1091" t="s">
        <v>4854</v>
      </c>
      <c r="D1091" t="s">
        <v>4855</v>
      </c>
      <c r="F1091" t="s">
        <v>4856</v>
      </c>
    </row>
    <row r="1092" spans="1:6" x14ac:dyDescent="0.25">
      <c r="A1092" t="s">
        <v>4857</v>
      </c>
      <c r="B1092" t="s">
        <v>4858</v>
      </c>
      <c r="C1092" t="s">
        <v>4859</v>
      </c>
      <c r="D1092" t="s">
        <v>4860</v>
      </c>
      <c r="F1092" t="s">
        <v>4861</v>
      </c>
    </row>
    <row r="1093" spans="1:6" x14ac:dyDescent="0.25">
      <c r="A1093" t="s">
        <v>4862</v>
      </c>
      <c r="B1093" t="s">
        <v>4863</v>
      </c>
      <c r="C1093" t="s">
        <v>4864</v>
      </c>
      <c r="D1093" t="s">
        <v>4865</v>
      </c>
      <c r="F1093" t="s">
        <v>4866</v>
      </c>
    </row>
    <row r="1094" spans="1:6" x14ac:dyDescent="0.25">
      <c r="A1094" t="s">
        <v>4867</v>
      </c>
      <c r="B1094" t="s">
        <v>4868</v>
      </c>
      <c r="C1094" t="s">
        <v>4869</v>
      </c>
      <c r="D1094" t="s">
        <v>4870</v>
      </c>
      <c r="F1094" t="s">
        <v>4871</v>
      </c>
    </row>
    <row r="1095" spans="1:6" x14ac:dyDescent="0.25">
      <c r="A1095" t="s">
        <v>4872</v>
      </c>
      <c r="B1095" t="s">
        <v>4873</v>
      </c>
      <c r="C1095" t="s">
        <v>4874</v>
      </c>
      <c r="D1095" t="s">
        <v>4875</v>
      </c>
      <c r="F1095" t="s">
        <v>4876</v>
      </c>
    </row>
    <row r="1096" spans="1:6" x14ac:dyDescent="0.25">
      <c r="A1096" t="s">
        <v>4877</v>
      </c>
      <c r="B1096" t="s">
        <v>4878</v>
      </c>
      <c r="C1096" t="s">
        <v>4879</v>
      </c>
      <c r="D1096" t="s">
        <v>4880</v>
      </c>
      <c r="F1096" t="s">
        <v>4881</v>
      </c>
    </row>
    <row r="1097" spans="1:6" x14ac:dyDescent="0.25">
      <c r="A1097" t="s">
        <v>4882</v>
      </c>
      <c r="B1097" t="s">
        <v>4883</v>
      </c>
      <c r="C1097" t="s">
        <v>4884</v>
      </c>
      <c r="D1097" t="s">
        <v>4885</v>
      </c>
      <c r="F1097" t="s">
        <v>4886</v>
      </c>
    </row>
    <row r="1098" spans="1:6" x14ac:dyDescent="0.25">
      <c r="A1098" t="s">
        <v>4887</v>
      </c>
      <c r="B1098" t="s">
        <v>4888</v>
      </c>
      <c r="C1098" t="s">
        <v>4889</v>
      </c>
      <c r="D1098" t="s">
        <v>4890</v>
      </c>
      <c r="F1098" t="s">
        <v>4891</v>
      </c>
    </row>
    <row r="1099" spans="1:6" x14ac:dyDescent="0.25">
      <c r="A1099" t="s">
        <v>4892</v>
      </c>
      <c r="B1099" t="s">
        <v>4893</v>
      </c>
      <c r="C1099" t="s">
        <v>4894</v>
      </c>
      <c r="D1099" t="s">
        <v>4895</v>
      </c>
      <c r="F1099" t="s">
        <v>4896</v>
      </c>
    </row>
    <row r="1100" spans="1:6" x14ac:dyDescent="0.25">
      <c r="A1100" t="s">
        <v>4897</v>
      </c>
      <c r="B1100" t="s">
        <v>4898</v>
      </c>
      <c r="C1100" t="s">
        <v>4899</v>
      </c>
      <c r="D1100" t="s">
        <v>4900</v>
      </c>
      <c r="F1100" t="s">
        <v>4901</v>
      </c>
    </row>
    <row r="1101" spans="1:6" x14ac:dyDescent="0.25">
      <c r="A1101" t="s">
        <v>4902</v>
      </c>
      <c r="B1101" t="s">
        <v>4903</v>
      </c>
      <c r="C1101" t="s">
        <v>4904</v>
      </c>
      <c r="D1101" t="s">
        <v>4905</v>
      </c>
      <c r="F1101" t="s">
        <v>4906</v>
      </c>
    </row>
    <row r="1102" spans="1:6" x14ac:dyDescent="0.25">
      <c r="A1102" t="s">
        <v>4907</v>
      </c>
      <c r="B1102" t="s">
        <v>4908</v>
      </c>
      <c r="C1102" t="s">
        <v>4909</v>
      </c>
      <c r="D1102" t="s">
        <v>4910</v>
      </c>
      <c r="F1102" t="s">
        <v>4911</v>
      </c>
    </row>
    <row r="1103" spans="1:6" x14ac:dyDescent="0.25">
      <c r="A1103" t="s">
        <v>4912</v>
      </c>
      <c r="B1103" t="s">
        <v>4913</v>
      </c>
      <c r="C1103" t="s">
        <v>4914</v>
      </c>
      <c r="D1103" t="s">
        <v>4915</v>
      </c>
      <c r="F1103" t="s">
        <v>4916</v>
      </c>
    </row>
    <row r="1104" spans="1:6" x14ac:dyDescent="0.25">
      <c r="A1104" t="s">
        <v>4917</v>
      </c>
      <c r="B1104" t="s">
        <v>4918</v>
      </c>
      <c r="C1104" t="s">
        <v>4919</v>
      </c>
      <c r="D1104" t="s">
        <v>4920</v>
      </c>
      <c r="F1104" t="s">
        <v>4921</v>
      </c>
    </row>
    <row r="1105" spans="1:6" x14ac:dyDescent="0.25">
      <c r="A1105" t="s">
        <v>4922</v>
      </c>
      <c r="B1105" t="s">
        <v>4923</v>
      </c>
      <c r="C1105" t="s">
        <v>4924</v>
      </c>
      <c r="D1105" t="s">
        <v>4925</v>
      </c>
      <c r="F1105" t="s">
        <v>4926</v>
      </c>
    </row>
    <row r="1106" spans="1:6" x14ac:dyDescent="0.25">
      <c r="A1106" t="s">
        <v>4927</v>
      </c>
      <c r="B1106" t="s">
        <v>4928</v>
      </c>
      <c r="C1106" t="s">
        <v>4929</v>
      </c>
      <c r="D1106" t="s">
        <v>4930</v>
      </c>
      <c r="F1106" t="s">
        <v>4931</v>
      </c>
    </row>
    <row r="1107" spans="1:6" x14ac:dyDescent="0.25">
      <c r="A1107" t="s">
        <v>4932</v>
      </c>
      <c r="B1107" t="s">
        <v>4933</v>
      </c>
      <c r="C1107" t="s">
        <v>4934</v>
      </c>
      <c r="D1107" t="s">
        <v>4935</v>
      </c>
      <c r="F1107" t="s">
        <v>4936</v>
      </c>
    </row>
    <row r="1108" spans="1:6" x14ac:dyDescent="0.25">
      <c r="A1108" t="s">
        <v>4937</v>
      </c>
      <c r="B1108" t="s">
        <v>4938</v>
      </c>
      <c r="C1108" t="s">
        <v>4939</v>
      </c>
      <c r="D1108" t="s">
        <v>4940</v>
      </c>
      <c r="F1108" t="s">
        <v>4941</v>
      </c>
    </row>
    <row r="1109" spans="1:6" x14ac:dyDescent="0.25">
      <c r="A1109" t="s">
        <v>4942</v>
      </c>
      <c r="B1109" t="s">
        <v>4943</v>
      </c>
      <c r="C1109" t="s">
        <v>4944</v>
      </c>
      <c r="D1109" t="s">
        <v>4945</v>
      </c>
      <c r="F1109" t="s">
        <v>4946</v>
      </c>
    </row>
    <row r="1110" spans="1:6" x14ac:dyDescent="0.25">
      <c r="A1110" t="s">
        <v>4947</v>
      </c>
      <c r="B1110" t="s">
        <v>4948</v>
      </c>
      <c r="C1110" t="s">
        <v>4949</v>
      </c>
      <c r="D1110" t="s">
        <v>4950</v>
      </c>
      <c r="F1110" t="s">
        <v>4951</v>
      </c>
    </row>
    <row r="1111" spans="1:6" x14ac:dyDescent="0.25">
      <c r="A1111" t="s">
        <v>4952</v>
      </c>
      <c r="B1111" t="s">
        <v>4953</v>
      </c>
      <c r="C1111" t="s">
        <v>4954</v>
      </c>
      <c r="D1111" t="s">
        <v>4955</v>
      </c>
      <c r="F1111" t="s">
        <v>4956</v>
      </c>
    </row>
    <row r="1112" spans="1:6" x14ac:dyDescent="0.25">
      <c r="A1112" t="s">
        <v>4957</v>
      </c>
      <c r="B1112" t="s">
        <v>4958</v>
      </c>
      <c r="C1112" t="s">
        <v>4959</v>
      </c>
      <c r="D1112" t="s">
        <v>4960</v>
      </c>
      <c r="F1112" t="s">
        <v>4961</v>
      </c>
    </row>
    <row r="1113" spans="1:6" x14ac:dyDescent="0.25">
      <c r="A1113" t="s">
        <v>4962</v>
      </c>
      <c r="B1113" t="s">
        <v>4963</v>
      </c>
      <c r="C1113" t="s">
        <v>4964</v>
      </c>
      <c r="D1113" t="s">
        <v>4965</v>
      </c>
      <c r="F1113" t="s">
        <v>4966</v>
      </c>
    </row>
    <row r="1114" spans="1:6" x14ac:dyDescent="0.25">
      <c r="A1114" t="s">
        <v>4967</v>
      </c>
      <c r="B1114" t="s">
        <v>4968</v>
      </c>
      <c r="C1114" t="s">
        <v>4969</v>
      </c>
      <c r="D1114" t="s">
        <v>4970</v>
      </c>
      <c r="F1114" t="s">
        <v>4971</v>
      </c>
    </row>
    <row r="1115" spans="1:6" x14ac:dyDescent="0.25">
      <c r="A1115" t="s">
        <v>4972</v>
      </c>
      <c r="B1115" t="s">
        <v>4973</v>
      </c>
      <c r="C1115" t="s">
        <v>4974</v>
      </c>
      <c r="D1115" t="s">
        <v>4975</v>
      </c>
      <c r="F1115" t="s">
        <v>4976</v>
      </c>
    </row>
    <row r="1116" spans="1:6" x14ac:dyDescent="0.25">
      <c r="A1116" t="s">
        <v>4977</v>
      </c>
      <c r="B1116" t="s">
        <v>4978</v>
      </c>
      <c r="C1116" t="s">
        <v>4979</v>
      </c>
      <c r="D1116" t="s">
        <v>4980</v>
      </c>
      <c r="F1116" t="s">
        <v>4981</v>
      </c>
    </row>
    <row r="1117" spans="1:6" x14ac:dyDescent="0.25">
      <c r="A1117" t="s">
        <v>4982</v>
      </c>
      <c r="B1117" t="s">
        <v>4983</v>
      </c>
      <c r="C1117" t="s">
        <v>4984</v>
      </c>
      <c r="D1117" t="s">
        <v>4985</v>
      </c>
      <c r="F1117" t="s">
        <v>4986</v>
      </c>
    </row>
    <row r="1118" spans="1:6" x14ac:dyDescent="0.25">
      <c r="A1118" t="s">
        <v>4987</v>
      </c>
      <c r="B1118" t="s">
        <v>4988</v>
      </c>
      <c r="C1118" t="s">
        <v>4989</v>
      </c>
      <c r="D1118" t="s">
        <v>4990</v>
      </c>
      <c r="F1118" t="s">
        <v>4991</v>
      </c>
    </row>
    <row r="1119" spans="1:6" x14ac:dyDescent="0.25">
      <c r="A1119" t="s">
        <v>4992</v>
      </c>
      <c r="B1119" t="s">
        <v>4993</v>
      </c>
      <c r="C1119" t="s">
        <v>4994</v>
      </c>
      <c r="D1119" t="s">
        <v>4995</v>
      </c>
      <c r="F1119" t="s">
        <v>4996</v>
      </c>
    </row>
    <row r="1120" spans="1:6" x14ac:dyDescent="0.25">
      <c r="A1120" t="s">
        <v>4997</v>
      </c>
      <c r="B1120" t="s">
        <v>4998</v>
      </c>
      <c r="C1120" t="s">
        <v>4999</v>
      </c>
      <c r="D1120" t="s">
        <v>5000</v>
      </c>
      <c r="F1120" t="s">
        <v>5001</v>
      </c>
    </row>
    <row r="1121" spans="1:6" x14ac:dyDescent="0.25">
      <c r="A1121" t="s">
        <v>5002</v>
      </c>
      <c r="B1121" t="s">
        <v>5003</v>
      </c>
      <c r="C1121" t="s">
        <v>5004</v>
      </c>
      <c r="D1121" t="s">
        <v>5005</v>
      </c>
      <c r="F1121" t="s">
        <v>5006</v>
      </c>
    </row>
    <row r="1122" spans="1:6" x14ac:dyDescent="0.25">
      <c r="A1122" t="s">
        <v>5007</v>
      </c>
      <c r="B1122" t="s">
        <v>5008</v>
      </c>
      <c r="C1122" t="s">
        <v>5009</v>
      </c>
      <c r="D1122" t="s">
        <v>5010</v>
      </c>
      <c r="F1122" t="s">
        <v>5011</v>
      </c>
    </row>
    <row r="1123" spans="1:6" x14ac:dyDescent="0.25">
      <c r="A1123" t="s">
        <v>5012</v>
      </c>
      <c r="B1123" t="s">
        <v>5013</v>
      </c>
      <c r="C1123" t="s">
        <v>5014</v>
      </c>
      <c r="D1123" t="s">
        <v>5015</v>
      </c>
      <c r="F1123" t="s">
        <v>5016</v>
      </c>
    </row>
    <row r="1124" spans="1:6" x14ac:dyDescent="0.25">
      <c r="A1124" t="s">
        <v>5017</v>
      </c>
      <c r="B1124" t="s">
        <v>5018</v>
      </c>
      <c r="C1124" t="s">
        <v>5019</v>
      </c>
      <c r="D1124" t="s">
        <v>5020</v>
      </c>
      <c r="F1124" t="s">
        <v>5021</v>
      </c>
    </row>
    <row r="1125" spans="1:6" x14ac:dyDescent="0.25">
      <c r="A1125" t="s">
        <v>5022</v>
      </c>
      <c r="B1125" t="s">
        <v>5023</v>
      </c>
      <c r="C1125" t="s">
        <v>5024</v>
      </c>
      <c r="D1125" t="s">
        <v>5025</v>
      </c>
      <c r="F1125" t="s">
        <v>5026</v>
      </c>
    </row>
    <row r="1126" spans="1:6" x14ac:dyDescent="0.25">
      <c r="A1126" t="s">
        <v>5027</v>
      </c>
      <c r="B1126" t="s">
        <v>5028</v>
      </c>
      <c r="C1126" t="s">
        <v>5029</v>
      </c>
      <c r="D1126" t="s">
        <v>5030</v>
      </c>
      <c r="F1126" t="s">
        <v>5031</v>
      </c>
    </row>
    <row r="1127" spans="1:6" x14ac:dyDescent="0.25">
      <c r="A1127" t="s">
        <v>5032</v>
      </c>
      <c r="B1127" t="s">
        <v>5033</v>
      </c>
      <c r="C1127" t="s">
        <v>5034</v>
      </c>
      <c r="D1127" t="s">
        <v>5035</v>
      </c>
      <c r="F1127" t="s">
        <v>5036</v>
      </c>
    </row>
    <row r="1128" spans="1:6" x14ac:dyDescent="0.25">
      <c r="A1128" t="s">
        <v>5037</v>
      </c>
      <c r="B1128" t="s">
        <v>5038</v>
      </c>
      <c r="C1128" t="s">
        <v>5039</v>
      </c>
      <c r="D1128" t="s">
        <v>5040</v>
      </c>
      <c r="F1128" t="s">
        <v>5041</v>
      </c>
    </row>
    <row r="1129" spans="1:6" x14ac:dyDescent="0.25">
      <c r="A1129" t="s">
        <v>5042</v>
      </c>
      <c r="B1129" t="s">
        <v>5043</v>
      </c>
      <c r="C1129" t="s">
        <v>5044</v>
      </c>
      <c r="D1129" t="s">
        <v>5045</v>
      </c>
      <c r="F1129" t="s">
        <v>5046</v>
      </c>
    </row>
    <row r="1130" spans="1:6" x14ac:dyDescent="0.25">
      <c r="A1130" t="s">
        <v>5047</v>
      </c>
      <c r="B1130" t="s">
        <v>5048</v>
      </c>
      <c r="C1130" t="s">
        <v>5049</v>
      </c>
      <c r="D1130" t="s">
        <v>5050</v>
      </c>
      <c r="F1130" t="s">
        <v>5051</v>
      </c>
    </row>
    <row r="1131" spans="1:6" x14ac:dyDescent="0.25">
      <c r="A1131" t="s">
        <v>5052</v>
      </c>
      <c r="B1131" t="s">
        <v>5053</v>
      </c>
      <c r="C1131" t="s">
        <v>5054</v>
      </c>
      <c r="D1131" t="s">
        <v>5055</v>
      </c>
      <c r="F1131" t="s">
        <v>5056</v>
      </c>
    </row>
    <row r="1132" spans="1:6" x14ac:dyDescent="0.25">
      <c r="A1132" t="s">
        <v>5057</v>
      </c>
      <c r="B1132" t="s">
        <v>5058</v>
      </c>
      <c r="C1132" t="s">
        <v>5059</v>
      </c>
      <c r="D1132" t="s">
        <v>5060</v>
      </c>
      <c r="F1132" t="s">
        <v>5061</v>
      </c>
    </row>
    <row r="1133" spans="1:6" x14ac:dyDescent="0.25">
      <c r="A1133" t="s">
        <v>5062</v>
      </c>
      <c r="B1133" t="s">
        <v>5063</v>
      </c>
      <c r="C1133" t="s">
        <v>5064</v>
      </c>
      <c r="D1133" t="s">
        <v>5065</v>
      </c>
      <c r="F1133" t="s">
        <v>5066</v>
      </c>
    </row>
    <row r="1134" spans="1:6" x14ac:dyDescent="0.25">
      <c r="A1134" t="s">
        <v>5067</v>
      </c>
      <c r="B1134" t="s">
        <v>5068</v>
      </c>
      <c r="C1134" t="s">
        <v>5069</v>
      </c>
      <c r="D1134" t="s">
        <v>5070</v>
      </c>
      <c r="F1134" t="s">
        <v>5071</v>
      </c>
    </row>
    <row r="1135" spans="1:6" x14ac:dyDescent="0.25">
      <c r="A1135" t="s">
        <v>5072</v>
      </c>
      <c r="B1135" t="s">
        <v>5073</v>
      </c>
      <c r="C1135" t="s">
        <v>5074</v>
      </c>
      <c r="D1135" t="s">
        <v>5075</v>
      </c>
      <c r="F1135" t="s">
        <v>5076</v>
      </c>
    </row>
    <row r="1136" spans="1:6" x14ac:dyDescent="0.25">
      <c r="A1136" t="s">
        <v>5077</v>
      </c>
      <c r="B1136" t="s">
        <v>5078</v>
      </c>
      <c r="C1136" t="s">
        <v>5079</v>
      </c>
      <c r="D1136" t="s">
        <v>5080</v>
      </c>
      <c r="F1136" t="s">
        <v>5081</v>
      </c>
    </row>
    <row r="1137" spans="1:6" x14ac:dyDescent="0.25">
      <c r="A1137" t="s">
        <v>5082</v>
      </c>
      <c r="B1137" t="s">
        <v>5083</v>
      </c>
      <c r="C1137" t="s">
        <v>5084</v>
      </c>
      <c r="D1137" t="s">
        <v>5085</v>
      </c>
      <c r="F1137" t="s">
        <v>5086</v>
      </c>
    </row>
    <row r="1138" spans="1:6" x14ac:dyDescent="0.25">
      <c r="A1138" t="s">
        <v>5087</v>
      </c>
      <c r="B1138" t="s">
        <v>5088</v>
      </c>
      <c r="C1138" t="s">
        <v>5089</v>
      </c>
      <c r="D1138" t="s">
        <v>5090</v>
      </c>
      <c r="F1138" t="s">
        <v>5091</v>
      </c>
    </row>
    <row r="1139" spans="1:6" x14ac:dyDescent="0.25">
      <c r="A1139" t="s">
        <v>5092</v>
      </c>
      <c r="B1139" t="s">
        <v>5093</v>
      </c>
      <c r="C1139" t="s">
        <v>5094</v>
      </c>
      <c r="D1139" t="s">
        <v>5095</v>
      </c>
      <c r="F1139" t="s">
        <v>5096</v>
      </c>
    </row>
    <row r="1140" spans="1:6" x14ac:dyDescent="0.25">
      <c r="A1140" t="s">
        <v>5097</v>
      </c>
      <c r="B1140" t="s">
        <v>5098</v>
      </c>
      <c r="C1140" t="s">
        <v>5099</v>
      </c>
      <c r="D1140" t="s">
        <v>5100</v>
      </c>
      <c r="F1140" t="s">
        <v>5101</v>
      </c>
    </row>
    <row r="1141" spans="1:6" x14ac:dyDescent="0.25">
      <c r="A1141" t="s">
        <v>5102</v>
      </c>
      <c r="B1141" t="s">
        <v>5103</v>
      </c>
      <c r="C1141" t="s">
        <v>5104</v>
      </c>
      <c r="D1141" t="s">
        <v>5105</v>
      </c>
      <c r="F1141" t="s">
        <v>5106</v>
      </c>
    </row>
    <row r="1142" spans="1:6" x14ac:dyDescent="0.25">
      <c r="A1142" t="s">
        <v>5107</v>
      </c>
      <c r="B1142" t="s">
        <v>5108</v>
      </c>
      <c r="C1142" t="s">
        <v>5109</v>
      </c>
      <c r="D1142" t="s">
        <v>5110</v>
      </c>
      <c r="F1142" t="s">
        <v>5111</v>
      </c>
    </row>
    <row r="1143" spans="1:6" x14ac:dyDescent="0.25">
      <c r="A1143" t="s">
        <v>5112</v>
      </c>
      <c r="B1143" t="s">
        <v>5113</v>
      </c>
      <c r="C1143" t="s">
        <v>5114</v>
      </c>
      <c r="D1143" t="s">
        <v>5115</v>
      </c>
      <c r="F1143" t="s">
        <v>5116</v>
      </c>
    </row>
    <row r="1144" spans="1:6" x14ac:dyDescent="0.25">
      <c r="A1144" t="s">
        <v>5117</v>
      </c>
      <c r="B1144" t="s">
        <v>5118</v>
      </c>
      <c r="C1144" t="s">
        <v>5119</v>
      </c>
      <c r="D1144" t="s">
        <v>5120</v>
      </c>
      <c r="F1144" t="s">
        <v>5121</v>
      </c>
    </row>
    <row r="1145" spans="1:6" x14ac:dyDescent="0.25">
      <c r="A1145" t="s">
        <v>5122</v>
      </c>
      <c r="B1145" t="s">
        <v>5123</v>
      </c>
      <c r="C1145" t="s">
        <v>5124</v>
      </c>
      <c r="D1145" t="s">
        <v>5125</v>
      </c>
      <c r="F1145" t="s">
        <v>5126</v>
      </c>
    </row>
    <row r="1146" spans="1:6" x14ac:dyDescent="0.25">
      <c r="A1146" t="s">
        <v>5127</v>
      </c>
      <c r="B1146" t="s">
        <v>5128</v>
      </c>
      <c r="C1146" t="s">
        <v>5129</v>
      </c>
      <c r="D1146" t="s">
        <v>5130</v>
      </c>
      <c r="F1146" t="s">
        <v>5131</v>
      </c>
    </row>
    <row r="1147" spans="1:6" x14ac:dyDescent="0.25">
      <c r="A1147" t="s">
        <v>5132</v>
      </c>
      <c r="B1147" t="s">
        <v>5133</v>
      </c>
      <c r="C1147" t="s">
        <v>5134</v>
      </c>
      <c r="D1147" t="s">
        <v>5135</v>
      </c>
      <c r="F1147" t="s">
        <v>5136</v>
      </c>
    </row>
    <row r="1148" spans="1:6" x14ac:dyDescent="0.25">
      <c r="A1148" t="s">
        <v>5137</v>
      </c>
      <c r="B1148" t="s">
        <v>5138</v>
      </c>
      <c r="C1148" t="s">
        <v>5139</v>
      </c>
      <c r="D1148" t="s">
        <v>4575</v>
      </c>
      <c r="F1148" t="s">
        <v>5140</v>
      </c>
    </row>
    <row r="1149" spans="1:6" x14ac:dyDescent="0.25">
      <c r="A1149" t="s">
        <v>5141</v>
      </c>
      <c r="B1149" t="s">
        <v>5142</v>
      </c>
      <c r="C1149" t="s">
        <v>5143</v>
      </c>
      <c r="D1149" t="s">
        <v>5144</v>
      </c>
      <c r="F1149" t="s">
        <v>5145</v>
      </c>
    </row>
    <row r="1150" spans="1:6" x14ac:dyDescent="0.25">
      <c r="A1150" t="s">
        <v>5146</v>
      </c>
      <c r="B1150" t="s">
        <v>5147</v>
      </c>
      <c r="C1150" t="s">
        <v>5148</v>
      </c>
      <c r="D1150" t="s">
        <v>5149</v>
      </c>
      <c r="F1150" t="s">
        <v>5150</v>
      </c>
    </row>
    <row r="1151" spans="1:6" x14ac:dyDescent="0.25">
      <c r="A1151" t="s">
        <v>5151</v>
      </c>
      <c r="B1151" t="s">
        <v>5152</v>
      </c>
      <c r="C1151" t="s">
        <v>5153</v>
      </c>
      <c r="D1151" t="s">
        <v>5154</v>
      </c>
      <c r="F1151" t="s">
        <v>5155</v>
      </c>
    </row>
    <row r="1152" spans="1:6" x14ac:dyDescent="0.25">
      <c r="A1152" t="s">
        <v>5156</v>
      </c>
      <c r="B1152" t="s">
        <v>5157</v>
      </c>
      <c r="C1152" t="s">
        <v>5158</v>
      </c>
      <c r="D1152" t="s">
        <v>5159</v>
      </c>
      <c r="F1152" t="s">
        <v>5160</v>
      </c>
    </row>
    <row r="1153" spans="1:6" x14ac:dyDescent="0.25">
      <c r="A1153" t="s">
        <v>5161</v>
      </c>
      <c r="B1153" t="s">
        <v>5162</v>
      </c>
      <c r="C1153" t="s">
        <v>5163</v>
      </c>
      <c r="D1153" t="s">
        <v>4723</v>
      </c>
      <c r="F1153" t="s">
        <v>5164</v>
      </c>
    </row>
    <row r="1154" spans="1:6" x14ac:dyDescent="0.25">
      <c r="A1154" t="s">
        <v>5165</v>
      </c>
      <c r="B1154" t="s">
        <v>5166</v>
      </c>
      <c r="C1154" t="s">
        <v>5167</v>
      </c>
      <c r="D1154" t="s">
        <v>4810</v>
      </c>
      <c r="F1154" t="s">
        <v>5168</v>
      </c>
    </row>
    <row r="1155" spans="1:6" x14ac:dyDescent="0.25">
      <c r="A1155" t="s">
        <v>5169</v>
      </c>
      <c r="B1155" t="s">
        <v>5170</v>
      </c>
      <c r="C1155" t="s">
        <v>5171</v>
      </c>
      <c r="D1155" t="s">
        <v>4775</v>
      </c>
      <c r="F1155" t="s">
        <v>5172</v>
      </c>
    </row>
    <row r="1156" spans="1:6" x14ac:dyDescent="0.25">
      <c r="A1156" t="s">
        <v>5173</v>
      </c>
      <c r="B1156" t="s">
        <v>5174</v>
      </c>
      <c r="C1156" t="s">
        <v>5175</v>
      </c>
      <c r="D1156" t="s">
        <v>4850</v>
      </c>
      <c r="F1156" t="s">
        <v>5176</v>
      </c>
    </row>
    <row r="1157" spans="1:6" x14ac:dyDescent="0.25">
      <c r="A1157" t="s">
        <v>5177</v>
      </c>
      <c r="B1157" t="s">
        <v>5178</v>
      </c>
      <c r="C1157" t="s">
        <v>5179</v>
      </c>
      <c r="D1157" t="s">
        <v>5180</v>
      </c>
      <c r="F1157" t="s">
        <v>5181</v>
      </c>
    </row>
    <row r="1158" spans="1:6" x14ac:dyDescent="0.25">
      <c r="A1158" t="s">
        <v>5182</v>
      </c>
      <c r="B1158" t="s">
        <v>5183</v>
      </c>
      <c r="C1158" t="s">
        <v>5184</v>
      </c>
      <c r="D1158" t="s">
        <v>5185</v>
      </c>
      <c r="F1158" t="s">
        <v>5186</v>
      </c>
    </row>
    <row r="1159" spans="1:6" x14ac:dyDescent="0.25">
      <c r="A1159" t="s">
        <v>5187</v>
      </c>
      <c r="B1159" t="s">
        <v>5188</v>
      </c>
      <c r="C1159" t="s">
        <v>5189</v>
      </c>
      <c r="D1159" t="s">
        <v>4771</v>
      </c>
      <c r="F1159" t="s">
        <v>5190</v>
      </c>
    </row>
    <row r="1160" spans="1:6" x14ac:dyDescent="0.25">
      <c r="A1160" t="s">
        <v>5191</v>
      </c>
      <c r="B1160" t="s">
        <v>5192</v>
      </c>
      <c r="C1160" t="s">
        <v>5193</v>
      </c>
      <c r="D1160" t="s">
        <v>4785</v>
      </c>
      <c r="F1160" t="s">
        <v>5194</v>
      </c>
    </row>
    <row r="1161" spans="1:6" x14ac:dyDescent="0.25">
      <c r="A1161" t="s">
        <v>5195</v>
      </c>
      <c r="B1161" t="s">
        <v>5196</v>
      </c>
      <c r="C1161" t="s">
        <v>5197</v>
      </c>
      <c r="D1161" t="s">
        <v>4845</v>
      </c>
      <c r="F1161" t="s">
        <v>5198</v>
      </c>
    </row>
    <row r="1162" spans="1:6" hidden="1" x14ac:dyDescent="0.25">
      <c r="A1162" t="s">
        <v>5199</v>
      </c>
      <c r="C1162" t="s">
        <v>5200</v>
      </c>
      <c r="D1162" t="s">
        <v>4748</v>
      </c>
      <c r="F1162" t="s">
        <v>5201</v>
      </c>
    </row>
    <row r="1163" spans="1:6" hidden="1" x14ac:dyDescent="0.25">
      <c r="A1163" t="s">
        <v>5202</v>
      </c>
      <c r="C1163" t="s">
        <v>5203</v>
      </c>
      <c r="D1163" t="s">
        <v>5204</v>
      </c>
      <c r="F1163" t="s">
        <v>5205</v>
      </c>
    </row>
    <row r="1164" spans="1:6" hidden="1" x14ac:dyDescent="0.25">
      <c r="A1164" t="s">
        <v>5206</v>
      </c>
      <c r="C1164" t="s">
        <v>5207</v>
      </c>
      <c r="D1164" t="s">
        <v>4860</v>
      </c>
      <c r="F1164" t="s">
        <v>5208</v>
      </c>
    </row>
    <row r="1165" spans="1:6" hidden="1" x14ac:dyDescent="0.25">
      <c r="A1165" t="s">
        <v>5209</v>
      </c>
      <c r="C1165" t="s">
        <v>5210</v>
      </c>
      <c r="D1165" t="s">
        <v>5211</v>
      </c>
      <c r="F1165" t="s">
        <v>5212</v>
      </c>
    </row>
    <row r="1166" spans="1:6" hidden="1" x14ac:dyDescent="0.25">
      <c r="A1166" t="s">
        <v>5213</v>
      </c>
      <c r="C1166" t="s">
        <v>5214</v>
      </c>
      <c r="D1166" t="s">
        <v>4830</v>
      </c>
      <c r="F1166" t="s">
        <v>5215</v>
      </c>
    </row>
    <row r="1167" spans="1:6" hidden="1" x14ac:dyDescent="0.25">
      <c r="A1167" t="s">
        <v>5216</v>
      </c>
      <c r="C1167" t="s">
        <v>5217</v>
      </c>
      <c r="D1167" t="s">
        <v>4795</v>
      </c>
      <c r="F1167" t="s">
        <v>5218</v>
      </c>
    </row>
    <row r="1168" spans="1:6" hidden="1" x14ac:dyDescent="0.25">
      <c r="A1168" t="s">
        <v>5219</v>
      </c>
      <c r="C1168" t="s">
        <v>5220</v>
      </c>
      <c r="D1168" t="s">
        <v>4805</v>
      </c>
      <c r="F1168" t="s">
        <v>5221</v>
      </c>
    </row>
    <row r="1169" spans="1:6" hidden="1" x14ac:dyDescent="0.25">
      <c r="A1169" t="s">
        <v>5222</v>
      </c>
      <c r="C1169" t="s">
        <v>5223</v>
      </c>
      <c r="D1169" t="s">
        <v>5224</v>
      </c>
      <c r="F1169" t="s">
        <v>5225</v>
      </c>
    </row>
    <row r="1170" spans="1:6" hidden="1" x14ac:dyDescent="0.25">
      <c r="A1170" t="s">
        <v>5226</v>
      </c>
      <c r="C1170" t="s">
        <v>5227</v>
      </c>
      <c r="D1170" t="s">
        <v>5228</v>
      </c>
      <c r="F1170" t="s">
        <v>5229</v>
      </c>
    </row>
    <row r="1171" spans="1:6" hidden="1" x14ac:dyDescent="0.25">
      <c r="A1171" t="s">
        <v>5230</v>
      </c>
      <c r="C1171" t="s">
        <v>5231</v>
      </c>
      <c r="D1171" t="s">
        <v>5232</v>
      </c>
      <c r="F1171" t="s">
        <v>5233</v>
      </c>
    </row>
    <row r="1172" spans="1:6" hidden="1" x14ac:dyDescent="0.25">
      <c r="A1172" t="s">
        <v>5234</v>
      </c>
      <c r="C1172" t="s">
        <v>5235</v>
      </c>
      <c r="D1172" t="s">
        <v>4713</v>
      </c>
      <c r="F1172" t="s">
        <v>5236</v>
      </c>
    </row>
    <row r="1173" spans="1:6" hidden="1" x14ac:dyDescent="0.25">
      <c r="A1173" t="s">
        <v>5237</v>
      </c>
      <c r="C1173" t="s">
        <v>5238</v>
      </c>
      <c r="D1173" t="s">
        <v>4825</v>
      </c>
      <c r="F1173" t="s">
        <v>5239</v>
      </c>
    </row>
    <row r="1174" spans="1:6" hidden="1" x14ac:dyDescent="0.25">
      <c r="A1174" t="s">
        <v>5240</v>
      </c>
      <c r="C1174" t="s">
        <v>5241</v>
      </c>
      <c r="D1174" t="s">
        <v>4835</v>
      </c>
      <c r="F1174" t="s">
        <v>5242</v>
      </c>
    </row>
    <row r="1175" spans="1:6" hidden="1" x14ac:dyDescent="0.25">
      <c r="A1175" t="s">
        <v>5243</v>
      </c>
      <c r="C1175" t="s">
        <v>5244</v>
      </c>
      <c r="D1175" t="s">
        <v>4758</v>
      </c>
      <c r="F1175" t="s">
        <v>5245</v>
      </c>
    </row>
    <row r="1176" spans="1:6" hidden="1" x14ac:dyDescent="0.25">
      <c r="A1176" t="s">
        <v>5246</v>
      </c>
      <c r="C1176" t="s">
        <v>5247</v>
      </c>
      <c r="D1176" t="s">
        <v>4753</v>
      </c>
      <c r="F1176" t="s">
        <v>5248</v>
      </c>
    </row>
    <row r="1177" spans="1:6" hidden="1" x14ac:dyDescent="0.25">
      <c r="A1177" t="s">
        <v>5249</v>
      </c>
      <c r="C1177" t="s">
        <v>5250</v>
      </c>
      <c r="D1177" t="s">
        <v>4743</v>
      </c>
      <c r="F1177" t="s">
        <v>5251</v>
      </c>
    </row>
    <row r="1178" spans="1:6" hidden="1" x14ac:dyDescent="0.25">
      <c r="A1178" t="s">
        <v>5252</v>
      </c>
      <c r="C1178" t="s">
        <v>5253</v>
      </c>
      <c r="D1178" t="s">
        <v>5254</v>
      </c>
      <c r="F1178" t="s">
        <v>5255</v>
      </c>
    </row>
    <row r="1179" spans="1:6" hidden="1" x14ac:dyDescent="0.25">
      <c r="A1179" t="s">
        <v>5256</v>
      </c>
      <c r="C1179" t="s">
        <v>5257</v>
      </c>
      <c r="D1179" t="s">
        <v>4800</v>
      </c>
      <c r="F1179" t="s">
        <v>5258</v>
      </c>
    </row>
    <row r="1180" spans="1:6" hidden="1" x14ac:dyDescent="0.25">
      <c r="A1180" t="s">
        <v>5259</v>
      </c>
      <c r="C1180" t="s">
        <v>5260</v>
      </c>
      <c r="D1180" t="s">
        <v>4780</v>
      </c>
      <c r="F1180" t="s">
        <v>5261</v>
      </c>
    </row>
    <row r="1181" spans="1:6" hidden="1" x14ac:dyDescent="0.25">
      <c r="A1181" t="s">
        <v>5262</v>
      </c>
      <c r="C1181" t="s">
        <v>5263</v>
      </c>
      <c r="D1181" t="s">
        <v>4708</v>
      </c>
      <c r="F1181" t="s">
        <v>5264</v>
      </c>
    </row>
    <row r="1182" spans="1:6" hidden="1" x14ac:dyDescent="0.25">
      <c r="A1182" t="s">
        <v>5265</v>
      </c>
      <c r="C1182" t="s">
        <v>5266</v>
      </c>
      <c r="D1182" t="s">
        <v>4767</v>
      </c>
      <c r="F1182" t="s">
        <v>5267</v>
      </c>
    </row>
    <row r="1183" spans="1:6" hidden="1" x14ac:dyDescent="0.25">
      <c r="A1183" t="s">
        <v>5268</v>
      </c>
      <c r="C1183" t="s">
        <v>5269</v>
      </c>
      <c r="D1183" t="s">
        <v>4718</v>
      </c>
      <c r="F1183" t="s">
        <v>5270</v>
      </c>
    </row>
    <row r="1184" spans="1:6" hidden="1" x14ac:dyDescent="0.25">
      <c r="A1184" t="s">
        <v>5271</v>
      </c>
      <c r="C1184" t="s">
        <v>5272</v>
      </c>
      <c r="D1184" t="s">
        <v>4763</v>
      </c>
      <c r="F1184" t="s">
        <v>5273</v>
      </c>
    </row>
    <row r="1185" spans="1:6" hidden="1" x14ac:dyDescent="0.25">
      <c r="A1185" t="s">
        <v>5274</v>
      </c>
      <c r="C1185" t="s">
        <v>5275</v>
      </c>
      <c r="D1185" t="s">
        <v>4865</v>
      </c>
      <c r="F1185" t="s">
        <v>5276</v>
      </c>
    </row>
    <row r="1186" spans="1:6" hidden="1" x14ac:dyDescent="0.25">
      <c r="A1186" t="s">
        <v>5277</v>
      </c>
      <c r="C1186" t="s">
        <v>5278</v>
      </c>
      <c r="D1186" t="s">
        <v>5279</v>
      </c>
      <c r="F1186" t="s">
        <v>5280</v>
      </c>
    </row>
    <row r="1187" spans="1:6" hidden="1" x14ac:dyDescent="0.25">
      <c r="A1187" t="s">
        <v>5281</v>
      </c>
      <c r="C1187" t="s">
        <v>5282</v>
      </c>
      <c r="D1187" t="s">
        <v>4855</v>
      </c>
      <c r="F1187" t="s">
        <v>5283</v>
      </c>
    </row>
    <row r="1188" spans="1:6" hidden="1" x14ac:dyDescent="0.25">
      <c r="A1188" t="s">
        <v>5284</v>
      </c>
      <c r="C1188" t="s">
        <v>5285</v>
      </c>
      <c r="D1188" t="s">
        <v>4728</v>
      </c>
      <c r="F1188" t="s">
        <v>5286</v>
      </c>
    </row>
    <row r="1189" spans="1:6" hidden="1" x14ac:dyDescent="0.25">
      <c r="A1189" t="s">
        <v>5287</v>
      </c>
      <c r="C1189" t="s">
        <v>5288</v>
      </c>
      <c r="D1189" t="s">
        <v>5289</v>
      </c>
      <c r="F1189" t="s">
        <v>5290</v>
      </c>
    </row>
    <row r="1190" spans="1:6" hidden="1" x14ac:dyDescent="0.25">
      <c r="A1190" t="s">
        <v>5291</v>
      </c>
      <c r="C1190" t="s">
        <v>5292</v>
      </c>
      <c r="D1190" t="s">
        <v>4820</v>
      </c>
      <c r="F1190" t="s">
        <v>5293</v>
      </c>
    </row>
    <row r="1191" spans="1:6" hidden="1" x14ac:dyDescent="0.25">
      <c r="A1191" t="s">
        <v>5294</v>
      </c>
      <c r="D1191" t="s">
        <v>4815</v>
      </c>
      <c r="F1191" t="s">
        <v>5295</v>
      </c>
    </row>
    <row r="1192" spans="1:6" hidden="1" x14ac:dyDescent="0.25">
      <c r="A1192" t="s">
        <v>5296</v>
      </c>
      <c r="D1192" t="s">
        <v>4790</v>
      </c>
      <c r="F1192" t="s">
        <v>5297</v>
      </c>
    </row>
    <row r="1193" spans="1:6" hidden="1" x14ac:dyDescent="0.25">
      <c r="A1193" t="s">
        <v>5298</v>
      </c>
      <c r="D1193" t="s">
        <v>4733</v>
      </c>
      <c r="F1193" t="s">
        <v>5299</v>
      </c>
    </row>
    <row r="1194" spans="1:6" hidden="1" x14ac:dyDescent="0.25">
      <c r="A1194" t="s">
        <v>5300</v>
      </c>
      <c r="D1194" t="s">
        <v>4840</v>
      </c>
      <c r="F1194" t="s">
        <v>5301</v>
      </c>
    </row>
    <row r="1195" spans="1:6" hidden="1" x14ac:dyDescent="0.25">
      <c r="A1195" t="s">
        <v>5302</v>
      </c>
      <c r="D1195" t="s">
        <v>5303</v>
      </c>
      <c r="F1195" t="s">
        <v>5304</v>
      </c>
    </row>
    <row r="1196" spans="1:6" hidden="1" x14ac:dyDescent="0.25">
      <c r="A1196" t="s">
        <v>5305</v>
      </c>
      <c r="D1196" t="s">
        <v>5306</v>
      </c>
      <c r="F1196" t="s">
        <v>5307</v>
      </c>
    </row>
    <row r="1197" spans="1:6" hidden="1" x14ac:dyDescent="0.25">
      <c r="A1197" t="s">
        <v>5308</v>
      </c>
      <c r="D1197" t="s">
        <v>4570</v>
      </c>
      <c r="F1197" t="s">
        <v>5309</v>
      </c>
    </row>
    <row r="1198" spans="1:6" hidden="1" x14ac:dyDescent="0.25">
      <c r="A1198" t="s">
        <v>5310</v>
      </c>
      <c r="D1198" t="s">
        <v>4555</v>
      </c>
      <c r="F1198" t="s">
        <v>5311</v>
      </c>
    </row>
    <row r="1199" spans="1:6" hidden="1" x14ac:dyDescent="0.25">
      <c r="A1199" t="s">
        <v>5312</v>
      </c>
      <c r="D1199" t="s">
        <v>5313</v>
      </c>
      <c r="F1199" t="s">
        <v>5314</v>
      </c>
    </row>
    <row r="1200" spans="1:6" hidden="1" x14ac:dyDescent="0.25">
      <c r="A1200" t="s">
        <v>5315</v>
      </c>
      <c r="D1200" t="s">
        <v>4565</v>
      </c>
      <c r="F1200" t="s">
        <v>5316</v>
      </c>
    </row>
    <row r="1201" spans="1:6" hidden="1" x14ac:dyDescent="0.25">
      <c r="A1201" t="s">
        <v>5317</v>
      </c>
      <c r="D1201" t="s">
        <v>5318</v>
      </c>
      <c r="F1201" t="s">
        <v>5319</v>
      </c>
    </row>
    <row r="1202" spans="1:6" hidden="1" x14ac:dyDescent="0.25">
      <c r="A1202" t="s">
        <v>5320</v>
      </c>
      <c r="D1202" t="s">
        <v>4540</v>
      </c>
      <c r="F1202" t="s">
        <v>5321</v>
      </c>
    </row>
    <row r="1203" spans="1:6" hidden="1" x14ac:dyDescent="0.25">
      <c r="A1203" t="s">
        <v>5322</v>
      </c>
      <c r="D1203" t="s">
        <v>5323</v>
      </c>
      <c r="F1203" t="s">
        <v>5324</v>
      </c>
    </row>
    <row r="1204" spans="1:6" hidden="1" x14ac:dyDescent="0.25">
      <c r="A1204" t="s">
        <v>5325</v>
      </c>
      <c r="D1204" t="s">
        <v>4585</v>
      </c>
      <c r="F1204" t="s">
        <v>5326</v>
      </c>
    </row>
    <row r="1205" spans="1:6" hidden="1" x14ac:dyDescent="0.25">
      <c r="A1205" t="s">
        <v>5327</v>
      </c>
      <c r="D1205" t="s">
        <v>4535</v>
      </c>
      <c r="F1205" t="s">
        <v>5328</v>
      </c>
    </row>
    <row r="1206" spans="1:6" hidden="1" x14ac:dyDescent="0.25">
      <c r="A1206" t="s">
        <v>5329</v>
      </c>
      <c r="D1206" t="s">
        <v>5330</v>
      </c>
      <c r="F1206" t="s">
        <v>5331</v>
      </c>
    </row>
    <row r="1207" spans="1:6" hidden="1" x14ac:dyDescent="0.25">
      <c r="A1207" t="s">
        <v>5332</v>
      </c>
      <c r="D1207" t="s">
        <v>5333</v>
      </c>
      <c r="F1207" t="s">
        <v>5334</v>
      </c>
    </row>
    <row r="1208" spans="1:6" hidden="1" x14ac:dyDescent="0.25">
      <c r="A1208" t="s">
        <v>5335</v>
      </c>
      <c r="D1208" t="s">
        <v>5336</v>
      </c>
      <c r="F1208" t="s">
        <v>5337</v>
      </c>
    </row>
    <row r="1209" spans="1:6" hidden="1" x14ac:dyDescent="0.25">
      <c r="A1209" t="s">
        <v>5338</v>
      </c>
      <c r="D1209" t="s">
        <v>5339</v>
      </c>
      <c r="F1209" t="s">
        <v>5340</v>
      </c>
    </row>
    <row r="1210" spans="1:6" hidden="1" x14ac:dyDescent="0.25">
      <c r="A1210" t="s">
        <v>5341</v>
      </c>
      <c r="D1210" t="s">
        <v>5342</v>
      </c>
      <c r="F1210" t="s">
        <v>5343</v>
      </c>
    </row>
    <row r="1211" spans="1:6" hidden="1" x14ac:dyDescent="0.25">
      <c r="A1211" t="s">
        <v>5344</v>
      </c>
      <c r="D1211" t="s">
        <v>5345</v>
      </c>
      <c r="F1211" t="s">
        <v>5346</v>
      </c>
    </row>
    <row r="1212" spans="1:6" hidden="1" x14ac:dyDescent="0.25">
      <c r="A1212" t="s">
        <v>5347</v>
      </c>
      <c r="D1212" t="s">
        <v>5348</v>
      </c>
      <c r="F1212" t="s">
        <v>5349</v>
      </c>
    </row>
    <row r="1213" spans="1:6" hidden="1" x14ac:dyDescent="0.25">
      <c r="A1213" t="s">
        <v>5350</v>
      </c>
      <c r="D1213" t="s">
        <v>5351</v>
      </c>
      <c r="F1213" t="s">
        <v>5352</v>
      </c>
    </row>
    <row r="1214" spans="1:6" hidden="1" x14ac:dyDescent="0.25">
      <c r="A1214" t="s">
        <v>5353</v>
      </c>
      <c r="D1214" t="s">
        <v>5354</v>
      </c>
      <c r="F1214" t="s">
        <v>5355</v>
      </c>
    </row>
    <row r="1215" spans="1:6" hidden="1" x14ac:dyDescent="0.25">
      <c r="A1215" t="s">
        <v>5356</v>
      </c>
      <c r="D1215" t="s">
        <v>5357</v>
      </c>
      <c r="F1215" t="s">
        <v>5358</v>
      </c>
    </row>
    <row r="1216" spans="1:6" hidden="1" x14ac:dyDescent="0.25">
      <c r="A1216" t="s">
        <v>5359</v>
      </c>
      <c r="D1216" t="s">
        <v>5360</v>
      </c>
      <c r="F1216" t="s">
        <v>5361</v>
      </c>
    </row>
    <row r="1217" spans="1:6" hidden="1" x14ac:dyDescent="0.25">
      <c r="A1217" t="s">
        <v>5362</v>
      </c>
      <c r="D1217" t="s">
        <v>5363</v>
      </c>
      <c r="F1217" t="s">
        <v>5364</v>
      </c>
    </row>
    <row r="1218" spans="1:6" hidden="1" x14ac:dyDescent="0.25">
      <c r="A1218" t="s">
        <v>5365</v>
      </c>
      <c r="D1218" t="s">
        <v>5366</v>
      </c>
      <c r="F1218" t="s">
        <v>5367</v>
      </c>
    </row>
    <row r="1219" spans="1:6" hidden="1" x14ac:dyDescent="0.25">
      <c r="A1219" t="s">
        <v>5368</v>
      </c>
      <c r="D1219" t="s">
        <v>5369</v>
      </c>
      <c r="F1219" t="s">
        <v>5370</v>
      </c>
    </row>
    <row r="1220" spans="1:6" hidden="1" x14ac:dyDescent="0.25">
      <c r="A1220" t="s">
        <v>5371</v>
      </c>
      <c r="D1220" t="s">
        <v>5372</v>
      </c>
      <c r="F1220" t="s">
        <v>5373</v>
      </c>
    </row>
    <row r="1221" spans="1:6" hidden="1" x14ac:dyDescent="0.25">
      <c r="A1221" t="s">
        <v>5374</v>
      </c>
      <c r="D1221" t="s">
        <v>5375</v>
      </c>
      <c r="F1221" t="s">
        <v>5376</v>
      </c>
    </row>
    <row r="1222" spans="1:6" hidden="1" x14ac:dyDescent="0.25">
      <c r="A1222" t="s">
        <v>5377</v>
      </c>
      <c r="D1222" t="s">
        <v>5378</v>
      </c>
      <c r="F1222" t="s">
        <v>5379</v>
      </c>
    </row>
    <row r="1223" spans="1:6" hidden="1" x14ac:dyDescent="0.25">
      <c r="A1223" t="s">
        <v>5380</v>
      </c>
      <c r="D1223" t="s">
        <v>5381</v>
      </c>
      <c r="F1223" t="s">
        <v>5382</v>
      </c>
    </row>
    <row r="1224" spans="1:6" hidden="1" x14ac:dyDescent="0.25">
      <c r="A1224" t="s">
        <v>5383</v>
      </c>
      <c r="D1224" t="s">
        <v>5384</v>
      </c>
      <c r="F1224" t="s">
        <v>5385</v>
      </c>
    </row>
    <row r="1225" spans="1:6" hidden="1" x14ac:dyDescent="0.25">
      <c r="A1225" t="s">
        <v>5386</v>
      </c>
      <c r="D1225" t="s">
        <v>5387</v>
      </c>
      <c r="F1225" t="s">
        <v>5388</v>
      </c>
    </row>
    <row r="1226" spans="1:6" hidden="1" x14ac:dyDescent="0.25">
      <c r="A1226" t="s">
        <v>5389</v>
      </c>
      <c r="D1226" t="s">
        <v>5390</v>
      </c>
      <c r="F1226" t="s">
        <v>5391</v>
      </c>
    </row>
    <row r="1227" spans="1:6" hidden="1" x14ac:dyDescent="0.25">
      <c r="A1227" t="s">
        <v>5392</v>
      </c>
      <c r="D1227" t="s">
        <v>5393</v>
      </c>
      <c r="F1227" t="s">
        <v>5394</v>
      </c>
    </row>
    <row r="1228" spans="1:6" hidden="1" x14ac:dyDescent="0.25">
      <c r="A1228" t="s">
        <v>5395</v>
      </c>
      <c r="D1228" t="s">
        <v>5396</v>
      </c>
      <c r="F1228" t="s">
        <v>5397</v>
      </c>
    </row>
    <row r="1229" spans="1:6" hidden="1" x14ac:dyDescent="0.25">
      <c r="A1229" t="s">
        <v>5398</v>
      </c>
      <c r="D1229" t="s">
        <v>5399</v>
      </c>
      <c r="F1229" t="s">
        <v>5400</v>
      </c>
    </row>
    <row r="1230" spans="1:6" hidden="1" x14ac:dyDescent="0.25">
      <c r="A1230" t="s">
        <v>5401</v>
      </c>
      <c r="D1230" t="s">
        <v>5402</v>
      </c>
      <c r="F1230" t="s">
        <v>5403</v>
      </c>
    </row>
    <row r="1231" spans="1:6" hidden="1" x14ac:dyDescent="0.25">
      <c r="A1231" t="s">
        <v>5404</v>
      </c>
      <c r="D1231" t="s">
        <v>5405</v>
      </c>
      <c r="F1231" t="s">
        <v>5406</v>
      </c>
    </row>
    <row r="1232" spans="1:6" hidden="1" x14ac:dyDescent="0.25">
      <c r="A1232" t="s">
        <v>5407</v>
      </c>
      <c r="D1232" t="s">
        <v>5408</v>
      </c>
      <c r="F1232" t="s">
        <v>5409</v>
      </c>
    </row>
    <row r="1233" spans="1:6" hidden="1" x14ac:dyDescent="0.25">
      <c r="A1233" t="s">
        <v>5410</v>
      </c>
      <c r="D1233" t="s">
        <v>5411</v>
      </c>
      <c r="F1233" t="s">
        <v>5412</v>
      </c>
    </row>
    <row r="1234" spans="1:6" hidden="1" x14ac:dyDescent="0.25">
      <c r="A1234" t="s">
        <v>5413</v>
      </c>
      <c r="D1234" t="s">
        <v>5414</v>
      </c>
      <c r="F1234" t="s">
        <v>5415</v>
      </c>
    </row>
    <row r="1235" spans="1:6" hidden="1" x14ac:dyDescent="0.25">
      <c r="A1235" t="s">
        <v>5416</v>
      </c>
      <c r="D1235" t="s">
        <v>5417</v>
      </c>
      <c r="F1235" t="s">
        <v>5418</v>
      </c>
    </row>
    <row r="1236" spans="1:6" hidden="1" x14ac:dyDescent="0.25">
      <c r="A1236" t="s">
        <v>5419</v>
      </c>
      <c r="D1236" t="s">
        <v>5420</v>
      </c>
      <c r="F1236" t="s">
        <v>5421</v>
      </c>
    </row>
    <row r="1237" spans="1:6" hidden="1" x14ac:dyDescent="0.25">
      <c r="A1237" t="s">
        <v>5422</v>
      </c>
      <c r="D1237" t="s">
        <v>5423</v>
      </c>
      <c r="F1237" t="s">
        <v>5424</v>
      </c>
    </row>
    <row r="1238" spans="1:6" hidden="1" x14ac:dyDescent="0.25">
      <c r="A1238" t="s">
        <v>5425</v>
      </c>
      <c r="D1238" t="s">
        <v>5426</v>
      </c>
      <c r="F1238" t="s">
        <v>5427</v>
      </c>
    </row>
    <row r="1239" spans="1:6" hidden="1" x14ac:dyDescent="0.25">
      <c r="A1239" t="s">
        <v>5428</v>
      </c>
      <c r="D1239" t="s">
        <v>5429</v>
      </c>
      <c r="F1239" t="s">
        <v>5430</v>
      </c>
    </row>
    <row r="1240" spans="1:6" hidden="1" x14ac:dyDescent="0.25">
      <c r="A1240" t="s">
        <v>5431</v>
      </c>
      <c r="D1240" t="s">
        <v>5432</v>
      </c>
      <c r="F1240" t="s">
        <v>5433</v>
      </c>
    </row>
    <row r="1241" spans="1:6" hidden="1" x14ac:dyDescent="0.25">
      <c r="A1241" t="s">
        <v>5434</v>
      </c>
      <c r="D1241" t="s">
        <v>5435</v>
      </c>
      <c r="F1241" t="s">
        <v>5436</v>
      </c>
    </row>
    <row r="1242" spans="1:6" hidden="1" x14ac:dyDescent="0.25">
      <c r="A1242" t="s">
        <v>5437</v>
      </c>
      <c r="D1242" t="s">
        <v>5438</v>
      </c>
      <c r="F1242" t="s">
        <v>5439</v>
      </c>
    </row>
    <row r="1243" spans="1:6" hidden="1" x14ac:dyDescent="0.25">
      <c r="A1243" t="s">
        <v>5440</v>
      </c>
      <c r="D1243" t="s">
        <v>5441</v>
      </c>
      <c r="F1243" t="s">
        <v>5442</v>
      </c>
    </row>
    <row r="1244" spans="1:6" hidden="1" x14ac:dyDescent="0.25">
      <c r="A1244" t="s">
        <v>5443</v>
      </c>
      <c r="D1244" t="s">
        <v>5444</v>
      </c>
      <c r="F1244" t="s">
        <v>5445</v>
      </c>
    </row>
    <row r="1245" spans="1:6" hidden="1" x14ac:dyDescent="0.25">
      <c r="A1245" t="s">
        <v>5446</v>
      </c>
      <c r="D1245" t="s">
        <v>5447</v>
      </c>
      <c r="F1245" t="s">
        <v>5448</v>
      </c>
    </row>
    <row r="1246" spans="1:6" hidden="1" x14ac:dyDescent="0.25">
      <c r="A1246" t="s">
        <v>5449</v>
      </c>
      <c r="D1246" t="s">
        <v>5450</v>
      </c>
      <c r="F1246" t="s">
        <v>5451</v>
      </c>
    </row>
    <row r="1247" spans="1:6" hidden="1" x14ac:dyDescent="0.25">
      <c r="A1247" t="s">
        <v>5452</v>
      </c>
      <c r="D1247" t="s">
        <v>5453</v>
      </c>
      <c r="F1247" t="s">
        <v>5454</v>
      </c>
    </row>
    <row r="1248" spans="1:6" hidden="1" x14ac:dyDescent="0.25">
      <c r="A1248" t="s">
        <v>5455</v>
      </c>
      <c r="D1248" t="s">
        <v>5456</v>
      </c>
      <c r="F1248" t="s">
        <v>5457</v>
      </c>
    </row>
    <row r="1249" spans="1:6" hidden="1" x14ac:dyDescent="0.25">
      <c r="A1249" t="s">
        <v>5458</v>
      </c>
      <c r="D1249" t="s">
        <v>5459</v>
      </c>
      <c r="F1249" t="s">
        <v>5460</v>
      </c>
    </row>
    <row r="1250" spans="1:6" hidden="1" x14ac:dyDescent="0.25">
      <c r="A1250" t="s">
        <v>5461</v>
      </c>
      <c r="D1250" t="s">
        <v>5462</v>
      </c>
      <c r="F1250" t="s">
        <v>5463</v>
      </c>
    </row>
    <row r="1251" spans="1:6" hidden="1" x14ac:dyDescent="0.25">
      <c r="A1251" t="s">
        <v>5464</v>
      </c>
      <c r="D1251" t="s">
        <v>5465</v>
      </c>
      <c r="F1251" t="s">
        <v>5466</v>
      </c>
    </row>
    <row r="1252" spans="1:6" hidden="1" x14ac:dyDescent="0.25">
      <c r="A1252" t="s">
        <v>5467</v>
      </c>
      <c r="D1252" t="s">
        <v>5468</v>
      </c>
      <c r="F1252" t="s">
        <v>5469</v>
      </c>
    </row>
    <row r="1253" spans="1:6" hidden="1" x14ac:dyDescent="0.25">
      <c r="A1253" t="s">
        <v>5470</v>
      </c>
      <c r="D1253" t="s">
        <v>5471</v>
      </c>
      <c r="F1253" t="s">
        <v>5472</v>
      </c>
    </row>
    <row r="1254" spans="1:6" hidden="1" x14ac:dyDescent="0.25">
      <c r="A1254" t="s">
        <v>5473</v>
      </c>
      <c r="D1254" t="s">
        <v>5474</v>
      </c>
      <c r="F1254" t="s">
        <v>5475</v>
      </c>
    </row>
    <row r="1255" spans="1:6" hidden="1" x14ac:dyDescent="0.25">
      <c r="A1255" t="s">
        <v>5476</v>
      </c>
      <c r="D1255" t="s">
        <v>5477</v>
      </c>
      <c r="F1255" t="s">
        <v>5478</v>
      </c>
    </row>
    <row r="1256" spans="1:6" hidden="1" x14ac:dyDescent="0.25">
      <c r="A1256" t="s">
        <v>5479</v>
      </c>
      <c r="D1256" t="s">
        <v>5480</v>
      </c>
      <c r="F1256" t="s">
        <v>5481</v>
      </c>
    </row>
    <row r="1257" spans="1:6" hidden="1" x14ac:dyDescent="0.25">
      <c r="A1257" t="s">
        <v>5482</v>
      </c>
      <c r="D1257" t="s">
        <v>5483</v>
      </c>
      <c r="F1257" t="s">
        <v>5484</v>
      </c>
    </row>
    <row r="1258" spans="1:6" hidden="1" x14ac:dyDescent="0.25">
      <c r="A1258" t="s">
        <v>5485</v>
      </c>
      <c r="D1258" t="s">
        <v>5486</v>
      </c>
      <c r="F1258" t="s">
        <v>5487</v>
      </c>
    </row>
    <row r="1259" spans="1:6" hidden="1" x14ac:dyDescent="0.25">
      <c r="A1259" t="s">
        <v>5488</v>
      </c>
      <c r="D1259" t="s">
        <v>5489</v>
      </c>
      <c r="F1259" t="s">
        <v>5490</v>
      </c>
    </row>
    <row r="1260" spans="1:6" hidden="1" x14ac:dyDescent="0.25">
      <c r="A1260" t="s">
        <v>5491</v>
      </c>
      <c r="D1260" t="s">
        <v>5492</v>
      </c>
      <c r="F1260" t="s">
        <v>5493</v>
      </c>
    </row>
    <row r="1261" spans="1:6" hidden="1" x14ac:dyDescent="0.25">
      <c r="A1261" t="s">
        <v>5494</v>
      </c>
      <c r="D1261" t="s">
        <v>5495</v>
      </c>
      <c r="F1261" t="s">
        <v>5496</v>
      </c>
    </row>
    <row r="1262" spans="1:6" hidden="1" x14ac:dyDescent="0.25">
      <c r="A1262" t="s">
        <v>5497</v>
      </c>
      <c r="D1262" t="s">
        <v>5498</v>
      </c>
      <c r="F1262" t="s">
        <v>5499</v>
      </c>
    </row>
    <row r="1263" spans="1:6" hidden="1" x14ac:dyDescent="0.25">
      <c r="A1263" t="s">
        <v>5500</v>
      </c>
      <c r="D1263" t="s">
        <v>5501</v>
      </c>
      <c r="F1263" t="s">
        <v>5502</v>
      </c>
    </row>
    <row r="1264" spans="1:6" hidden="1" x14ac:dyDescent="0.25">
      <c r="A1264" t="s">
        <v>5503</v>
      </c>
      <c r="D1264" t="s">
        <v>5504</v>
      </c>
      <c r="F1264" t="s">
        <v>5505</v>
      </c>
    </row>
    <row r="1265" spans="1:6" hidden="1" x14ac:dyDescent="0.25">
      <c r="A1265" t="s">
        <v>5506</v>
      </c>
      <c r="D1265" t="s">
        <v>5507</v>
      </c>
      <c r="F1265" t="s">
        <v>5508</v>
      </c>
    </row>
    <row r="1266" spans="1:6" hidden="1" x14ac:dyDescent="0.25">
      <c r="A1266" t="s">
        <v>5509</v>
      </c>
      <c r="D1266" t="s">
        <v>5510</v>
      </c>
      <c r="F1266" t="s">
        <v>5511</v>
      </c>
    </row>
    <row r="1267" spans="1:6" hidden="1" x14ac:dyDescent="0.25">
      <c r="A1267" t="s">
        <v>5512</v>
      </c>
      <c r="D1267" t="s">
        <v>5513</v>
      </c>
      <c r="F1267" t="s">
        <v>5514</v>
      </c>
    </row>
    <row r="1268" spans="1:6" hidden="1" x14ac:dyDescent="0.25">
      <c r="A1268" t="s">
        <v>5515</v>
      </c>
      <c r="D1268" t="s">
        <v>5516</v>
      </c>
      <c r="F1268" t="s">
        <v>5517</v>
      </c>
    </row>
    <row r="1269" spans="1:6" hidden="1" x14ac:dyDescent="0.25">
      <c r="A1269" t="s">
        <v>5518</v>
      </c>
      <c r="D1269" t="s">
        <v>5519</v>
      </c>
      <c r="F1269" t="s">
        <v>5520</v>
      </c>
    </row>
    <row r="1270" spans="1:6" hidden="1" x14ac:dyDescent="0.25">
      <c r="A1270" t="s">
        <v>5521</v>
      </c>
      <c r="D1270" t="s">
        <v>5522</v>
      </c>
      <c r="F1270" t="s">
        <v>5523</v>
      </c>
    </row>
    <row r="1271" spans="1:6" hidden="1" x14ac:dyDescent="0.25">
      <c r="A1271" t="s">
        <v>5524</v>
      </c>
      <c r="D1271" t="s">
        <v>5525</v>
      </c>
      <c r="F1271" t="s">
        <v>5526</v>
      </c>
    </row>
    <row r="1272" spans="1:6" hidden="1" x14ac:dyDescent="0.25">
      <c r="A1272" t="s">
        <v>5527</v>
      </c>
      <c r="D1272" t="s">
        <v>5528</v>
      </c>
      <c r="F1272" t="s">
        <v>5529</v>
      </c>
    </row>
    <row r="1273" spans="1:6" hidden="1" x14ac:dyDescent="0.25">
      <c r="A1273" t="s">
        <v>5530</v>
      </c>
      <c r="D1273" t="s">
        <v>5531</v>
      </c>
      <c r="F1273" t="s">
        <v>5532</v>
      </c>
    </row>
    <row r="1274" spans="1:6" hidden="1" x14ac:dyDescent="0.25">
      <c r="A1274" t="s">
        <v>5533</v>
      </c>
      <c r="D1274" t="s">
        <v>5534</v>
      </c>
      <c r="F1274" t="s">
        <v>5535</v>
      </c>
    </row>
    <row r="1275" spans="1:6" hidden="1" x14ac:dyDescent="0.25">
      <c r="A1275" t="s">
        <v>5536</v>
      </c>
      <c r="D1275" t="s">
        <v>5537</v>
      </c>
      <c r="F1275" t="s">
        <v>5538</v>
      </c>
    </row>
    <row r="1276" spans="1:6" hidden="1" x14ac:dyDescent="0.25">
      <c r="A1276" t="s">
        <v>5539</v>
      </c>
      <c r="D1276" t="s">
        <v>5540</v>
      </c>
      <c r="F1276" t="s">
        <v>5541</v>
      </c>
    </row>
    <row r="1277" spans="1:6" hidden="1" x14ac:dyDescent="0.25">
      <c r="A1277" t="s">
        <v>5542</v>
      </c>
      <c r="D1277" t="s">
        <v>5543</v>
      </c>
      <c r="F1277" t="s">
        <v>5544</v>
      </c>
    </row>
    <row r="1278" spans="1:6" hidden="1" x14ac:dyDescent="0.25">
      <c r="A1278" t="s">
        <v>5545</v>
      </c>
      <c r="D1278" t="s">
        <v>5546</v>
      </c>
      <c r="F1278" t="s">
        <v>5547</v>
      </c>
    </row>
    <row r="1279" spans="1:6" hidden="1" x14ac:dyDescent="0.25">
      <c r="A1279" t="s">
        <v>5548</v>
      </c>
      <c r="D1279" t="s">
        <v>5549</v>
      </c>
      <c r="F1279" t="s">
        <v>5550</v>
      </c>
    </row>
    <row r="1280" spans="1:6" hidden="1" x14ac:dyDescent="0.25">
      <c r="A1280" t="s">
        <v>5551</v>
      </c>
      <c r="D1280" t="s">
        <v>5552</v>
      </c>
      <c r="F1280" t="s">
        <v>5553</v>
      </c>
    </row>
    <row r="1281" spans="1:6" hidden="1" x14ac:dyDescent="0.25">
      <c r="A1281" t="s">
        <v>5554</v>
      </c>
      <c r="D1281" t="s">
        <v>5555</v>
      </c>
      <c r="F1281" t="s">
        <v>5556</v>
      </c>
    </row>
    <row r="1282" spans="1:6" hidden="1" x14ac:dyDescent="0.25">
      <c r="A1282" t="s">
        <v>5557</v>
      </c>
      <c r="D1282" t="s">
        <v>5558</v>
      </c>
      <c r="F1282" t="s">
        <v>5559</v>
      </c>
    </row>
    <row r="1283" spans="1:6" hidden="1" x14ac:dyDescent="0.25">
      <c r="A1283" t="s">
        <v>5560</v>
      </c>
      <c r="D1283" t="s">
        <v>5561</v>
      </c>
      <c r="F1283" t="s">
        <v>5562</v>
      </c>
    </row>
    <row r="1284" spans="1:6" hidden="1" x14ac:dyDescent="0.25">
      <c r="A1284" t="s">
        <v>5563</v>
      </c>
      <c r="D1284" t="s">
        <v>5564</v>
      </c>
      <c r="F1284" t="s">
        <v>5565</v>
      </c>
    </row>
    <row r="1285" spans="1:6" hidden="1" x14ac:dyDescent="0.25">
      <c r="A1285" t="s">
        <v>5566</v>
      </c>
      <c r="D1285" t="s">
        <v>5567</v>
      </c>
      <c r="F1285" t="s">
        <v>5568</v>
      </c>
    </row>
    <row r="1286" spans="1:6" hidden="1" x14ac:dyDescent="0.25">
      <c r="A1286" t="s">
        <v>5569</v>
      </c>
      <c r="D1286" t="s">
        <v>5570</v>
      </c>
      <c r="F1286" t="s">
        <v>5571</v>
      </c>
    </row>
    <row r="1287" spans="1:6" hidden="1" x14ac:dyDescent="0.25">
      <c r="A1287" t="s">
        <v>5572</v>
      </c>
      <c r="D1287" t="s">
        <v>5573</v>
      </c>
      <c r="F1287" t="s">
        <v>5574</v>
      </c>
    </row>
    <row r="1288" spans="1:6" hidden="1" x14ac:dyDescent="0.25">
      <c r="A1288" t="s">
        <v>5575</v>
      </c>
      <c r="D1288" t="s">
        <v>5576</v>
      </c>
      <c r="F1288" t="s">
        <v>5577</v>
      </c>
    </row>
    <row r="1289" spans="1:6" hidden="1" x14ac:dyDescent="0.25">
      <c r="A1289" t="s">
        <v>5578</v>
      </c>
      <c r="D1289" t="s">
        <v>5579</v>
      </c>
      <c r="F1289" t="s">
        <v>5580</v>
      </c>
    </row>
    <row r="1290" spans="1:6" hidden="1" x14ac:dyDescent="0.25">
      <c r="A1290" t="s">
        <v>5581</v>
      </c>
      <c r="D1290" t="s">
        <v>5582</v>
      </c>
      <c r="F1290" t="s">
        <v>5583</v>
      </c>
    </row>
    <row r="1291" spans="1:6" hidden="1" x14ac:dyDescent="0.25">
      <c r="A1291" t="s">
        <v>5584</v>
      </c>
      <c r="D1291" t="s">
        <v>5585</v>
      </c>
      <c r="F1291" t="s">
        <v>5586</v>
      </c>
    </row>
    <row r="1292" spans="1:6" hidden="1" x14ac:dyDescent="0.25">
      <c r="A1292" t="s">
        <v>5587</v>
      </c>
      <c r="D1292" t="s">
        <v>5588</v>
      </c>
      <c r="F1292" t="s">
        <v>5589</v>
      </c>
    </row>
    <row r="1293" spans="1:6" hidden="1" x14ac:dyDescent="0.25">
      <c r="A1293" t="s">
        <v>5590</v>
      </c>
      <c r="D1293" t="s">
        <v>5591</v>
      </c>
      <c r="F1293" t="s">
        <v>5592</v>
      </c>
    </row>
    <row r="1294" spans="1:6" hidden="1" x14ac:dyDescent="0.25">
      <c r="A1294" t="s">
        <v>5593</v>
      </c>
      <c r="D1294" t="s">
        <v>5594</v>
      </c>
      <c r="F1294" t="s">
        <v>5595</v>
      </c>
    </row>
    <row r="1295" spans="1:6" hidden="1" x14ac:dyDescent="0.25">
      <c r="A1295" t="s">
        <v>5596</v>
      </c>
      <c r="D1295" t="s">
        <v>5597</v>
      </c>
      <c r="F1295" t="s">
        <v>5598</v>
      </c>
    </row>
    <row r="1296" spans="1:6" hidden="1" x14ac:dyDescent="0.25">
      <c r="A1296" t="s">
        <v>5599</v>
      </c>
      <c r="D1296" t="s">
        <v>5600</v>
      </c>
      <c r="F1296" t="s">
        <v>5601</v>
      </c>
    </row>
    <row r="1297" spans="1:6" hidden="1" x14ac:dyDescent="0.25">
      <c r="A1297" t="s">
        <v>5602</v>
      </c>
      <c r="D1297" t="s">
        <v>5603</v>
      </c>
      <c r="F1297" t="s">
        <v>5604</v>
      </c>
    </row>
    <row r="1298" spans="1:6" hidden="1" x14ac:dyDescent="0.25">
      <c r="A1298" t="s">
        <v>5605</v>
      </c>
      <c r="D1298" t="s">
        <v>5606</v>
      </c>
      <c r="F1298" t="s">
        <v>5607</v>
      </c>
    </row>
    <row r="1299" spans="1:6" hidden="1" x14ac:dyDescent="0.25">
      <c r="A1299" t="s">
        <v>5608</v>
      </c>
      <c r="D1299" t="s">
        <v>5609</v>
      </c>
      <c r="F1299" t="s">
        <v>5610</v>
      </c>
    </row>
    <row r="1300" spans="1:6" hidden="1" x14ac:dyDescent="0.25">
      <c r="A1300" t="s">
        <v>5611</v>
      </c>
      <c r="D1300" t="s">
        <v>5612</v>
      </c>
      <c r="F1300" t="s">
        <v>5613</v>
      </c>
    </row>
    <row r="1301" spans="1:6" hidden="1" x14ac:dyDescent="0.25">
      <c r="A1301" t="s">
        <v>5614</v>
      </c>
      <c r="D1301" t="s">
        <v>5615</v>
      </c>
      <c r="F1301" t="s">
        <v>5616</v>
      </c>
    </row>
    <row r="1302" spans="1:6" hidden="1" x14ac:dyDescent="0.25">
      <c r="A1302" t="s">
        <v>5617</v>
      </c>
      <c r="D1302" t="s">
        <v>5618</v>
      </c>
      <c r="F1302" t="s">
        <v>5619</v>
      </c>
    </row>
    <row r="1303" spans="1:6" hidden="1" x14ac:dyDescent="0.25">
      <c r="A1303" t="s">
        <v>5620</v>
      </c>
      <c r="D1303" t="s">
        <v>5621</v>
      </c>
      <c r="F1303" t="s">
        <v>5622</v>
      </c>
    </row>
    <row r="1304" spans="1:6" hidden="1" x14ac:dyDescent="0.25">
      <c r="A1304" t="s">
        <v>5623</v>
      </c>
      <c r="D1304" t="s">
        <v>5624</v>
      </c>
      <c r="F1304" t="s">
        <v>5625</v>
      </c>
    </row>
    <row r="1305" spans="1:6" hidden="1" x14ac:dyDescent="0.25">
      <c r="A1305" t="s">
        <v>5626</v>
      </c>
      <c r="D1305" t="s">
        <v>5627</v>
      </c>
      <c r="F1305" t="s">
        <v>5628</v>
      </c>
    </row>
    <row r="1306" spans="1:6" hidden="1" x14ac:dyDescent="0.25">
      <c r="A1306" t="s">
        <v>5629</v>
      </c>
      <c r="D1306" t="s">
        <v>5630</v>
      </c>
      <c r="F1306" t="s">
        <v>5631</v>
      </c>
    </row>
    <row r="1307" spans="1:6" hidden="1" x14ac:dyDescent="0.25">
      <c r="A1307" t="s">
        <v>5632</v>
      </c>
      <c r="D1307" t="s">
        <v>5633</v>
      </c>
      <c r="F1307" t="s">
        <v>5634</v>
      </c>
    </row>
    <row r="1308" spans="1:6" hidden="1" x14ac:dyDescent="0.25">
      <c r="A1308" t="s">
        <v>5635</v>
      </c>
      <c r="D1308" t="s">
        <v>5636</v>
      </c>
      <c r="F1308" t="s">
        <v>5637</v>
      </c>
    </row>
    <row r="1309" spans="1:6" hidden="1" x14ac:dyDescent="0.25">
      <c r="A1309" t="s">
        <v>5638</v>
      </c>
      <c r="D1309" t="s">
        <v>5639</v>
      </c>
      <c r="F1309" t="s">
        <v>5640</v>
      </c>
    </row>
    <row r="1310" spans="1:6" hidden="1" x14ac:dyDescent="0.25">
      <c r="A1310" t="s">
        <v>5641</v>
      </c>
      <c r="D1310" t="s">
        <v>5642</v>
      </c>
      <c r="F1310" t="s">
        <v>5643</v>
      </c>
    </row>
    <row r="1311" spans="1:6" hidden="1" x14ac:dyDescent="0.25">
      <c r="A1311" t="s">
        <v>5644</v>
      </c>
      <c r="D1311" t="s">
        <v>5645</v>
      </c>
      <c r="F1311" t="s">
        <v>5646</v>
      </c>
    </row>
    <row r="1312" spans="1:6" hidden="1" x14ac:dyDescent="0.25">
      <c r="A1312" t="s">
        <v>5647</v>
      </c>
      <c r="D1312" t="s">
        <v>5648</v>
      </c>
      <c r="F1312" t="s">
        <v>5649</v>
      </c>
    </row>
    <row r="1313" spans="1:6" hidden="1" x14ac:dyDescent="0.25">
      <c r="A1313" t="s">
        <v>5650</v>
      </c>
      <c r="D1313" t="s">
        <v>5651</v>
      </c>
      <c r="F1313" t="s">
        <v>5652</v>
      </c>
    </row>
    <row r="1314" spans="1:6" hidden="1" x14ac:dyDescent="0.25">
      <c r="A1314" t="s">
        <v>5653</v>
      </c>
      <c r="D1314" t="s">
        <v>5654</v>
      </c>
      <c r="F1314" t="s">
        <v>5655</v>
      </c>
    </row>
    <row r="1315" spans="1:6" hidden="1" x14ac:dyDescent="0.25">
      <c r="A1315" t="s">
        <v>5656</v>
      </c>
      <c r="D1315" t="s">
        <v>5657</v>
      </c>
      <c r="F1315" t="s">
        <v>5658</v>
      </c>
    </row>
    <row r="1316" spans="1:6" hidden="1" x14ac:dyDescent="0.25">
      <c r="A1316" t="s">
        <v>5659</v>
      </c>
      <c r="D1316" t="s">
        <v>5660</v>
      </c>
      <c r="F1316" t="s">
        <v>5661</v>
      </c>
    </row>
    <row r="1317" spans="1:6" hidden="1" x14ac:dyDescent="0.25">
      <c r="A1317" t="s">
        <v>5662</v>
      </c>
      <c r="D1317" t="s">
        <v>5663</v>
      </c>
      <c r="F1317" t="s">
        <v>5664</v>
      </c>
    </row>
    <row r="1318" spans="1:6" hidden="1" x14ac:dyDescent="0.25">
      <c r="A1318" t="s">
        <v>5665</v>
      </c>
      <c r="D1318" t="s">
        <v>5666</v>
      </c>
      <c r="F1318" t="s">
        <v>5667</v>
      </c>
    </row>
    <row r="1319" spans="1:6" hidden="1" x14ac:dyDescent="0.25">
      <c r="A1319" t="s">
        <v>5668</v>
      </c>
      <c r="D1319" t="s">
        <v>5669</v>
      </c>
      <c r="F1319" t="s">
        <v>5670</v>
      </c>
    </row>
    <row r="1320" spans="1:6" hidden="1" x14ac:dyDescent="0.25">
      <c r="A1320" t="s">
        <v>5671</v>
      </c>
      <c r="D1320" t="s">
        <v>5672</v>
      </c>
      <c r="F1320" t="s">
        <v>5673</v>
      </c>
    </row>
    <row r="1321" spans="1:6" hidden="1" x14ac:dyDescent="0.25">
      <c r="A1321" t="s">
        <v>5674</v>
      </c>
      <c r="D1321" t="s">
        <v>5675</v>
      </c>
      <c r="F1321" t="s">
        <v>5676</v>
      </c>
    </row>
    <row r="1322" spans="1:6" hidden="1" x14ac:dyDescent="0.25">
      <c r="A1322" t="s">
        <v>5677</v>
      </c>
      <c r="D1322" t="s">
        <v>5678</v>
      </c>
      <c r="F1322" t="s">
        <v>5679</v>
      </c>
    </row>
    <row r="1323" spans="1:6" hidden="1" x14ac:dyDescent="0.25">
      <c r="A1323" t="s">
        <v>5680</v>
      </c>
      <c r="D1323" t="s">
        <v>5681</v>
      </c>
      <c r="F1323" t="s">
        <v>5682</v>
      </c>
    </row>
    <row r="1324" spans="1:6" hidden="1" x14ac:dyDescent="0.25">
      <c r="A1324" t="s">
        <v>5683</v>
      </c>
      <c r="C1324" t="s">
        <v>5684</v>
      </c>
      <c r="D1324" t="s">
        <v>5685</v>
      </c>
      <c r="F1324" t="s">
        <v>5686</v>
      </c>
    </row>
    <row r="1325" spans="1:6" x14ac:dyDescent="0.25">
      <c r="A1325" t="s">
        <v>5687</v>
      </c>
      <c r="B1325" t="s">
        <v>5688</v>
      </c>
      <c r="C1325" t="s">
        <v>5689</v>
      </c>
      <c r="D1325" t="s">
        <v>5690</v>
      </c>
      <c r="F1325" t="s">
        <v>5691</v>
      </c>
    </row>
    <row r="1326" spans="1:6" hidden="1" x14ac:dyDescent="0.25">
      <c r="C1326" t="s">
        <v>5692</v>
      </c>
      <c r="D1326" t="s">
        <v>5693</v>
      </c>
      <c r="F1326" t="s">
        <v>5694</v>
      </c>
    </row>
    <row r="1327" spans="1:6" x14ac:dyDescent="0.25">
      <c r="A1327" t="s">
        <v>5695</v>
      </c>
      <c r="B1327" t="s">
        <v>5696</v>
      </c>
      <c r="C1327" t="s">
        <v>5697</v>
      </c>
      <c r="D1327" t="s">
        <v>5698</v>
      </c>
      <c r="F1327" t="s">
        <v>5699</v>
      </c>
    </row>
    <row r="1328" spans="1:6" hidden="1" x14ac:dyDescent="0.25">
      <c r="C1328" t="s">
        <v>5700</v>
      </c>
      <c r="D1328" t="s">
        <v>5701</v>
      </c>
      <c r="F1328" t="s">
        <v>5702</v>
      </c>
    </row>
    <row r="1329" spans="1:6" x14ac:dyDescent="0.25">
      <c r="A1329" t="s">
        <v>5703</v>
      </c>
      <c r="B1329" t="s">
        <v>5704</v>
      </c>
      <c r="C1329" t="s">
        <v>5705</v>
      </c>
      <c r="D1329" t="s">
        <v>5706</v>
      </c>
      <c r="F1329" t="s">
        <v>5707</v>
      </c>
    </row>
    <row r="1330" spans="1:6" x14ac:dyDescent="0.25">
      <c r="A1330" t="s">
        <v>5708</v>
      </c>
      <c r="B1330" t="s">
        <v>5709</v>
      </c>
      <c r="C1330" t="s">
        <v>5710</v>
      </c>
      <c r="D1330" t="s">
        <v>5711</v>
      </c>
      <c r="F1330" t="s">
        <v>5712</v>
      </c>
    </row>
    <row r="1331" spans="1:6" x14ac:dyDescent="0.25">
      <c r="A1331" t="s">
        <v>5713</v>
      </c>
      <c r="B1331" t="s">
        <v>5714</v>
      </c>
      <c r="C1331" t="s">
        <v>5715</v>
      </c>
      <c r="D1331" t="s">
        <v>5716</v>
      </c>
      <c r="F1331" t="s">
        <v>5717</v>
      </c>
    </row>
    <row r="1332" spans="1:6" x14ac:dyDescent="0.25">
      <c r="A1332" t="s">
        <v>5718</v>
      </c>
      <c r="B1332" t="s">
        <v>5719</v>
      </c>
      <c r="C1332" t="s">
        <v>5720</v>
      </c>
      <c r="D1332" t="s">
        <v>5721</v>
      </c>
      <c r="F1332" t="s">
        <v>5722</v>
      </c>
    </row>
    <row r="1333" spans="1:6" x14ac:dyDescent="0.25">
      <c r="A1333" t="s">
        <v>5723</v>
      </c>
      <c r="B1333" t="s">
        <v>5724</v>
      </c>
      <c r="C1333" t="s">
        <v>5725</v>
      </c>
      <c r="D1333" t="s">
        <v>5726</v>
      </c>
      <c r="F1333" t="s">
        <v>5727</v>
      </c>
    </row>
    <row r="1334" spans="1:6" x14ac:dyDescent="0.25">
      <c r="A1334" t="s">
        <v>5728</v>
      </c>
      <c r="B1334" t="s">
        <v>5729</v>
      </c>
      <c r="C1334" t="s">
        <v>5730</v>
      </c>
      <c r="D1334" t="s">
        <v>5731</v>
      </c>
      <c r="F1334" t="s">
        <v>5732</v>
      </c>
    </row>
    <row r="1335" spans="1:6" x14ac:dyDescent="0.25">
      <c r="A1335" t="s">
        <v>5733</v>
      </c>
      <c r="B1335" t="s">
        <v>5734</v>
      </c>
      <c r="C1335" t="s">
        <v>5735</v>
      </c>
      <c r="D1335" t="s">
        <v>5736</v>
      </c>
      <c r="F1335" t="s">
        <v>5737</v>
      </c>
    </row>
    <row r="1336" spans="1:6" x14ac:dyDescent="0.25">
      <c r="A1336" t="s">
        <v>5738</v>
      </c>
      <c r="B1336" t="s">
        <v>5739</v>
      </c>
      <c r="C1336" t="s">
        <v>5740</v>
      </c>
      <c r="D1336" t="s">
        <v>5741</v>
      </c>
      <c r="F1336" t="s">
        <v>5742</v>
      </c>
    </row>
    <row r="1337" spans="1:6" x14ac:dyDescent="0.25">
      <c r="A1337" t="s">
        <v>5743</v>
      </c>
      <c r="B1337" t="s">
        <v>5744</v>
      </c>
      <c r="C1337" t="s">
        <v>5745</v>
      </c>
      <c r="D1337" t="s">
        <v>5746</v>
      </c>
      <c r="F1337" t="s">
        <v>5747</v>
      </c>
    </row>
    <row r="1338" spans="1:6" x14ac:dyDescent="0.25">
      <c r="A1338" t="s">
        <v>5748</v>
      </c>
      <c r="B1338" t="s">
        <v>5749</v>
      </c>
      <c r="C1338" t="s">
        <v>5750</v>
      </c>
      <c r="D1338" t="s">
        <v>5751</v>
      </c>
      <c r="F1338" t="s">
        <v>5752</v>
      </c>
    </row>
    <row r="1339" spans="1:6" x14ac:dyDescent="0.25">
      <c r="A1339" t="s">
        <v>5753</v>
      </c>
      <c r="B1339" t="s">
        <v>5754</v>
      </c>
      <c r="C1339" t="s">
        <v>5755</v>
      </c>
      <c r="D1339" t="s">
        <v>5756</v>
      </c>
      <c r="F1339" t="s">
        <v>5757</v>
      </c>
    </row>
    <row r="1340" spans="1:6" x14ac:dyDescent="0.25">
      <c r="A1340" t="s">
        <v>5758</v>
      </c>
      <c r="B1340" t="s">
        <v>5759</v>
      </c>
      <c r="C1340" t="s">
        <v>5760</v>
      </c>
      <c r="D1340" t="s">
        <v>5761</v>
      </c>
      <c r="F1340" t="s">
        <v>5762</v>
      </c>
    </row>
    <row r="1341" spans="1:6" hidden="1" x14ac:dyDescent="0.25">
      <c r="A1341" t="s">
        <v>5763</v>
      </c>
      <c r="C1341" t="s">
        <v>5764</v>
      </c>
      <c r="D1341" t="s">
        <v>5765</v>
      </c>
      <c r="F1341" t="s">
        <v>5766</v>
      </c>
    </row>
    <row r="1342" spans="1:6" x14ac:dyDescent="0.25">
      <c r="A1342" t="s">
        <v>5767</v>
      </c>
      <c r="B1342" t="s">
        <v>5768</v>
      </c>
      <c r="C1342" t="s">
        <v>5769</v>
      </c>
      <c r="D1342" t="s">
        <v>5770</v>
      </c>
      <c r="F1342" t="s">
        <v>5771</v>
      </c>
    </row>
    <row r="1343" spans="1:6" hidden="1" x14ac:dyDescent="0.25">
      <c r="A1343" t="s">
        <v>5772</v>
      </c>
      <c r="C1343" t="s">
        <v>5773</v>
      </c>
      <c r="D1343" t="s">
        <v>5774</v>
      </c>
      <c r="F1343" t="s">
        <v>5775</v>
      </c>
    </row>
    <row r="1344" spans="1:6" x14ac:dyDescent="0.25">
      <c r="A1344" t="s">
        <v>5776</v>
      </c>
      <c r="B1344" t="s">
        <v>5777</v>
      </c>
      <c r="C1344" t="s">
        <v>5778</v>
      </c>
      <c r="D1344" t="s">
        <v>5779</v>
      </c>
      <c r="F1344" t="s">
        <v>5780</v>
      </c>
    </row>
    <row r="1345" spans="1:6" x14ac:dyDescent="0.25">
      <c r="A1345" t="s">
        <v>5781</v>
      </c>
      <c r="B1345" t="s">
        <v>5782</v>
      </c>
      <c r="C1345" t="s">
        <v>5783</v>
      </c>
      <c r="D1345" t="s">
        <v>5784</v>
      </c>
      <c r="F1345" t="s">
        <v>5785</v>
      </c>
    </row>
    <row r="1346" spans="1:6" x14ac:dyDescent="0.25">
      <c r="A1346" t="s">
        <v>5786</v>
      </c>
      <c r="B1346" t="s">
        <v>5787</v>
      </c>
      <c r="C1346" t="s">
        <v>5788</v>
      </c>
      <c r="D1346" t="s">
        <v>5789</v>
      </c>
      <c r="F1346" t="s">
        <v>5790</v>
      </c>
    </row>
    <row r="1347" spans="1:6" x14ac:dyDescent="0.25">
      <c r="A1347" t="s">
        <v>5791</v>
      </c>
      <c r="B1347" t="s">
        <v>5792</v>
      </c>
      <c r="C1347" t="s">
        <v>5793</v>
      </c>
      <c r="D1347" t="s">
        <v>5794</v>
      </c>
      <c r="F1347" t="s">
        <v>5795</v>
      </c>
    </row>
    <row r="1348" spans="1:6" x14ac:dyDescent="0.25">
      <c r="A1348" t="s">
        <v>5796</v>
      </c>
      <c r="B1348" t="s">
        <v>5797</v>
      </c>
      <c r="C1348" t="s">
        <v>5798</v>
      </c>
      <c r="D1348" t="s">
        <v>5799</v>
      </c>
      <c r="F1348" t="s">
        <v>5800</v>
      </c>
    </row>
    <row r="1349" spans="1:6" hidden="1" x14ac:dyDescent="0.25">
      <c r="A1349" t="s">
        <v>5801</v>
      </c>
      <c r="C1349" t="s">
        <v>5802</v>
      </c>
      <c r="D1349" t="s">
        <v>5803</v>
      </c>
      <c r="F1349" t="s">
        <v>5804</v>
      </c>
    </row>
    <row r="1350" spans="1:6" x14ac:dyDescent="0.25">
      <c r="A1350" t="s">
        <v>5805</v>
      </c>
      <c r="B1350" t="s">
        <v>5806</v>
      </c>
      <c r="C1350" t="s">
        <v>5807</v>
      </c>
      <c r="D1350" t="s">
        <v>5808</v>
      </c>
      <c r="F1350" t="s">
        <v>5809</v>
      </c>
    </row>
    <row r="1351" spans="1:6" hidden="1" x14ac:dyDescent="0.25">
      <c r="A1351" t="s">
        <v>5810</v>
      </c>
      <c r="C1351" t="s">
        <v>5811</v>
      </c>
      <c r="D1351" t="s">
        <v>5812</v>
      </c>
      <c r="F1351" t="s">
        <v>5813</v>
      </c>
    </row>
    <row r="1352" spans="1:6" hidden="1" x14ac:dyDescent="0.25">
      <c r="A1352" t="s">
        <v>5814</v>
      </c>
      <c r="C1352" t="s">
        <v>5815</v>
      </c>
      <c r="D1352" t="s">
        <v>5816</v>
      </c>
      <c r="F1352" t="s">
        <v>5817</v>
      </c>
    </row>
    <row r="1353" spans="1:6" hidden="1" x14ac:dyDescent="0.25">
      <c r="A1353" t="s">
        <v>5818</v>
      </c>
      <c r="C1353" t="s">
        <v>5819</v>
      </c>
      <c r="D1353" t="s">
        <v>5820</v>
      </c>
      <c r="F1353" t="s">
        <v>5821</v>
      </c>
    </row>
    <row r="1354" spans="1:6" hidden="1" x14ac:dyDescent="0.25">
      <c r="A1354" t="s">
        <v>5822</v>
      </c>
      <c r="C1354" t="s">
        <v>5823</v>
      </c>
      <c r="D1354" t="s">
        <v>5824</v>
      </c>
      <c r="F1354" t="s">
        <v>5825</v>
      </c>
    </row>
    <row r="1355" spans="1:6" hidden="1" x14ac:dyDescent="0.25">
      <c r="A1355" t="s">
        <v>5826</v>
      </c>
      <c r="C1355" t="s">
        <v>5827</v>
      </c>
      <c r="D1355" t="s">
        <v>5828</v>
      </c>
      <c r="F1355" t="s">
        <v>5829</v>
      </c>
    </row>
    <row r="1356" spans="1:6" hidden="1" x14ac:dyDescent="0.25">
      <c r="A1356" t="s">
        <v>5830</v>
      </c>
      <c r="C1356" t="s">
        <v>5831</v>
      </c>
      <c r="D1356" t="s">
        <v>5832</v>
      </c>
      <c r="F1356" t="s">
        <v>5833</v>
      </c>
    </row>
    <row r="1357" spans="1:6" hidden="1" x14ac:dyDescent="0.25">
      <c r="A1357" t="s">
        <v>5834</v>
      </c>
      <c r="C1357" t="s">
        <v>5835</v>
      </c>
      <c r="D1357" t="s">
        <v>5836</v>
      </c>
      <c r="F1357" t="s">
        <v>5837</v>
      </c>
    </row>
    <row r="1358" spans="1:6" x14ac:dyDescent="0.25">
      <c r="A1358" t="s">
        <v>5838</v>
      </c>
      <c r="B1358" t="s">
        <v>5839</v>
      </c>
      <c r="C1358" t="s">
        <v>5840</v>
      </c>
      <c r="D1358" t="s">
        <v>5841</v>
      </c>
      <c r="F1358" t="s">
        <v>5842</v>
      </c>
    </row>
    <row r="1359" spans="1:6" hidden="1" x14ac:dyDescent="0.25">
      <c r="A1359" t="s">
        <v>5843</v>
      </c>
      <c r="D1359" t="s">
        <v>5844</v>
      </c>
      <c r="F1359" t="s">
        <v>5845</v>
      </c>
    </row>
    <row r="1360" spans="1:6" hidden="1" x14ac:dyDescent="0.25">
      <c r="A1360" t="s">
        <v>5846</v>
      </c>
      <c r="D1360" t="s">
        <v>5847</v>
      </c>
      <c r="F1360" t="s">
        <v>5848</v>
      </c>
    </row>
    <row r="1361" spans="1:6" hidden="1" x14ac:dyDescent="0.25">
      <c r="A1361" t="s">
        <v>5849</v>
      </c>
      <c r="D1361" t="s">
        <v>5850</v>
      </c>
      <c r="F1361" t="s">
        <v>5851</v>
      </c>
    </row>
    <row r="1362" spans="1:6" hidden="1" x14ac:dyDescent="0.25">
      <c r="A1362" t="s">
        <v>5852</v>
      </c>
      <c r="D1362" t="s">
        <v>5853</v>
      </c>
      <c r="F1362" t="s">
        <v>5854</v>
      </c>
    </row>
    <row r="1363" spans="1:6" hidden="1" x14ac:dyDescent="0.25">
      <c r="A1363" t="s">
        <v>5855</v>
      </c>
      <c r="D1363" t="s">
        <v>5856</v>
      </c>
      <c r="F1363" t="s">
        <v>5857</v>
      </c>
    </row>
    <row r="1364" spans="1:6" hidden="1" x14ac:dyDescent="0.25">
      <c r="A1364" t="s">
        <v>5858</v>
      </c>
      <c r="C1364" t="s">
        <v>5859</v>
      </c>
      <c r="D1364" t="s">
        <v>5860</v>
      </c>
      <c r="F1364" t="s">
        <v>5861</v>
      </c>
    </row>
    <row r="1365" spans="1:6" x14ac:dyDescent="0.25">
      <c r="A1365" t="s">
        <v>5862</v>
      </c>
      <c r="B1365" t="s">
        <v>5863</v>
      </c>
      <c r="C1365" t="s">
        <v>5864</v>
      </c>
      <c r="D1365" t="s">
        <v>5865</v>
      </c>
      <c r="F1365" t="s">
        <v>5866</v>
      </c>
    </row>
    <row r="1366" spans="1:6" x14ac:dyDescent="0.25">
      <c r="A1366" t="s">
        <v>5867</v>
      </c>
      <c r="B1366" t="s">
        <v>5868</v>
      </c>
      <c r="C1366" t="s">
        <v>5869</v>
      </c>
      <c r="D1366" t="s">
        <v>5870</v>
      </c>
      <c r="F1366" t="s">
        <v>5871</v>
      </c>
    </row>
    <row r="1367" spans="1:6" hidden="1" x14ac:dyDescent="0.25">
      <c r="A1367" t="s">
        <v>5872</v>
      </c>
      <c r="D1367" t="s">
        <v>5873</v>
      </c>
      <c r="F1367" t="s">
        <v>5874</v>
      </c>
    </row>
    <row r="1368" spans="1:6" hidden="1" x14ac:dyDescent="0.25">
      <c r="A1368" t="s">
        <v>5875</v>
      </c>
      <c r="D1368" t="s">
        <v>5876</v>
      </c>
      <c r="F1368" t="s">
        <v>5877</v>
      </c>
    </row>
    <row r="1369" spans="1:6" hidden="1" x14ac:dyDescent="0.25">
      <c r="A1369" t="s">
        <v>5878</v>
      </c>
      <c r="D1369" t="s">
        <v>5879</v>
      </c>
      <c r="F1369" t="s">
        <v>5880</v>
      </c>
    </row>
    <row r="1370" spans="1:6" hidden="1" x14ac:dyDescent="0.25">
      <c r="A1370" t="s">
        <v>5881</v>
      </c>
      <c r="D1370" t="s">
        <v>5882</v>
      </c>
      <c r="F1370" t="s">
        <v>5883</v>
      </c>
    </row>
    <row r="1371" spans="1:6" hidden="1" x14ac:dyDescent="0.25">
      <c r="A1371" t="s">
        <v>5884</v>
      </c>
      <c r="D1371" t="s">
        <v>5885</v>
      </c>
      <c r="F1371" t="s">
        <v>5886</v>
      </c>
    </row>
    <row r="1372" spans="1:6" hidden="1" x14ac:dyDescent="0.25">
      <c r="A1372" t="s">
        <v>5887</v>
      </c>
      <c r="D1372" t="s">
        <v>5888</v>
      </c>
      <c r="F1372" t="s">
        <v>5889</v>
      </c>
    </row>
    <row r="1373" spans="1:6" hidden="1" x14ac:dyDescent="0.25">
      <c r="A1373" t="s">
        <v>5890</v>
      </c>
      <c r="D1373" t="s">
        <v>5891</v>
      </c>
      <c r="F1373" t="s">
        <v>5892</v>
      </c>
    </row>
    <row r="1374" spans="1:6" hidden="1" x14ac:dyDescent="0.25">
      <c r="A1374" t="s">
        <v>5893</v>
      </c>
      <c r="D1374" t="s">
        <v>5894</v>
      </c>
      <c r="F1374" t="s">
        <v>5895</v>
      </c>
    </row>
    <row r="1375" spans="1:6" hidden="1" x14ac:dyDescent="0.25">
      <c r="A1375" t="s">
        <v>5896</v>
      </c>
      <c r="D1375" t="s">
        <v>5897</v>
      </c>
      <c r="F1375" t="s">
        <v>5898</v>
      </c>
    </row>
    <row r="1376" spans="1:6" hidden="1" x14ac:dyDescent="0.25">
      <c r="A1376" t="s">
        <v>5899</v>
      </c>
      <c r="D1376" t="s">
        <v>5900</v>
      </c>
      <c r="F1376" t="s">
        <v>5901</v>
      </c>
    </row>
    <row r="1377" spans="1:6" hidden="1" x14ac:dyDescent="0.25">
      <c r="A1377" t="s">
        <v>5902</v>
      </c>
      <c r="D1377" t="s">
        <v>5903</v>
      </c>
      <c r="F1377" t="s">
        <v>5904</v>
      </c>
    </row>
    <row r="1378" spans="1:6" hidden="1" x14ac:dyDescent="0.25">
      <c r="A1378" t="s">
        <v>5905</v>
      </c>
      <c r="C1378" t="s">
        <v>5906</v>
      </c>
      <c r="D1378" t="s">
        <v>5907</v>
      </c>
      <c r="F1378" t="s">
        <v>5908</v>
      </c>
    </row>
    <row r="1379" spans="1:6" x14ac:dyDescent="0.25">
      <c r="A1379" t="s">
        <v>5909</v>
      </c>
      <c r="B1379" t="s">
        <v>5910</v>
      </c>
      <c r="C1379" t="s">
        <v>5911</v>
      </c>
      <c r="D1379" t="s">
        <v>5912</v>
      </c>
      <c r="F1379" t="s">
        <v>5913</v>
      </c>
    </row>
    <row r="1380" spans="1:6" hidden="1" x14ac:dyDescent="0.25">
      <c r="A1380" t="s">
        <v>5914</v>
      </c>
      <c r="D1380" t="s">
        <v>5915</v>
      </c>
      <c r="F1380" t="s">
        <v>5916</v>
      </c>
    </row>
    <row r="1381" spans="1:6" x14ac:dyDescent="0.25">
      <c r="A1381" t="s">
        <v>5917</v>
      </c>
      <c r="B1381" t="s">
        <v>5918</v>
      </c>
      <c r="C1381" t="s">
        <v>5919</v>
      </c>
      <c r="D1381" t="s">
        <v>5920</v>
      </c>
      <c r="F1381" t="s">
        <v>5921</v>
      </c>
    </row>
    <row r="1382" spans="1:6" x14ac:dyDescent="0.25">
      <c r="A1382" t="s">
        <v>5922</v>
      </c>
      <c r="B1382" t="s">
        <v>5923</v>
      </c>
      <c r="C1382" t="s">
        <v>5924</v>
      </c>
      <c r="D1382" t="s">
        <v>5925</v>
      </c>
      <c r="F1382" t="s">
        <v>5926</v>
      </c>
    </row>
    <row r="1383" spans="1:6" x14ac:dyDescent="0.25">
      <c r="A1383" t="s">
        <v>5927</v>
      </c>
      <c r="B1383" t="s">
        <v>5928</v>
      </c>
      <c r="C1383" t="s">
        <v>5929</v>
      </c>
      <c r="D1383" t="s">
        <v>5930</v>
      </c>
      <c r="F1383" t="s">
        <v>5931</v>
      </c>
    </row>
    <row r="1384" spans="1:6" x14ac:dyDescent="0.25">
      <c r="A1384" t="s">
        <v>5932</v>
      </c>
      <c r="B1384" t="s">
        <v>5933</v>
      </c>
      <c r="C1384" t="s">
        <v>5934</v>
      </c>
      <c r="D1384" t="s">
        <v>5935</v>
      </c>
      <c r="F1384" t="s">
        <v>5936</v>
      </c>
    </row>
    <row r="1385" spans="1:6" x14ac:dyDescent="0.25">
      <c r="A1385" t="s">
        <v>5937</v>
      </c>
      <c r="B1385" t="s">
        <v>5938</v>
      </c>
      <c r="C1385" t="s">
        <v>5939</v>
      </c>
      <c r="D1385" t="s">
        <v>5940</v>
      </c>
      <c r="F1385" t="s">
        <v>5941</v>
      </c>
    </row>
    <row r="1386" spans="1:6" x14ac:dyDescent="0.25">
      <c r="A1386" t="s">
        <v>5942</v>
      </c>
      <c r="B1386" t="s">
        <v>5943</v>
      </c>
      <c r="C1386" t="s">
        <v>5944</v>
      </c>
      <c r="D1386" t="s">
        <v>5945</v>
      </c>
      <c r="F1386" t="s">
        <v>5946</v>
      </c>
    </row>
    <row r="1387" spans="1:6" x14ac:dyDescent="0.25">
      <c r="A1387" t="s">
        <v>5947</v>
      </c>
      <c r="B1387" t="s">
        <v>5948</v>
      </c>
      <c r="C1387" t="s">
        <v>5949</v>
      </c>
      <c r="D1387" t="s">
        <v>5950</v>
      </c>
      <c r="F1387" t="s">
        <v>5951</v>
      </c>
    </row>
    <row r="1388" spans="1:6" x14ac:dyDescent="0.25">
      <c r="A1388" t="s">
        <v>5952</v>
      </c>
      <c r="B1388" t="s">
        <v>5953</v>
      </c>
      <c r="C1388" t="s">
        <v>5954</v>
      </c>
      <c r="D1388" t="s">
        <v>5955</v>
      </c>
      <c r="F1388" t="s">
        <v>5956</v>
      </c>
    </row>
    <row r="1389" spans="1:6" hidden="1" x14ac:dyDescent="0.25">
      <c r="A1389" t="s">
        <v>5957</v>
      </c>
      <c r="B1389" t="s">
        <v>5958</v>
      </c>
      <c r="C1389" t="s">
        <v>5959</v>
      </c>
      <c r="D1389" t="s">
        <v>5960</v>
      </c>
    </row>
    <row r="1390" spans="1:6" hidden="1" x14ac:dyDescent="0.25">
      <c r="B1390" t="s">
        <v>5961</v>
      </c>
      <c r="D1390" t="s">
        <v>5962</v>
      </c>
    </row>
    <row r="1391" spans="1:6" hidden="1" x14ac:dyDescent="0.25">
      <c r="B1391" t="s">
        <v>5963</v>
      </c>
      <c r="D1391" t="s">
        <v>5964</v>
      </c>
    </row>
    <row r="1392" spans="1:6" hidden="1" x14ac:dyDescent="0.25">
      <c r="A1392" t="s">
        <v>5965</v>
      </c>
      <c r="B1392" t="s">
        <v>5966</v>
      </c>
      <c r="C1392" t="s">
        <v>5967</v>
      </c>
      <c r="D1392" t="s">
        <v>5968</v>
      </c>
    </row>
    <row r="1393" spans="1:4" hidden="1" x14ac:dyDescent="0.25">
      <c r="A1393" t="s">
        <v>5969</v>
      </c>
      <c r="B1393" t="s">
        <v>5970</v>
      </c>
      <c r="C1393" t="s">
        <v>5971</v>
      </c>
      <c r="D1393" t="s">
        <v>5972</v>
      </c>
    </row>
    <row r="1394" spans="1:4" hidden="1" x14ac:dyDescent="0.25">
      <c r="A1394" t="s">
        <v>5973</v>
      </c>
      <c r="B1394" t="s">
        <v>5974</v>
      </c>
      <c r="C1394" t="s">
        <v>5975</v>
      </c>
      <c r="D1394" t="s">
        <v>5976</v>
      </c>
    </row>
    <row r="1395" spans="1:4" hidden="1" x14ac:dyDescent="0.25">
      <c r="A1395" t="s">
        <v>5977</v>
      </c>
      <c r="B1395" t="s">
        <v>5978</v>
      </c>
      <c r="C1395" t="s">
        <v>5979</v>
      </c>
      <c r="D1395" t="s">
        <v>5980</v>
      </c>
    </row>
    <row r="1396" spans="1:4" hidden="1" x14ac:dyDescent="0.25">
      <c r="C1396" t="s">
        <v>5981</v>
      </c>
      <c r="D1396" t="s">
        <v>5982</v>
      </c>
    </row>
    <row r="1397" spans="1:4" hidden="1" x14ac:dyDescent="0.25">
      <c r="A1397" t="s">
        <v>5983</v>
      </c>
      <c r="B1397" t="s">
        <v>5984</v>
      </c>
      <c r="C1397" t="s">
        <v>5985</v>
      </c>
      <c r="D1397" t="s">
        <v>5986</v>
      </c>
    </row>
    <row r="1398" spans="1:4" hidden="1" x14ac:dyDescent="0.25">
      <c r="A1398" t="s">
        <v>5987</v>
      </c>
      <c r="B1398" t="s">
        <v>5988</v>
      </c>
      <c r="C1398" t="s">
        <v>5989</v>
      </c>
      <c r="D1398" t="s">
        <v>5990</v>
      </c>
    </row>
    <row r="1399" spans="1:4" hidden="1" x14ac:dyDescent="0.25">
      <c r="A1399" t="s">
        <v>5991</v>
      </c>
      <c r="B1399" t="s">
        <v>5992</v>
      </c>
      <c r="C1399" t="s">
        <v>5993</v>
      </c>
      <c r="D1399" t="s">
        <v>5994</v>
      </c>
    </row>
    <row r="1400" spans="1:4" hidden="1" x14ac:dyDescent="0.25">
      <c r="A1400" t="s">
        <v>5995</v>
      </c>
      <c r="B1400" t="s">
        <v>5996</v>
      </c>
      <c r="C1400" t="s">
        <v>5997</v>
      </c>
      <c r="D1400" t="s">
        <v>5998</v>
      </c>
    </row>
    <row r="1401" spans="1:4" hidden="1" x14ac:dyDescent="0.25">
      <c r="A1401" t="s">
        <v>5999</v>
      </c>
      <c r="B1401" t="s">
        <v>6000</v>
      </c>
      <c r="C1401" t="s">
        <v>6001</v>
      </c>
      <c r="D1401" t="s">
        <v>6002</v>
      </c>
    </row>
    <row r="1402" spans="1:4" hidden="1" x14ac:dyDescent="0.25">
      <c r="A1402" t="s">
        <v>6003</v>
      </c>
      <c r="B1402" t="s">
        <v>6004</v>
      </c>
      <c r="C1402" t="s">
        <v>6005</v>
      </c>
      <c r="D1402" t="s">
        <v>6006</v>
      </c>
    </row>
    <row r="1403" spans="1:4" hidden="1" x14ac:dyDescent="0.25">
      <c r="A1403" t="s">
        <v>6007</v>
      </c>
      <c r="B1403" t="s">
        <v>6008</v>
      </c>
      <c r="C1403" t="s">
        <v>6009</v>
      </c>
      <c r="D1403" t="s">
        <v>6010</v>
      </c>
    </row>
    <row r="1404" spans="1:4" hidden="1" x14ac:dyDescent="0.25">
      <c r="A1404" t="s">
        <v>6011</v>
      </c>
      <c r="B1404" t="s">
        <v>6012</v>
      </c>
      <c r="C1404" t="s">
        <v>6013</v>
      </c>
      <c r="D1404" t="s">
        <v>6014</v>
      </c>
    </row>
    <row r="1405" spans="1:4" hidden="1" x14ac:dyDescent="0.25">
      <c r="A1405" t="s">
        <v>6015</v>
      </c>
      <c r="B1405" t="s">
        <v>6016</v>
      </c>
      <c r="C1405" t="s">
        <v>6017</v>
      </c>
      <c r="D1405" t="s">
        <v>6018</v>
      </c>
    </row>
    <row r="1406" spans="1:4" hidden="1" x14ac:dyDescent="0.25">
      <c r="A1406" t="s">
        <v>6019</v>
      </c>
      <c r="B1406" t="s">
        <v>6020</v>
      </c>
      <c r="C1406" t="s">
        <v>6021</v>
      </c>
      <c r="D1406" t="s">
        <v>6022</v>
      </c>
    </row>
    <row r="1407" spans="1:4" hidden="1" x14ac:dyDescent="0.25">
      <c r="A1407" t="s">
        <v>6023</v>
      </c>
      <c r="B1407" t="s">
        <v>6024</v>
      </c>
      <c r="C1407" t="s">
        <v>6025</v>
      </c>
      <c r="D1407" t="s">
        <v>6026</v>
      </c>
    </row>
    <row r="1408" spans="1:4" hidden="1" x14ac:dyDescent="0.25">
      <c r="A1408" t="s">
        <v>6027</v>
      </c>
      <c r="B1408" t="s">
        <v>6028</v>
      </c>
      <c r="C1408" t="s">
        <v>6029</v>
      </c>
      <c r="D1408" t="s">
        <v>6030</v>
      </c>
    </row>
    <row r="1409" spans="1:4" hidden="1" x14ac:dyDescent="0.25">
      <c r="A1409" t="s">
        <v>6031</v>
      </c>
      <c r="C1409" t="s">
        <v>6032</v>
      </c>
      <c r="D1409" t="s">
        <v>6033</v>
      </c>
    </row>
    <row r="1410" spans="1:4" hidden="1" x14ac:dyDescent="0.25">
      <c r="A1410" t="s">
        <v>6034</v>
      </c>
      <c r="B1410" t="s">
        <v>6035</v>
      </c>
      <c r="C1410" t="s">
        <v>6036</v>
      </c>
      <c r="D1410" t="s">
        <v>6037</v>
      </c>
    </row>
    <row r="1411" spans="1:4" hidden="1" x14ac:dyDescent="0.25">
      <c r="A1411" t="s">
        <v>6038</v>
      </c>
      <c r="B1411" t="s">
        <v>6039</v>
      </c>
      <c r="C1411" t="s">
        <v>6040</v>
      </c>
      <c r="D1411" t="s">
        <v>6041</v>
      </c>
    </row>
    <row r="1412" spans="1:4" hidden="1" x14ac:dyDescent="0.25">
      <c r="A1412" t="s">
        <v>6042</v>
      </c>
      <c r="B1412" t="s">
        <v>6043</v>
      </c>
      <c r="C1412" t="s">
        <v>6044</v>
      </c>
      <c r="D1412" t="s">
        <v>6045</v>
      </c>
    </row>
    <row r="1413" spans="1:4" hidden="1" x14ac:dyDescent="0.25">
      <c r="A1413" t="s">
        <v>6046</v>
      </c>
      <c r="B1413" t="s">
        <v>6047</v>
      </c>
      <c r="C1413" t="s">
        <v>6048</v>
      </c>
      <c r="D1413" t="s">
        <v>6049</v>
      </c>
    </row>
    <row r="1414" spans="1:4" hidden="1" x14ac:dyDescent="0.25">
      <c r="A1414" t="s">
        <v>6050</v>
      </c>
      <c r="B1414" t="s">
        <v>6051</v>
      </c>
      <c r="C1414" t="s">
        <v>6052</v>
      </c>
      <c r="D1414" t="s">
        <v>6053</v>
      </c>
    </row>
    <row r="1415" spans="1:4" hidden="1" x14ac:dyDescent="0.25">
      <c r="A1415" t="s">
        <v>6054</v>
      </c>
      <c r="B1415" t="s">
        <v>6055</v>
      </c>
      <c r="C1415" t="s">
        <v>6056</v>
      </c>
      <c r="D1415" t="s">
        <v>6057</v>
      </c>
    </row>
    <row r="1416" spans="1:4" hidden="1" x14ac:dyDescent="0.25">
      <c r="A1416" t="s">
        <v>6058</v>
      </c>
      <c r="B1416" t="s">
        <v>6059</v>
      </c>
      <c r="C1416" t="s">
        <v>6060</v>
      </c>
      <c r="D1416" t="s">
        <v>6061</v>
      </c>
    </row>
    <row r="1417" spans="1:4" hidden="1" x14ac:dyDescent="0.25">
      <c r="A1417" t="s">
        <v>6062</v>
      </c>
      <c r="B1417" t="s">
        <v>6063</v>
      </c>
      <c r="C1417" t="s">
        <v>6064</v>
      </c>
      <c r="D1417" t="s">
        <v>6065</v>
      </c>
    </row>
    <row r="1418" spans="1:4" hidden="1" x14ac:dyDescent="0.25">
      <c r="A1418" t="s">
        <v>6066</v>
      </c>
      <c r="B1418" t="s">
        <v>6067</v>
      </c>
      <c r="C1418" t="s">
        <v>6068</v>
      </c>
      <c r="D1418" t="s">
        <v>6069</v>
      </c>
    </row>
    <row r="1419" spans="1:4" hidden="1" x14ac:dyDescent="0.25">
      <c r="A1419" t="s">
        <v>6070</v>
      </c>
      <c r="B1419" t="s">
        <v>6071</v>
      </c>
      <c r="C1419" t="s">
        <v>6072</v>
      </c>
      <c r="D1419" t="s">
        <v>6073</v>
      </c>
    </row>
    <row r="1420" spans="1:4" hidden="1" x14ac:dyDescent="0.25">
      <c r="A1420" t="s">
        <v>6074</v>
      </c>
      <c r="B1420" t="s">
        <v>6075</v>
      </c>
      <c r="C1420" t="s">
        <v>6076</v>
      </c>
      <c r="D1420" t="s">
        <v>6077</v>
      </c>
    </row>
    <row r="1421" spans="1:4" hidden="1" x14ac:dyDescent="0.25">
      <c r="A1421" t="s">
        <v>6078</v>
      </c>
      <c r="B1421" t="s">
        <v>6079</v>
      </c>
      <c r="C1421" t="s">
        <v>6080</v>
      </c>
      <c r="D1421" t="s">
        <v>6081</v>
      </c>
    </row>
    <row r="1422" spans="1:4" hidden="1" x14ac:dyDescent="0.25">
      <c r="A1422" t="s">
        <v>6082</v>
      </c>
      <c r="B1422" t="s">
        <v>6083</v>
      </c>
      <c r="C1422" t="s">
        <v>6084</v>
      </c>
      <c r="D1422" t="s">
        <v>6085</v>
      </c>
    </row>
    <row r="1423" spans="1:4" hidden="1" x14ac:dyDescent="0.25">
      <c r="A1423" t="s">
        <v>6086</v>
      </c>
      <c r="C1423" t="s">
        <v>6087</v>
      </c>
      <c r="D1423" t="s">
        <v>6088</v>
      </c>
    </row>
    <row r="1424" spans="1:4" hidden="1" x14ac:dyDescent="0.25">
      <c r="A1424" t="s">
        <v>6089</v>
      </c>
      <c r="B1424" t="s">
        <v>6090</v>
      </c>
      <c r="C1424" t="s">
        <v>6091</v>
      </c>
      <c r="D1424" t="s">
        <v>6092</v>
      </c>
    </row>
    <row r="1425" spans="1:4" hidden="1" x14ac:dyDescent="0.25">
      <c r="A1425" t="s">
        <v>6093</v>
      </c>
      <c r="B1425" t="s">
        <v>6094</v>
      </c>
      <c r="C1425" t="s">
        <v>6095</v>
      </c>
      <c r="D1425" t="s">
        <v>6096</v>
      </c>
    </row>
    <row r="1426" spans="1:4" hidden="1" x14ac:dyDescent="0.25">
      <c r="A1426" t="s">
        <v>6097</v>
      </c>
      <c r="B1426" t="s">
        <v>6098</v>
      </c>
      <c r="C1426" t="s">
        <v>6099</v>
      </c>
      <c r="D1426" t="s">
        <v>6100</v>
      </c>
    </row>
    <row r="1427" spans="1:4" hidden="1" x14ac:dyDescent="0.25">
      <c r="A1427" t="s">
        <v>6101</v>
      </c>
      <c r="B1427" t="s">
        <v>6102</v>
      </c>
      <c r="C1427" t="s">
        <v>6103</v>
      </c>
      <c r="D1427" t="s">
        <v>6104</v>
      </c>
    </row>
    <row r="1428" spans="1:4" hidden="1" x14ac:dyDescent="0.25">
      <c r="A1428" t="s">
        <v>6105</v>
      </c>
      <c r="B1428" t="s">
        <v>6106</v>
      </c>
      <c r="C1428" t="s">
        <v>6107</v>
      </c>
      <c r="D1428" t="s">
        <v>6108</v>
      </c>
    </row>
    <row r="1429" spans="1:4" hidden="1" x14ac:dyDescent="0.25">
      <c r="A1429" t="s">
        <v>6109</v>
      </c>
      <c r="B1429" t="s">
        <v>6110</v>
      </c>
      <c r="C1429" t="s">
        <v>6111</v>
      </c>
      <c r="D1429" t="s">
        <v>6112</v>
      </c>
    </row>
    <row r="1430" spans="1:4" hidden="1" x14ac:dyDescent="0.25">
      <c r="A1430" t="s">
        <v>6113</v>
      </c>
      <c r="B1430" t="s">
        <v>6114</v>
      </c>
      <c r="C1430" t="s">
        <v>6115</v>
      </c>
      <c r="D1430" t="s">
        <v>6116</v>
      </c>
    </row>
    <row r="1431" spans="1:4" hidden="1" x14ac:dyDescent="0.25">
      <c r="A1431" t="s">
        <v>6117</v>
      </c>
      <c r="B1431" t="s">
        <v>6118</v>
      </c>
      <c r="C1431" t="s">
        <v>6119</v>
      </c>
      <c r="D1431" t="s">
        <v>6120</v>
      </c>
    </row>
    <row r="1432" spans="1:4" hidden="1" x14ac:dyDescent="0.25">
      <c r="A1432" t="s">
        <v>6121</v>
      </c>
      <c r="B1432" t="s">
        <v>6122</v>
      </c>
      <c r="C1432" t="s">
        <v>6123</v>
      </c>
      <c r="D1432" t="s">
        <v>6124</v>
      </c>
    </row>
    <row r="1433" spans="1:4" hidden="1" x14ac:dyDescent="0.25">
      <c r="A1433" t="s">
        <v>6125</v>
      </c>
      <c r="B1433" t="s">
        <v>6126</v>
      </c>
      <c r="C1433" t="s">
        <v>6127</v>
      </c>
      <c r="D1433" t="s">
        <v>6128</v>
      </c>
    </row>
    <row r="1434" spans="1:4" hidden="1" x14ac:dyDescent="0.25">
      <c r="A1434" t="s">
        <v>6129</v>
      </c>
      <c r="B1434" t="s">
        <v>6130</v>
      </c>
      <c r="C1434" t="s">
        <v>6131</v>
      </c>
      <c r="D1434" t="s">
        <v>6132</v>
      </c>
    </row>
    <row r="1435" spans="1:4" hidden="1" x14ac:dyDescent="0.25">
      <c r="A1435" t="s">
        <v>6133</v>
      </c>
      <c r="B1435" t="s">
        <v>6134</v>
      </c>
      <c r="C1435" t="s">
        <v>6135</v>
      </c>
      <c r="D1435" t="s">
        <v>6136</v>
      </c>
    </row>
    <row r="1436" spans="1:4" hidden="1" x14ac:dyDescent="0.25">
      <c r="A1436" t="s">
        <v>6137</v>
      </c>
      <c r="B1436" t="s">
        <v>6138</v>
      </c>
      <c r="C1436" t="s">
        <v>6139</v>
      </c>
      <c r="D1436" t="s">
        <v>6140</v>
      </c>
    </row>
    <row r="1437" spans="1:4" hidden="1" x14ac:dyDescent="0.25">
      <c r="A1437" t="s">
        <v>6141</v>
      </c>
      <c r="C1437" t="s">
        <v>6142</v>
      </c>
      <c r="D1437" t="s">
        <v>6143</v>
      </c>
    </row>
    <row r="1438" spans="1:4" hidden="1" x14ac:dyDescent="0.25">
      <c r="A1438" t="s">
        <v>6144</v>
      </c>
      <c r="C1438" t="s">
        <v>6145</v>
      </c>
      <c r="D1438" t="s">
        <v>6146</v>
      </c>
    </row>
    <row r="1439" spans="1:4" hidden="1" x14ac:dyDescent="0.25">
      <c r="A1439" t="s">
        <v>6147</v>
      </c>
      <c r="B1439" t="s">
        <v>6148</v>
      </c>
      <c r="C1439" t="s">
        <v>6149</v>
      </c>
      <c r="D1439" t="s">
        <v>6150</v>
      </c>
    </row>
    <row r="1440" spans="1:4" hidden="1" x14ac:dyDescent="0.25">
      <c r="A1440" t="s">
        <v>6151</v>
      </c>
      <c r="B1440" t="s">
        <v>6152</v>
      </c>
      <c r="C1440" t="s">
        <v>6153</v>
      </c>
      <c r="D1440" t="s">
        <v>6154</v>
      </c>
    </row>
    <row r="1441" spans="1:4" hidden="1" x14ac:dyDescent="0.25">
      <c r="A1441" t="s">
        <v>6155</v>
      </c>
      <c r="B1441" t="s">
        <v>6156</v>
      </c>
      <c r="C1441" t="s">
        <v>6157</v>
      </c>
      <c r="D1441" t="s">
        <v>6158</v>
      </c>
    </row>
    <row r="1442" spans="1:4" hidden="1" x14ac:dyDescent="0.25">
      <c r="A1442" t="s">
        <v>6159</v>
      </c>
      <c r="B1442" t="s">
        <v>6160</v>
      </c>
      <c r="C1442" t="s">
        <v>6161</v>
      </c>
      <c r="D1442" t="s">
        <v>6162</v>
      </c>
    </row>
    <row r="1443" spans="1:4" hidden="1" x14ac:dyDescent="0.25">
      <c r="A1443" t="s">
        <v>6163</v>
      </c>
      <c r="B1443" t="s">
        <v>6164</v>
      </c>
      <c r="C1443" t="s">
        <v>6165</v>
      </c>
      <c r="D1443" t="s">
        <v>6166</v>
      </c>
    </row>
    <row r="1444" spans="1:4" hidden="1" x14ac:dyDescent="0.25">
      <c r="A1444" t="s">
        <v>6167</v>
      </c>
      <c r="B1444" t="s">
        <v>6168</v>
      </c>
      <c r="C1444" t="s">
        <v>6169</v>
      </c>
      <c r="D1444" t="s">
        <v>6170</v>
      </c>
    </row>
    <row r="1445" spans="1:4" hidden="1" x14ac:dyDescent="0.25">
      <c r="A1445" t="s">
        <v>6171</v>
      </c>
      <c r="B1445" t="s">
        <v>6172</v>
      </c>
      <c r="C1445" t="s">
        <v>6173</v>
      </c>
      <c r="D1445" t="s">
        <v>6174</v>
      </c>
    </row>
    <row r="1446" spans="1:4" hidden="1" x14ac:dyDescent="0.25">
      <c r="A1446" t="s">
        <v>6175</v>
      </c>
      <c r="C1446" t="s">
        <v>6176</v>
      </c>
      <c r="D1446" t="s">
        <v>6177</v>
      </c>
    </row>
    <row r="1447" spans="1:4" hidden="1" x14ac:dyDescent="0.25">
      <c r="A1447" t="s">
        <v>6178</v>
      </c>
      <c r="C1447" t="s">
        <v>6179</v>
      </c>
      <c r="D1447" t="s">
        <v>6180</v>
      </c>
    </row>
    <row r="1448" spans="1:4" hidden="1" x14ac:dyDescent="0.25">
      <c r="A1448" t="s">
        <v>6181</v>
      </c>
      <c r="C1448" t="s">
        <v>6182</v>
      </c>
      <c r="D1448" t="s">
        <v>6183</v>
      </c>
    </row>
    <row r="1449" spans="1:4" hidden="1" x14ac:dyDescent="0.25">
      <c r="A1449" t="s">
        <v>6184</v>
      </c>
      <c r="B1449" t="s">
        <v>6185</v>
      </c>
      <c r="C1449" t="s">
        <v>6186</v>
      </c>
      <c r="D1449" t="s">
        <v>6187</v>
      </c>
    </row>
    <row r="1450" spans="1:4" hidden="1" x14ac:dyDescent="0.25">
      <c r="A1450" t="s">
        <v>6188</v>
      </c>
      <c r="B1450" t="s">
        <v>6189</v>
      </c>
      <c r="C1450" t="s">
        <v>6190</v>
      </c>
      <c r="D1450" t="s">
        <v>6191</v>
      </c>
    </row>
    <row r="1451" spans="1:4" hidden="1" x14ac:dyDescent="0.25">
      <c r="A1451" t="s">
        <v>6192</v>
      </c>
      <c r="B1451" t="s">
        <v>6193</v>
      </c>
      <c r="C1451" t="s">
        <v>6194</v>
      </c>
      <c r="D1451" t="s">
        <v>6195</v>
      </c>
    </row>
    <row r="1452" spans="1:4" hidden="1" x14ac:dyDescent="0.25">
      <c r="A1452" t="s">
        <v>6196</v>
      </c>
      <c r="C1452" t="s">
        <v>6197</v>
      </c>
      <c r="D1452" t="s">
        <v>6198</v>
      </c>
    </row>
    <row r="1453" spans="1:4" hidden="1" x14ac:dyDescent="0.25">
      <c r="A1453" t="s">
        <v>6199</v>
      </c>
      <c r="C1453" t="s">
        <v>6200</v>
      </c>
      <c r="D1453" t="s">
        <v>6201</v>
      </c>
    </row>
    <row r="1454" spans="1:4" hidden="1" x14ac:dyDescent="0.25">
      <c r="A1454" t="s">
        <v>6202</v>
      </c>
      <c r="C1454" t="s">
        <v>6203</v>
      </c>
      <c r="D1454" t="s">
        <v>6204</v>
      </c>
    </row>
    <row r="1455" spans="1:4" hidden="1" x14ac:dyDescent="0.25">
      <c r="A1455" t="s">
        <v>6205</v>
      </c>
      <c r="C1455" t="s">
        <v>6206</v>
      </c>
      <c r="D1455" t="s">
        <v>6207</v>
      </c>
    </row>
    <row r="1456" spans="1:4" hidden="1" x14ac:dyDescent="0.25">
      <c r="A1456" t="s">
        <v>6208</v>
      </c>
      <c r="C1456" t="s">
        <v>6209</v>
      </c>
      <c r="D1456" t="s">
        <v>6210</v>
      </c>
    </row>
    <row r="1457" spans="1:4" hidden="1" x14ac:dyDescent="0.25">
      <c r="A1457" t="s">
        <v>6211</v>
      </c>
      <c r="C1457" t="s">
        <v>6212</v>
      </c>
      <c r="D1457" t="s">
        <v>6213</v>
      </c>
    </row>
    <row r="1458" spans="1:4" hidden="1" x14ac:dyDescent="0.25">
      <c r="A1458" t="s">
        <v>6214</v>
      </c>
      <c r="B1458" t="s">
        <v>6215</v>
      </c>
      <c r="C1458" t="s">
        <v>6216</v>
      </c>
      <c r="D1458" t="s">
        <v>6217</v>
      </c>
    </row>
    <row r="1459" spans="1:4" hidden="1" x14ac:dyDescent="0.25">
      <c r="A1459" t="s">
        <v>6218</v>
      </c>
      <c r="B1459" t="s">
        <v>6219</v>
      </c>
      <c r="C1459" t="s">
        <v>6220</v>
      </c>
      <c r="D1459" t="s">
        <v>6221</v>
      </c>
    </row>
    <row r="1460" spans="1:4" hidden="1" x14ac:dyDescent="0.25">
      <c r="A1460" t="s">
        <v>6222</v>
      </c>
      <c r="B1460" t="s">
        <v>6223</v>
      </c>
      <c r="C1460" t="s">
        <v>6224</v>
      </c>
      <c r="D1460" t="s">
        <v>6225</v>
      </c>
    </row>
    <row r="1461" spans="1:4" hidden="1" x14ac:dyDescent="0.25">
      <c r="A1461" t="s">
        <v>6226</v>
      </c>
      <c r="B1461" t="s">
        <v>6227</v>
      </c>
      <c r="C1461" t="s">
        <v>6228</v>
      </c>
      <c r="D1461" t="s">
        <v>6229</v>
      </c>
    </row>
    <row r="1462" spans="1:4" hidden="1" x14ac:dyDescent="0.25">
      <c r="A1462" t="s">
        <v>6230</v>
      </c>
      <c r="B1462" t="s">
        <v>6231</v>
      </c>
      <c r="C1462" t="s">
        <v>6232</v>
      </c>
      <c r="D1462" t="s">
        <v>6233</v>
      </c>
    </row>
    <row r="1463" spans="1:4" hidden="1" x14ac:dyDescent="0.25">
      <c r="A1463" t="s">
        <v>6234</v>
      </c>
      <c r="B1463" t="s">
        <v>6235</v>
      </c>
      <c r="C1463" t="s">
        <v>6236</v>
      </c>
      <c r="D1463" t="s">
        <v>6237</v>
      </c>
    </row>
    <row r="1464" spans="1:4" hidden="1" x14ac:dyDescent="0.25">
      <c r="A1464" t="s">
        <v>6238</v>
      </c>
      <c r="B1464" t="s">
        <v>6239</v>
      </c>
      <c r="C1464" t="s">
        <v>6240</v>
      </c>
      <c r="D1464" t="s">
        <v>6241</v>
      </c>
    </row>
    <row r="1465" spans="1:4" hidden="1" x14ac:dyDescent="0.25">
      <c r="A1465" t="s">
        <v>6242</v>
      </c>
      <c r="B1465" t="s">
        <v>6243</v>
      </c>
      <c r="C1465" t="s">
        <v>6244</v>
      </c>
      <c r="D1465" t="s">
        <v>6245</v>
      </c>
    </row>
    <row r="1466" spans="1:4" hidden="1" x14ac:dyDescent="0.25">
      <c r="A1466" t="s">
        <v>6246</v>
      </c>
      <c r="B1466" t="s">
        <v>6247</v>
      </c>
      <c r="C1466" t="s">
        <v>6248</v>
      </c>
      <c r="D1466" t="s">
        <v>6249</v>
      </c>
    </row>
    <row r="1467" spans="1:4" hidden="1" x14ac:dyDescent="0.25">
      <c r="A1467" t="s">
        <v>6250</v>
      </c>
      <c r="B1467" t="s">
        <v>6251</v>
      </c>
      <c r="C1467" t="s">
        <v>6252</v>
      </c>
      <c r="D1467" t="s">
        <v>6253</v>
      </c>
    </row>
    <row r="1468" spans="1:4" hidden="1" x14ac:dyDescent="0.25">
      <c r="A1468" t="s">
        <v>6254</v>
      </c>
      <c r="B1468" t="s">
        <v>6255</v>
      </c>
      <c r="C1468" t="s">
        <v>6256</v>
      </c>
      <c r="D1468" t="s">
        <v>6257</v>
      </c>
    </row>
    <row r="1469" spans="1:4" hidden="1" x14ac:dyDescent="0.25">
      <c r="A1469" t="s">
        <v>6258</v>
      </c>
      <c r="B1469" t="s">
        <v>6259</v>
      </c>
      <c r="C1469" t="s">
        <v>6260</v>
      </c>
      <c r="D1469" t="s">
        <v>6261</v>
      </c>
    </row>
    <row r="1470" spans="1:4" hidden="1" x14ac:dyDescent="0.25">
      <c r="A1470" t="s">
        <v>6262</v>
      </c>
      <c r="B1470" t="s">
        <v>6263</v>
      </c>
      <c r="C1470" t="s">
        <v>6264</v>
      </c>
      <c r="D1470" t="s">
        <v>6265</v>
      </c>
    </row>
    <row r="1471" spans="1:4" hidden="1" x14ac:dyDescent="0.25">
      <c r="B1471" t="s">
        <v>6266</v>
      </c>
      <c r="C1471" t="s">
        <v>6267</v>
      </c>
      <c r="D1471" t="s">
        <v>6268</v>
      </c>
    </row>
    <row r="1472" spans="1:4" hidden="1" x14ac:dyDescent="0.25">
      <c r="B1472" t="s">
        <v>6269</v>
      </c>
      <c r="D1472" t="s">
        <v>6270</v>
      </c>
    </row>
    <row r="1473" spans="1:4" hidden="1" x14ac:dyDescent="0.25">
      <c r="B1473" t="s">
        <v>6271</v>
      </c>
      <c r="D1473" t="s">
        <v>6272</v>
      </c>
    </row>
    <row r="1474" spans="1:4" hidden="1" x14ac:dyDescent="0.25">
      <c r="B1474" t="s">
        <v>6273</v>
      </c>
      <c r="D1474" t="s">
        <v>6274</v>
      </c>
    </row>
    <row r="1475" spans="1:4" hidden="1" x14ac:dyDescent="0.25">
      <c r="A1475" t="s">
        <v>6275</v>
      </c>
      <c r="C1475" t="s">
        <v>6276</v>
      </c>
      <c r="D1475" t="s">
        <v>6277</v>
      </c>
    </row>
    <row r="1476" spans="1:4" hidden="1" x14ac:dyDescent="0.25">
      <c r="A1476" t="s">
        <v>6278</v>
      </c>
      <c r="C1476" t="s">
        <v>6279</v>
      </c>
      <c r="D1476" t="s">
        <v>6280</v>
      </c>
    </row>
    <row r="1477" spans="1:4" hidden="1" x14ac:dyDescent="0.25">
      <c r="A1477" t="s">
        <v>6281</v>
      </c>
      <c r="C1477" t="s">
        <v>6282</v>
      </c>
      <c r="D1477" t="s">
        <v>6283</v>
      </c>
    </row>
    <row r="1478" spans="1:4" hidden="1" x14ac:dyDescent="0.25">
      <c r="A1478" t="s">
        <v>6284</v>
      </c>
      <c r="C1478" t="s">
        <v>6285</v>
      </c>
      <c r="D1478" t="s">
        <v>6286</v>
      </c>
    </row>
    <row r="1479" spans="1:4" hidden="1" x14ac:dyDescent="0.25">
      <c r="A1479" t="s">
        <v>6287</v>
      </c>
      <c r="C1479" t="s">
        <v>6288</v>
      </c>
      <c r="D1479" t="s">
        <v>6289</v>
      </c>
    </row>
    <row r="1480" spans="1:4" hidden="1" x14ac:dyDescent="0.25">
      <c r="A1480" t="s">
        <v>6290</v>
      </c>
      <c r="C1480" t="s">
        <v>6291</v>
      </c>
      <c r="D1480" t="s">
        <v>6292</v>
      </c>
    </row>
    <row r="1481" spans="1:4" hidden="1" x14ac:dyDescent="0.25">
      <c r="A1481" t="s">
        <v>6293</v>
      </c>
      <c r="B1481" t="s">
        <v>6294</v>
      </c>
      <c r="C1481" t="s">
        <v>6295</v>
      </c>
      <c r="D1481" t="s">
        <v>6296</v>
      </c>
    </row>
    <row r="1482" spans="1:4" hidden="1" x14ac:dyDescent="0.25">
      <c r="B1482" t="s">
        <v>6297</v>
      </c>
      <c r="C1482" t="s">
        <v>6298</v>
      </c>
      <c r="D1482" t="s">
        <v>6299</v>
      </c>
    </row>
    <row r="1483" spans="1:4" hidden="1" x14ac:dyDescent="0.25">
      <c r="A1483" t="s">
        <v>6300</v>
      </c>
      <c r="B1483" t="s">
        <v>6301</v>
      </c>
      <c r="C1483" t="s">
        <v>6302</v>
      </c>
      <c r="D1483" t="s">
        <v>6303</v>
      </c>
    </row>
    <row r="1484" spans="1:4" hidden="1" x14ac:dyDescent="0.25">
      <c r="A1484" t="s">
        <v>6304</v>
      </c>
      <c r="B1484" t="s">
        <v>6305</v>
      </c>
      <c r="C1484" t="s">
        <v>6306</v>
      </c>
      <c r="D1484" t="s">
        <v>6307</v>
      </c>
    </row>
    <row r="1485" spans="1:4" hidden="1" x14ac:dyDescent="0.25">
      <c r="A1485" t="s">
        <v>6308</v>
      </c>
      <c r="B1485" t="s">
        <v>6309</v>
      </c>
      <c r="C1485" t="s">
        <v>6310</v>
      </c>
      <c r="D1485" t="s">
        <v>6311</v>
      </c>
    </row>
    <row r="1486" spans="1:4" hidden="1" x14ac:dyDescent="0.25">
      <c r="A1486" t="s">
        <v>6312</v>
      </c>
      <c r="B1486" t="s">
        <v>6313</v>
      </c>
      <c r="C1486" t="s">
        <v>6314</v>
      </c>
      <c r="D1486" t="s">
        <v>6315</v>
      </c>
    </row>
    <row r="1487" spans="1:4" hidden="1" x14ac:dyDescent="0.25">
      <c r="A1487" t="s">
        <v>6316</v>
      </c>
      <c r="B1487" t="s">
        <v>6317</v>
      </c>
      <c r="C1487" t="s">
        <v>6318</v>
      </c>
      <c r="D1487" t="s">
        <v>6319</v>
      </c>
    </row>
    <row r="1488" spans="1:4" hidden="1" x14ac:dyDescent="0.25">
      <c r="A1488" t="s">
        <v>6320</v>
      </c>
      <c r="B1488" t="s">
        <v>6321</v>
      </c>
      <c r="C1488" t="s">
        <v>6322</v>
      </c>
      <c r="D1488" t="s">
        <v>6323</v>
      </c>
    </row>
    <row r="1489" spans="1:4" hidden="1" x14ac:dyDescent="0.25">
      <c r="A1489" t="s">
        <v>6324</v>
      </c>
      <c r="B1489" t="s">
        <v>6325</v>
      </c>
      <c r="C1489" t="s">
        <v>6326</v>
      </c>
      <c r="D1489" t="s">
        <v>6327</v>
      </c>
    </row>
    <row r="1490" spans="1:4" hidden="1" x14ac:dyDescent="0.25">
      <c r="A1490" t="s">
        <v>6328</v>
      </c>
      <c r="B1490" t="s">
        <v>6329</v>
      </c>
      <c r="C1490" t="s">
        <v>6330</v>
      </c>
      <c r="D1490" t="s">
        <v>6331</v>
      </c>
    </row>
    <row r="1491" spans="1:4" hidden="1" x14ac:dyDescent="0.25">
      <c r="A1491" t="s">
        <v>6332</v>
      </c>
      <c r="B1491" t="s">
        <v>6333</v>
      </c>
      <c r="C1491" t="s">
        <v>6334</v>
      </c>
      <c r="D1491" t="s">
        <v>6335</v>
      </c>
    </row>
    <row r="1492" spans="1:4" hidden="1" x14ac:dyDescent="0.25">
      <c r="A1492" t="s">
        <v>6336</v>
      </c>
      <c r="B1492" t="s">
        <v>6337</v>
      </c>
      <c r="C1492" t="s">
        <v>6338</v>
      </c>
      <c r="D1492" t="s">
        <v>6339</v>
      </c>
    </row>
    <row r="1493" spans="1:4" hidden="1" x14ac:dyDescent="0.25">
      <c r="A1493" t="s">
        <v>6340</v>
      </c>
      <c r="B1493" t="s">
        <v>6341</v>
      </c>
      <c r="C1493" t="s">
        <v>6342</v>
      </c>
      <c r="D1493" t="s">
        <v>6343</v>
      </c>
    </row>
    <row r="1494" spans="1:4" hidden="1" x14ac:dyDescent="0.25">
      <c r="A1494" t="s">
        <v>6344</v>
      </c>
      <c r="B1494" t="s">
        <v>6345</v>
      </c>
      <c r="C1494" t="s">
        <v>6346</v>
      </c>
      <c r="D1494" t="s">
        <v>6347</v>
      </c>
    </row>
    <row r="1495" spans="1:4" hidden="1" x14ac:dyDescent="0.25">
      <c r="C1495" t="s">
        <v>6348</v>
      </c>
      <c r="D1495" t="s">
        <v>6349</v>
      </c>
    </row>
    <row r="1496" spans="1:4" hidden="1" x14ac:dyDescent="0.25">
      <c r="A1496" t="s">
        <v>6350</v>
      </c>
      <c r="C1496" t="s">
        <v>6351</v>
      </c>
      <c r="D1496" t="s">
        <v>6352</v>
      </c>
    </row>
    <row r="1497" spans="1:4" hidden="1" x14ac:dyDescent="0.25">
      <c r="A1497" t="s">
        <v>6353</v>
      </c>
      <c r="C1497" t="s">
        <v>6354</v>
      </c>
      <c r="D1497" t="s">
        <v>6355</v>
      </c>
    </row>
    <row r="1498" spans="1:4" hidden="1" x14ac:dyDescent="0.25">
      <c r="A1498" t="s">
        <v>6356</v>
      </c>
      <c r="B1498" t="s">
        <v>6357</v>
      </c>
      <c r="D1498" t="s">
        <v>6358</v>
      </c>
    </row>
    <row r="1499" spans="1:4" hidden="1" x14ac:dyDescent="0.25">
      <c r="C1499" t="s">
        <v>6359</v>
      </c>
      <c r="D1499" t="s">
        <v>6360</v>
      </c>
    </row>
    <row r="1500" spans="1:4" hidden="1" x14ac:dyDescent="0.25">
      <c r="A1500" t="s">
        <v>6361</v>
      </c>
      <c r="B1500" t="s">
        <v>6362</v>
      </c>
      <c r="C1500" t="s">
        <v>6363</v>
      </c>
      <c r="D1500" t="s">
        <v>6364</v>
      </c>
    </row>
    <row r="1501" spans="1:4" hidden="1" x14ac:dyDescent="0.25">
      <c r="A1501" t="s">
        <v>6365</v>
      </c>
      <c r="B1501" t="s">
        <v>6366</v>
      </c>
      <c r="C1501" t="s">
        <v>6367</v>
      </c>
      <c r="D1501" t="s">
        <v>6368</v>
      </c>
    </row>
    <row r="1502" spans="1:4" hidden="1" x14ac:dyDescent="0.25">
      <c r="A1502" t="s">
        <v>6369</v>
      </c>
      <c r="B1502" t="s">
        <v>6370</v>
      </c>
      <c r="C1502" t="s">
        <v>6371</v>
      </c>
      <c r="D1502" t="s">
        <v>6372</v>
      </c>
    </row>
    <row r="1503" spans="1:4" hidden="1" x14ac:dyDescent="0.25">
      <c r="A1503" t="s">
        <v>6373</v>
      </c>
      <c r="B1503" t="s">
        <v>6374</v>
      </c>
      <c r="C1503" t="s">
        <v>6375</v>
      </c>
      <c r="D1503" t="s">
        <v>6376</v>
      </c>
    </row>
    <row r="1504" spans="1:4" hidden="1" x14ac:dyDescent="0.25">
      <c r="C1504" t="s">
        <v>6377</v>
      </c>
      <c r="D1504" t="s">
        <v>6378</v>
      </c>
    </row>
    <row r="1505" spans="1:4" hidden="1" x14ac:dyDescent="0.25">
      <c r="C1505" t="s">
        <v>6379</v>
      </c>
      <c r="D1505" t="s">
        <v>6380</v>
      </c>
    </row>
    <row r="1506" spans="1:4" hidden="1" x14ac:dyDescent="0.25">
      <c r="A1506" t="s">
        <v>6381</v>
      </c>
      <c r="B1506" t="s">
        <v>6382</v>
      </c>
      <c r="C1506" t="s">
        <v>6383</v>
      </c>
      <c r="D1506" t="s">
        <v>6384</v>
      </c>
    </row>
    <row r="1507" spans="1:4" hidden="1" x14ac:dyDescent="0.25">
      <c r="A1507" t="s">
        <v>6385</v>
      </c>
      <c r="B1507" t="s">
        <v>6386</v>
      </c>
      <c r="C1507" t="s">
        <v>6387</v>
      </c>
      <c r="D1507" t="s">
        <v>6388</v>
      </c>
    </row>
    <row r="1508" spans="1:4" hidden="1" x14ac:dyDescent="0.25">
      <c r="C1508" t="s">
        <v>6389</v>
      </c>
      <c r="D1508" t="s">
        <v>6390</v>
      </c>
    </row>
    <row r="1509" spans="1:4" hidden="1" x14ac:dyDescent="0.25">
      <c r="A1509" t="s">
        <v>6391</v>
      </c>
      <c r="B1509" t="s">
        <v>6392</v>
      </c>
      <c r="C1509" t="s">
        <v>6393</v>
      </c>
      <c r="D1509" t="s">
        <v>6394</v>
      </c>
    </row>
    <row r="1510" spans="1:4" hidden="1" x14ac:dyDescent="0.25">
      <c r="A1510" t="s">
        <v>6395</v>
      </c>
      <c r="B1510" t="s">
        <v>6396</v>
      </c>
      <c r="C1510" t="s">
        <v>6397</v>
      </c>
      <c r="D1510" t="s">
        <v>6398</v>
      </c>
    </row>
    <row r="1511" spans="1:4" hidden="1" x14ac:dyDescent="0.25">
      <c r="A1511" t="s">
        <v>6399</v>
      </c>
      <c r="B1511" t="s">
        <v>6400</v>
      </c>
      <c r="C1511" t="s">
        <v>6401</v>
      </c>
      <c r="D1511" t="s">
        <v>6402</v>
      </c>
    </row>
    <row r="1512" spans="1:4" hidden="1" x14ac:dyDescent="0.25">
      <c r="A1512" t="s">
        <v>6403</v>
      </c>
      <c r="C1512" t="s">
        <v>6404</v>
      </c>
      <c r="D1512" t="s">
        <v>6405</v>
      </c>
    </row>
    <row r="1513" spans="1:4" hidden="1" x14ac:dyDescent="0.25">
      <c r="A1513" t="s">
        <v>6406</v>
      </c>
      <c r="C1513" t="s">
        <v>6407</v>
      </c>
      <c r="D1513" t="s">
        <v>6408</v>
      </c>
    </row>
    <row r="1514" spans="1:4" hidden="1" x14ac:dyDescent="0.25">
      <c r="A1514" t="s">
        <v>6409</v>
      </c>
      <c r="C1514" t="s">
        <v>6410</v>
      </c>
      <c r="D1514" t="s">
        <v>6411</v>
      </c>
    </row>
    <row r="1515" spans="1:4" hidden="1" x14ac:dyDescent="0.25">
      <c r="A1515" t="s">
        <v>6412</v>
      </c>
      <c r="B1515" t="s">
        <v>6413</v>
      </c>
      <c r="C1515" t="s">
        <v>6414</v>
      </c>
      <c r="D1515" t="s">
        <v>6415</v>
      </c>
    </row>
    <row r="1516" spans="1:4" hidden="1" x14ac:dyDescent="0.25">
      <c r="A1516" t="s">
        <v>6416</v>
      </c>
      <c r="B1516" t="s">
        <v>6417</v>
      </c>
      <c r="C1516" t="s">
        <v>6418</v>
      </c>
      <c r="D1516" t="s">
        <v>6419</v>
      </c>
    </row>
    <row r="1517" spans="1:4" hidden="1" x14ac:dyDescent="0.25">
      <c r="A1517" t="s">
        <v>6420</v>
      </c>
      <c r="B1517" t="s">
        <v>6421</v>
      </c>
      <c r="C1517" t="s">
        <v>6422</v>
      </c>
      <c r="D1517" t="s">
        <v>6423</v>
      </c>
    </row>
    <row r="1518" spans="1:4" hidden="1" x14ac:dyDescent="0.25">
      <c r="A1518" t="s">
        <v>6424</v>
      </c>
      <c r="D1518" t="s">
        <v>6425</v>
      </c>
    </row>
    <row r="1519" spans="1:4" hidden="1" x14ac:dyDescent="0.25">
      <c r="A1519" t="s">
        <v>6426</v>
      </c>
      <c r="D1519" t="s">
        <v>6427</v>
      </c>
    </row>
    <row r="1520" spans="1:4" hidden="1" x14ac:dyDescent="0.25">
      <c r="A1520" t="s">
        <v>6428</v>
      </c>
      <c r="D1520" t="s">
        <v>6429</v>
      </c>
    </row>
    <row r="1521" spans="1:4" hidden="1" x14ac:dyDescent="0.25">
      <c r="A1521" t="s">
        <v>6430</v>
      </c>
      <c r="D1521" t="s">
        <v>6431</v>
      </c>
    </row>
    <row r="1522" spans="1:4" hidden="1" x14ac:dyDescent="0.25">
      <c r="A1522" t="s">
        <v>6432</v>
      </c>
      <c r="D1522" t="s">
        <v>6433</v>
      </c>
    </row>
    <row r="1523" spans="1:4" hidden="1" x14ac:dyDescent="0.25">
      <c r="A1523" t="s">
        <v>6434</v>
      </c>
      <c r="D1523" t="s">
        <v>6435</v>
      </c>
    </row>
    <row r="1524" spans="1:4" hidden="1" x14ac:dyDescent="0.25">
      <c r="A1524" t="s">
        <v>6436</v>
      </c>
      <c r="D1524" t="s">
        <v>6437</v>
      </c>
    </row>
    <row r="1525" spans="1:4" hidden="1" x14ac:dyDescent="0.25">
      <c r="A1525" t="s">
        <v>6438</v>
      </c>
      <c r="D1525" t="s">
        <v>6439</v>
      </c>
    </row>
    <row r="1526" spans="1:4" hidden="1" x14ac:dyDescent="0.25">
      <c r="A1526" t="s">
        <v>6440</v>
      </c>
      <c r="D1526" t="s">
        <v>6441</v>
      </c>
    </row>
    <row r="1527" spans="1:4" hidden="1" x14ac:dyDescent="0.25">
      <c r="A1527" t="s">
        <v>6442</v>
      </c>
      <c r="D1527" t="s">
        <v>6443</v>
      </c>
    </row>
    <row r="1528" spans="1:4" hidden="1" x14ac:dyDescent="0.25">
      <c r="A1528" t="s">
        <v>6444</v>
      </c>
      <c r="C1528" t="s">
        <v>6445</v>
      </c>
      <c r="D1528" t="s">
        <v>6446</v>
      </c>
    </row>
    <row r="1529" spans="1:4" hidden="1" x14ac:dyDescent="0.25">
      <c r="A1529" t="s">
        <v>6447</v>
      </c>
      <c r="C1529" t="s">
        <v>6448</v>
      </c>
      <c r="D1529" t="s">
        <v>6449</v>
      </c>
    </row>
    <row r="1530" spans="1:4" hidden="1" x14ac:dyDescent="0.25">
      <c r="A1530" t="s">
        <v>6450</v>
      </c>
      <c r="C1530" t="s">
        <v>6451</v>
      </c>
      <c r="D1530" t="s">
        <v>6452</v>
      </c>
    </row>
    <row r="1531" spans="1:4" hidden="1" x14ac:dyDescent="0.25">
      <c r="A1531" t="s">
        <v>6453</v>
      </c>
      <c r="C1531" t="s">
        <v>6454</v>
      </c>
      <c r="D1531" t="s">
        <v>6455</v>
      </c>
    </row>
    <row r="1532" spans="1:4" hidden="1" x14ac:dyDescent="0.25">
      <c r="A1532" t="s">
        <v>6456</v>
      </c>
      <c r="C1532" t="s">
        <v>6457</v>
      </c>
      <c r="D1532" t="s">
        <v>6458</v>
      </c>
    </row>
    <row r="1533" spans="1:4" hidden="1" x14ac:dyDescent="0.25">
      <c r="A1533" t="s">
        <v>6459</v>
      </c>
      <c r="C1533" t="s">
        <v>6460</v>
      </c>
      <c r="D1533" t="s">
        <v>6461</v>
      </c>
    </row>
    <row r="1534" spans="1:4" hidden="1" x14ac:dyDescent="0.25">
      <c r="A1534" t="s">
        <v>6462</v>
      </c>
      <c r="B1534" t="s">
        <v>6463</v>
      </c>
      <c r="C1534" t="s">
        <v>6464</v>
      </c>
      <c r="D1534" t="s">
        <v>6465</v>
      </c>
    </row>
    <row r="1535" spans="1:4" hidden="1" x14ac:dyDescent="0.25">
      <c r="A1535" t="s">
        <v>6466</v>
      </c>
      <c r="B1535" t="s">
        <v>6467</v>
      </c>
      <c r="C1535" t="s">
        <v>6468</v>
      </c>
      <c r="D1535" t="s">
        <v>6469</v>
      </c>
    </row>
    <row r="1536" spans="1:4" hidden="1" x14ac:dyDescent="0.25">
      <c r="A1536" t="s">
        <v>6470</v>
      </c>
      <c r="B1536" t="s">
        <v>6471</v>
      </c>
      <c r="C1536" t="s">
        <v>6472</v>
      </c>
      <c r="D1536" t="s">
        <v>6473</v>
      </c>
    </row>
    <row r="1537" spans="1:4" hidden="1" x14ac:dyDescent="0.25">
      <c r="A1537" t="s">
        <v>6474</v>
      </c>
      <c r="C1537" t="s">
        <v>6475</v>
      </c>
      <c r="D1537" t="s">
        <v>6476</v>
      </c>
    </row>
    <row r="1538" spans="1:4" hidden="1" x14ac:dyDescent="0.25">
      <c r="A1538" t="s">
        <v>6477</v>
      </c>
      <c r="C1538" t="s">
        <v>6478</v>
      </c>
      <c r="D1538" t="s">
        <v>6479</v>
      </c>
    </row>
    <row r="1539" spans="1:4" hidden="1" x14ac:dyDescent="0.25">
      <c r="A1539" t="s">
        <v>6480</v>
      </c>
      <c r="C1539" t="s">
        <v>6481</v>
      </c>
      <c r="D1539" t="s">
        <v>6482</v>
      </c>
    </row>
    <row r="1540" spans="1:4" hidden="1" x14ac:dyDescent="0.25">
      <c r="A1540" t="s">
        <v>6483</v>
      </c>
      <c r="C1540" t="s">
        <v>6484</v>
      </c>
      <c r="D1540" t="s">
        <v>6485</v>
      </c>
    </row>
    <row r="1541" spans="1:4" hidden="1" x14ac:dyDescent="0.25">
      <c r="A1541" t="s">
        <v>6486</v>
      </c>
      <c r="D1541" t="s">
        <v>6487</v>
      </c>
    </row>
    <row r="1542" spans="1:4" hidden="1" x14ac:dyDescent="0.25">
      <c r="A1542" t="s">
        <v>6488</v>
      </c>
      <c r="D1542" t="s">
        <v>6489</v>
      </c>
    </row>
    <row r="1543" spans="1:4" hidden="1" x14ac:dyDescent="0.25">
      <c r="A1543" t="s">
        <v>6490</v>
      </c>
      <c r="B1543" t="s">
        <v>6491</v>
      </c>
      <c r="C1543" t="s">
        <v>6492</v>
      </c>
      <c r="D1543" t="s">
        <v>6493</v>
      </c>
    </row>
    <row r="1544" spans="1:4" hidden="1" x14ac:dyDescent="0.25">
      <c r="A1544" t="s">
        <v>6494</v>
      </c>
      <c r="C1544" t="s">
        <v>6495</v>
      </c>
      <c r="D1544" t="s">
        <v>6496</v>
      </c>
    </row>
    <row r="1545" spans="1:4" hidden="1" x14ac:dyDescent="0.25">
      <c r="A1545" t="s">
        <v>6497</v>
      </c>
      <c r="B1545" t="s">
        <v>6498</v>
      </c>
      <c r="C1545" t="s">
        <v>6499</v>
      </c>
      <c r="D1545" t="s">
        <v>6500</v>
      </c>
    </row>
    <row r="1546" spans="1:4" hidden="1" x14ac:dyDescent="0.25">
      <c r="A1546" t="s">
        <v>6501</v>
      </c>
      <c r="C1546" t="s">
        <v>6502</v>
      </c>
      <c r="D1546" t="s">
        <v>6503</v>
      </c>
    </row>
    <row r="1547" spans="1:4" hidden="1" x14ac:dyDescent="0.25">
      <c r="A1547" t="s">
        <v>6504</v>
      </c>
      <c r="C1547" t="s">
        <v>6505</v>
      </c>
      <c r="D1547" t="s">
        <v>6506</v>
      </c>
    </row>
    <row r="1548" spans="1:4" hidden="1" x14ac:dyDescent="0.25">
      <c r="A1548" t="s">
        <v>6507</v>
      </c>
      <c r="C1548" t="s">
        <v>6508</v>
      </c>
      <c r="D1548" t="s">
        <v>6509</v>
      </c>
    </row>
    <row r="1549" spans="1:4" hidden="1" x14ac:dyDescent="0.25">
      <c r="A1549" t="s">
        <v>6510</v>
      </c>
      <c r="C1549" t="s">
        <v>6511</v>
      </c>
      <c r="D1549" t="s">
        <v>6512</v>
      </c>
    </row>
    <row r="1550" spans="1:4" hidden="1" x14ac:dyDescent="0.25">
      <c r="A1550" t="s">
        <v>6513</v>
      </c>
      <c r="B1550" t="s">
        <v>6514</v>
      </c>
      <c r="C1550" t="s">
        <v>6515</v>
      </c>
      <c r="D1550" t="s">
        <v>6516</v>
      </c>
    </row>
    <row r="1551" spans="1:4" hidden="1" x14ac:dyDescent="0.25">
      <c r="A1551" t="s">
        <v>6517</v>
      </c>
      <c r="B1551" t="s">
        <v>6518</v>
      </c>
      <c r="C1551" t="s">
        <v>6519</v>
      </c>
      <c r="D1551" t="s">
        <v>6520</v>
      </c>
    </row>
    <row r="1552" spans="1:4" hidden="1" x14ac:dyDescent="0.25">
      <c r="A1552" t="s">
        <v>6521</v>
      </c>
      <c r="B1552" t="s">
        <v>6522</v>
      </c>
      <c r="C1552" t="s">
        <v>6523</v>
      </c>
      <c r="D1552" t="s">
        <v>6524</v>
      </c>
    </row>
    <row r="1553" spans="1:4" hidden="1" x14ac:dyDescent="0.25">
      <c r="A1553" t="s">
        <v>6525</v>
      </c>
      <c r="B1553" t="s">
        <v>6526</v>
      </c>
      <c r="C1553" t="s">
        <v>6527</v>
      </c>
      <c r="D1553" t="s">
        <v>6528</v>
      </c>
    </row>
    <row r="1554" spans="1:4" hidden="1" x14ac:dyDescent="0.25">
      <c r="A1554" t="s">
        <v>6529</v>
      </c>
      <c r="C1554" t="s">
        <v>6530</v>
      </c>
      <c r="D1554" t="s">
        <v>6531</v>
      </c>
    </row>
    <row r="1555" spans="1:4" hidden="1" x14ac:dyDescent="0.25">
      <c r="A1555" t="s">
        <v>6532</v>
      </c>
      <c r="C1555" t="s">
        <v>6533</v>
      </c>
      <c r="D1555" t="s">
        <v>6534</v>
      </c>
    </row>
    <row r="1556" spans="1:4" hidden="1" x14ac:dyDescent="0.25">
      <c r="A1556" t="s">
        <v>6535</v>
      </c>
      <c r="B1556" t="s">
        <v>6536</v>
      </c>
      <c r="C1556" t="s">
        <v>6537</v>
      </c>
      <c r="D1556" t="s">
        <v>6538</v>
      </c>
    </row>
    <row r="1557" spans="1:4" hidden="1" x14ac:dyDescent="0.25">
      <c r="A1557" t="s">
        <v>6539</v>
      </c>
      <c r="B1557" t="s">
        <v>6540</v>
      </c>
      <c r="C1557" t="s">
        <v>6541</v>
      </c>
      <c r="D1557" t="s">
        <v>6542</v>
      </c>
    </row>
    <row r="1558" spans="1:4" hidden="1" x14ac:dyDescent="0.25">
      <c r="A1558" t="s">
        <v>6543</v>
      </c>
      <c r="B1558" t="s">
        <v>6544</v>
      </c>
      <c r="C1558" t="s">
        <v>6545</v>
      </c>
      <c r="D1558" t="s">
        <v>6546</v>
      </c>
    </row>
    <row r="1559" spans="1:4" hidden="1" x14ac:dyDescent="0.25">
      <c r="A1559" t="s">
        <v>6547</v>
      </c>
      <c r="B1559" t="s">
        <v>6548</v>
      </c>
      <c r="C1559" t="s">
        <v>6549</v>
      </c>
      <c r="D1559" t="s">
        <v>6550</v>
      </c>
    </row>
    <row r="1560" spans="1:4" hidden="1" x14ac:dyDescent="0.25">
      <c r="A1560" t="s">
        <v>6551</v>
      </c>
      <c r="B1560" t="s">
        <v>6552</v>
      </c>
      <c r="C1560" t="s">
        <v>6553</v>
      </c>
      <c r="D1560" t="s">
        <v>6554</v>
      </c>
    </row>
    <row r="1561" spans="1:4" hidden="1" x14ac:dyDescent="0.25">
      <c r="A1561" t="s">
        <v>6555</v>
      </c>
      <c r="C1561" t="s">
        <v>6556</v>
      </c>
      <c r="D1561" t="s">
        <v>6557</v>
      </c>
    </row>
    <row r="1562" spans="1:4" hidden="1" x14ac:dyDescent="0.25">
      <c r="A1562" t="s">
        <v>6558</v>
      </c>
      <c r="C1562" t="s">
        <v>6559</v>
      </c>
      <c r="D1562" t="s">
        <v>6560</v>
      </c>
    </row>
    <row r="1563" spans="1:4" hidden="1" x14ac:dyDescent="0.25">
      <c r="A1563" t="s">
        <v>6561</v>
      </c>
      <c r="C1563" t="s">
        <v>6562</v>
      </c>
      <c r="D1563" t="s">
        <v>6563</v>
      </c>
    </row>
    <row r="1564" spans="1:4" hidden="1" x14ac:dyDescent="0.25">
      <c r="A1564" t="s">
        <v>6564</v>
      </c>
      <c r="C1564" t="s">
        <v>6565</v>
      </c>
      <c r="D1564" t="s">
        <v>6566</v>
      </c>
    </row>
    <row r="1565" spans="1:4" hidden="1" x14ac:dyDescent="0.25">
      <c r="A1565" t="s">
        <v>6567</v>
      </c>
      <c r="C1565" t="s">
        <v>6568</v>
      </c>
      <c r="D1565" t="s">
        <v>6569</v>
      </c>
    </row>
    <row r="1566" spans="1:4" hidden="1" x14ac:dyDescent="0.25">
      <c r="A1566" t="s">
        <v>6570</v>
      </c>
      <c r="C1566" t="s">
        <v>6571</v>
      </c>
      <c r="D1566" t="s">
        <v>6572</v>
      </c>
    </row>
    <row r="1567" spans="1:4" hidden="1" x14ac:dyDescent="0.25">
      <c r="A1567" t="s">
        <v>6573</v>
      </c>
      <c r="C1567" t="s">
        <v>6574</v>
      </c>
      <c r="D1567" t="s">
        <v>6575</v>
      </c>
    </row>
    <row r="1568" spans="1:4" hidden="1" x14ac:dyDescent="0.25">
      <c r="A1568" t="s">
        <v>6576</v>
      </c>
      <c r="C1568" t="s">
        <v>6577</v>
      </c>
      <c r="D1568" t="s">
        <v>6578</v>
      </c>
    </row>
    <row r="1569" spans="1:4" hidden="1" x14ac:dyDescent="0.25">
      <c r="A1569" t="s">
        <v>6579</v>
      </c>
      <c r="C1569" t="s">
        <v>6580</v>
      </c>
      <c r="D1569" t="s">
        <v>6581</v>
      </c>
    </row>
    <row r="1570" spans="1:4" hidden="1" x14ac:dyDescent="0.25">
      <c r="A1570" t="s">
        <v>6582</v>
      </c>
      <c r="C1570" t="s">
        <v>6583</v>
      </c>
      <c r="D1570" t="s">
        <v>6584</v>
      </c>
    </row>
    <row r="1571" spans="1:4" hidden="1" x14ac:dyDescent="0.25">
      <c r="A1571" t="s">
        <v>6585</v>
      </c>
      <c r="C1571" t="s">
        <v>6586</v>
      </c>
      <c r="D1571" t="s">
        <v>6587</v>
      </c>
    </row>
    <row r="1572" spans="1:4" hidden="1" x14ac:dyDescent="0.25">
      <c r="A1572" t="s">
        <v>6588</v>
      </c>
      <c r="C1572" t="s">
        <v>6589</v>
      </c>
      <c r="D1572" t="s">
        <v>6590</v>
      </c>
    </row>
    <row r="1573" spans="1:4" hidden="1" x14ac:dyDescent="0.25">
      <c r="A1573" t="s">
        <v>6591</v>
      </c>
      <c r="C1573" t="s">
        <v>6592</v>
      </c>
      <c r="D1573" t="s">
        <v>6593</v>
      </c>
    </row>
    <row r="1574" spans="1:4" hidden="1" x14ac:dyDescent="0.25">
      <c r="A1574" t="s">
        <v>6594</v>
      </c>
      <c r="C1574" t="s">
        <v>6595</v>
      </c>
      <c r="D1574" t="s">
        <v>6596</v>
      </c>
    </row>
    <row r="1575" spans="1:4" hidden="1" x14ac:dyDescent="0.25">
      <c r="A1575" t="s">
        <v>6597</v>
      </c>
      <c r="C1575" t="s">
        <v>6598</v>
      </c>
      <c r="D1575" t="s">
        <v>6599</v>
      </c>
    </row>
    <row r="1576" spans="1:4" hidden="1" x14ac:dyDescent="0.25">
      <c r="A1576" t="s">
        <v>6600</v>
      </c>
      <c r="C1576" t="s">
        <v>6601</v>
      </c>
      <c r="D1576" t="s">
        <v>6602</v>
      </c>
    </row>
    <row r="1577" spans="1:4" hidden="1" x14ac:dyDescent="0.25">
      <c r="A1577" t="s">
        <v>6603</v>
      </c>
      <c r="C1577" t="s">
        <v>6604</v>
      </c>
      <c r="D1577" t="s">
        <v>6605</v>
      </c>
    </row>
    <row r="1578" spans="1:4" hidden="1" x14ac:dyDescent="0.25">
      <c r="A1578" t="s">
        <v>6606</v>
      </c>
      <c r="C1578" t="s">
        <v>6607</v>
      </c>
      <c r="D1578" t="s">
        <v>6608</v>
      </c>
    </row>
    <row r="1579" spans="1:4" hidden="1" x14ac:dyDescent="0.25">
      <c r="A1579" t="s">
        <v>6609</v>
      </c>
      <c r="C1579" t="s">
        <v>6610</v>
      </c>
      <c r="D1579" t="s">
        <v>6611</v>
      </c>
    </row>
    <row r="1580" spans="1:4" hidden="1" x14ac:dyDescent="0.25">
      <c r="A1580" t="s">
        <v>6612</v>
      </c>
      <c r="B1580" t="s">
        <v>6613</v>
      </c>
      <c r="C1580" t="s">
        <v>6614</v>
      </c>
      <c r="D1580" t="s">
        <v>6615</v>
      </c>
    </row>
    <row r="1581" spans="1:4" hidden="1" x14ac:dyDescent="0.25">
      <c r="A1581" t="s">
        <v>6616</v>
      </c>
      <c r="B1581" t="s">
        <v>6617</v>
      </c>
      <c r="C1581" t="s">
        <v>6618</v>
      </c>
      <c r="D1581" t="s">
        <v>6619</v>
      </c>
    </row>
    <row r="1582" spans="1:4" hidden="1" x14ac:dyDescent="0.25">
      <c r="A1582" t="s">
        <v>6620</v>
      </c>
      <c r="C1582" t="s">
        <v>6621</v>
      </c>
      <c r="D1582" t="s">
        <v>6622</v>
      </c>
    </row>
    <row r="1583" spans="1:4" hidden="1" x14ac:dyDescent="0.25">
      <c r="A1583" t="s">
        <v>6623</v>
      </c>
      <c r="C1583" t="s">
        <v>6624</v>
      </c>
      <c r="D1583" t="s">
        <v>6625</v>
      </c>
    </row>
    <row r="1584" spans="1:4" hidden="1" x14ac:dyDescent="0.25">
      <c r="A1584" t="s">
        <v>6626</v>
      </c>
      <c r="C1584" t="s">
        <v>6627</v>
      </c>
      <c r="D1584" t="s">
        <v>6628</v>
      </c>
    </row>
    <row r="1585" spans="1:4" hidden="1" x14ac:dyDescent="0.25">
      <c r="A1585" t="s">
        <v>6629</v>
      </c>
      <c r="C1585" t="s">
        <v>6630</v>
      </c>
      <c r="D1585" t="s">
        <v>6631</v>
      </c>
    </row>
    <row r="1586" spans="1:4" hidden="1" x14ac:dyDescent="0.25">
      <c r="A1586" t="s">
        <v>6632</v>
      </c>
      <c r="C1586" t="s">
        <v>6633</v>
      </c>
      <c r="D1586" t="s">
        <v>6634</v>
      </c>
    </row>
    <row r="1587" spans="1:4" hidden="1" x14ac:dyDescent="0.25">
      <c r="A1587" t="s">
        <v>6635</v>
      </c>
      <c r="B1587" t="s">
        <v>6636</v>
      </c>
      <c r="C1587" t="s">
        <v>6637</v>
      </c>
      <c r="D1587" t="s">
        <v>6638</v>
      </c>
    </row>
    <row r="1588" spans="1:4" hidden="1" x14ac:dyDescent="0.25">
      <c r="A1588" t="s">
        <v>6639</v>
      </c>
      <c r="B1588" t="s">
        <v>6640</v>
      </c>
      <c r="C1588" t="s">
        <v>6641</v>
      </c>
      <c r="D1588" t="s">
        <v>6642</v>
      </c>
    </row>
    <row r="1589" spans="1:4" hidden="1" x14ac:dyDescent="0.25">
      <c r="A1589" t="s">
        <v>6643</v>
      </c>
      <c r="B1589" t="s">
        <v>6644</v>
      </c>
      <c r="C1589" t="s">
        <v>6645</v>
      </c>
      <c r="D1589" t="s">
        <v>6646</v>
      </c>
    </row>
    <row r="1590" spans="1:4" hidden="1" x14ac:dyDescent="0.25">
      <c r="A1590" t="s">
        <v>6647</v>
      </c>
      <c r="C1590" t="s">
        <v>6648</v>
      </c>
      <c r="D1590" t="s">
        <v>6649</v>
      </c>
    </row>
    <row r="1591" spans="1:4" hidden="1" x14ac:dyDescent="0.25">
      <c r="A1591" t="s">
        <v>6650</v>
      </c>
      <c r="C1591" t="s">
        <v>6651</v>
      </c>
      <c r="D1591" t="s">
        <v>6652</v>
      </c>
    </row>
    <row r="1592" spans="1:4" hidden="1" x14ac:dyDescent="0.25">
      <c r="A1592" t="s">
        <v>6653</v>
      </c>
      <c r="C1592" t="s">
        <v>6654</v>
      </c>
      <c r="D1592" t="s">
        <v>6655</v>
      </c>
    </row>
    <row r="1593" spans="1:4" hidden="1" x14ac:dyDescent="0.25">
      <c r="A1593" t="s">
        <v>6656</v>
      </c>
      <c r="C1593" t="s">
        <v>6657</v>
      </c>
      <c r="D1593" t="s">
        <v>6658</v>
      </c>
    </row>
    <row r="1594" spans="1:4" hidden="1" x14ac:dyDescent="0.25">
      <c r="A1594" t="s">
        <v>6659</v>
      </c>
      <c r="C1594" t="s">
        <v>6660</v>
      </c>
      <c r="D1594" t="s">
        <v>6661</v>
      </c>
    </row>
    <row r="1595" spans="1:4" hidden="1" x14ac:dyDescent="0.25">
      <c r="A1595" t="s">
        <v>6662</v>
      </c>
      <c r="C1595" t="s">
        <v>6663</v>
      </c>
      <c r="D1595" t="s">
        <v>6664</v>
      </c>
    </row>
    <row r="1596" spans="1:4" hidden="1" x14ac:dyDescent="0.25">
      <c r="A1596" t="s">
        <v>6665</v>
      </c>
      <c r="C1596" t="s">
        <v>6666</v>
      </c>
      <c r="D1596" t="s">
        <v>6667</v>
      </c>
    </row>
    <row r="1597" spans="1:4" hidden="1" x14ac:dyDescent="0.25">
      <c r="A1597" t="s">
        <v>6668</v>
      </c>
      <c r="B1597" t="s">
        <v>6669</v>
      </c>
      <c r="C1597" t="s">
        <v>6670</v>
      </c>
      <c r="D1597" t="s">
        <v>6671</v>
      </c>
    </row>
    <row r="1598" spans="1:4" hidden="1" x14ac:dyDescent="0.25">
      <c r="A1598" t="s">
        <v>6672</v>
      </c>
      <c r="B1598" t="s">
        <v>6673</v>
      </c>
      <c r="C1598" t="s">
        <v>6674</v>
      </c>
      <c r="D1598" t="s">
        <v>6675</v>
      </c>
    </row>
    <row r="1599" spans="1:4" hidden="1" x14ac:dyDescent="0.25">
      <c r="A1599" t="s">
        <v>6676</v>
      </c>
      <c r="B1599" t="s">
        <v>6677</v>
      </c>
      <c r="C1599" t="s">
        <v>6678</v>
      </c>
      <c r="D1599" t="s">
        <v>6679</v>
      </c>
    </row>
    <row r="1600" spans="1:4" hidden="1" x14ac:dyDescent="0.25">
      <c r="A1600" t="s">
        <v>6680</v>
      </c>
      <c r="C1600" t="s">
        <v>6681</v>
      </c>
      <c r="D1600" t="s">
        <v>6682</v>
      </c>
    </row>
    <row r="1601" spans="1:4" hidden="1" x14ac:dyDescent="0.25">
      <c r="A1601" t="s">
        <v>6683</v>
      </c>
      <c r="C1601" t="s">
        <v>6684</v>
      </c>
      <c r="D1601" t="s">
        <v>6685</v>
      </c>
    </row>
    <row r="1602" spans="1:4" hidden="1" x14ac:dyDescent="0.25">
      <c r="A1602" t="s">
        <v>6686</v>
      </c>
      <c r="C1602" t="s">
        <v>6687</v>
      </c>
      <c r="D1602" t="s">
        <v>6688</v>
      </c>
    </row>
    <row r="1603" spans="1:4" hidden="1" x14ac:dyDescent="0.25">
      <c r="A1603" t="s">
        <v>6689</v>
      </c>
      <c r="C1603" t="s">
        <v>6690</v>
      </c>
      <c r="D1603" t="s">
        <v>6691</v>
      </c>
    </row>
    <row r="1604" spans="1:4" hidden="1" x14ac:dyDescent="0.25">
      <c r="A1604" t="s">
        <v>6692</v>
      </c>
      <c r="C1604" t="s">
        <v>6693</v>
      </c>
      <c r="D1604" t="s">
        <v>6694</v>
      </c>
    </row>
    <row r="1605" spans="1:4" hidden="1" x14ac:dyDescent="0.25">
      <c r="A1605" t="s">
        <v>6695</v>
      </c>
      <c r="C1605" t="s">
        <v>6696</v>
      </c>
      <c r="D1605" t="s">
        <v>6697</v>
      </c>
    </row>
    <row r="1606" spans="1:4" hidden="1" x14ac:dyDescent="0.25">
      <c r="A1606" t="s">
        <v>6698</v>
      </c>
      <c r="B1606" t="s">
        <v>6699</v>
      </c>
      <c r="C1606" t="s">
        <v>6700</v>
      </c>
      <c r="D1606" t="s">
        <v>6701</v>
      </c>
    </row>
    <row r="1607" spans="1:4" hidden="1" x14ac:dyDescent="0.25">
      <c r="A1607" t="s">
        <v>6702</v>
      </c>
      <c r="B1607" t="s">
        <v>6703</v>
      </c>
      <c r="C1607" t="s">
        <v>6704</v>
      </c>
      <c r="D1607" t="s">
        <v>6705</v>
      </c>
    </row>
    <row r="1608" spans="1:4" hidden="1" x14ac:dyDescent="0.25">
      <c r="A1608" t="s">
        <v>6706</v>
      </c>
      <c r="B1608" t="s">
        <v>6707</v>
      </c>
      <c r="C1608" t="s">
        <v>6708</v>
      </c>
      <c r="D1608" t="s">
        <v>6709</v>
      </c>
    </row>
    <row r="1609" spans="1:4" hidden="1" x14ac:dyDescent="0.25">
      <c r="A1609" t="s">
        <v>6710</v>
      </c>
      <c r="B1609" t="s">
        <v>6711</v>
      </c>
      <c r="C1609" t="s">
        <v>6712</v>
      </c>
      <c r="D1609" t="s">
        <v>6713</v>
      </c>
    </row>
    <row r="1610" spans="1:4" hidden="1" x14ac:dyDescent="0.25">
      <c r="A1610" t="s">
        <v>6714</v>
      </c>
      <c r="B1610" t="s">
        <v>6715</v>
      </c>
      <c r="C1610" t="s">
        <v>6716</v>
      </c>
      <c r="D1610" t="s">
        <v>6717</v>
      </c>
    </row>
    <row r="1611" spans="1:4" hidden="1" x14ac:dyDescent="0.25">
      <c r="A1611" t="s">
        <v>6718</v>
      </c>
      <c r="B1611" t="s">
        <v>6719</v>
      </c>
      <c r="C1611" t="s">
        <v>6720</v>
      </c>
      <c r="D1611" t="s">
        <v>6721</v>
      </c>
    </row>
    <row r="1612" spans="1:4" hidden="1" x14ac:dyDescent="0.25">
      <c r="A1612" t="s">
        <v>6722</v>
      </c>
      <c r="C1612" t="s">
        <v>6723</v>
      </c>
      <c r="D1612" t="s">
        <v>6724</v>
      </c>
    </row>
    <row r="1613" spans="1:4" hidden="1" x14ac:dyDescent="0.25">
      <c r="A1613" t="s">
        <v>6725</v>
      </c>
      <c r="C1613" t="s">
        <v>6726</v>
      </c>
      <c r="D1613" t="s">
        <v>6727</v>
      </c>
    </row>
    <row r="1614" spans="1:4" hidden="1" x14ac:dyDescent="0.25">
      <c r="A1614" t="s">
        <v>6728</v>
      </c>
      <c r="C1614" t="s">
        <v>6729</v>
      </c>
      <c r="D1614" t="s">
        <v>6730</v>
      </c>
    </row>
    <row r="1615" spans="1:4" hidden="1" x14ac:dyDescent="0.25">
      <c r="A1615" t="s">
        <v>6731</v>
      </c>
      <c r="C1615" t="s">
        <v>6732</v>
      </c>
      <c r="D1615" t="s">
        <v>6733</v>
      </c>
    </row>
    <row r="1616" spans="1:4" hidden="1" x14ac:dyDescent="0.25">
      <c r="A1616" t="s">
        <v>6734</v>
      </c>
      <c r="C1616" t="s">
        <v>6735</v>
      </c>
      <c r="D1616" t="s">
        <v>6736</v>
      </c>
    </row>
    <row r="1617" spans="1:4" hidden="1" x14ac:dyDescent="0.25">
      <c r="A1617" t="s">
        <v>6737</v>
      </c>
      <c r="C1617" t="s">
        <v>6738</v>
      </c>
      <c r="D1617" t="s">
        <v>6739</v>
      </c>
    </row>
    <row r="1618" spans="1:4" hidden="1" x14ac:dyDescent="0.25">
      <c r="A1618" t="s">
        <v>6740</v>
      </c>
      <c r="C1618" t="s">
        <v>6741</v>
      </c>
      <c r="D1618" t="s">
        <v>6742</v>
      </c>
    </row>
    <row r="1619" spans="1:4" hidden="1" x14ac:dyDescent="0.25">
      <c r="A1619" t="s">
        <v>6743</v>
      </c>
      <c r="C1619" t="s">
        <v>6744</v>
      </c>
      <c r="D1619" t="s">
        <v>6745</v>
      </c>
    </row>
    <row r="1620" spans="1:4" hidden="1" x14ac:dyDescent="0.25">
      <c r="A1620" t="s">
        <v>6746</v>
      </c>
      <c r="C1620" t="s">
        <v>6747</v>
      </c>
      <c r="D1620" t="s">
        <v>6748</v>
      </c>
    </row>
    <row r="1621" spans="1:4" hidden="1" x14ac:dyDescent="0.25">
      <c r="A1621" t="s">
        <v>6749</v>
      </c>
      <c r="C1621" t="s">
        <v>6750</v>
      </c>
      <c r="D1621" t="s">
        <v>6751</v>
      </c>
    </row>
    <row r="1622" spans="1:4" hidden="1" x14ac:dyDescent="0.25">
      <c r="A1622" t="s">
        <v>6752</v>
      </c>
      <c r="C1622" t="s">
        <v>6753</v>
      </c>
      <c r="D1622" t="s">
        <v>6754</v>
      </c>
    </row>
    <row r="1623" spans="1:4" hidden="1" x14ac:dyDescent="0.25">
      <c r="A1623" t="s">
        <v>6755</v>
      </c>
      <c r="C1623" t="s">
        <v>6756</v>
      </c>
      <c r="D1623" t="s">
        <v>6757</v>
      </c>
    </row>
    <row r="1624" spans="1:4" hidden="1" x14ac:dyDescent="0.25">
      <c r="A1624" t="s">
        <v>6758</v>
      </c>
      <c r="C1624" t="s">
        <v>6759</v>
      </c>
      <c r="D1624" t="s">
        <v>6760</v>
      </c>
    </row>
    <row r="1625" spans="1:4" hidden="1" x14ac:dyDescent="0.25">
      <c r="A1625" t="s">
        <v>6761</v>
      </c>
      <c r="C1625" t="s">
        <v>6762</v>
      </c>
      <c r="D1625" t="s">
        <v>6763</v>
      </c>
    </row>
    <row r="1626" spans="1:4" hidden="1" x14ac:dyDescent="0.25">
      <c r="A1626" t="s">
        <v>6764</v>
      </c>
      <c r="C1626" t="s">
        <v>6765</v>
      </c>
      <c r="D1626" t="s">
        <v>6766</v>
      </c>
    </row>
    <row r="1627" spans="1:4" hidden="1" x14ac:dyDescent="0.25">
      <c r="A1627" t="s">
        <v>6761</v>
      </c>
      <c r="C1627" t="s">
        <v>6762</v>
      </c>
      <c r="D1627" t="s">
        <v>6767</v>
      </c>
    </row>
    <row r="1628" spans="1:4" hidden="1" x14ac:dyDescent="0.25">
      <c r="A1628" t="s">
        <v>6758</v>
      </c>
      <c r="C1628" t="s">
        <v>6759</v>
      </c>
      <c r="D1628" t="s">
        <v>6768</v>
      </c>
    </row>
    <row r="1629" spans="1:4" hidden="1" x14ac:dyDescent="0.25">
      <c r="A1629" t="s">
        <v>6769</v>
      </c>
      <c r="B1629" t="s">
        <v>6770</v>
      </c>
      <c r="C1629" t="s">
        <v>6771</v>
      </c>
      <c r="D1629" t="s">
        <v>6772</v>
      </c>
    </row>
    <row r="1630" spans="1:4" hidden="1" x14ac:dyDescent="0.25">
      <c r="A1630" t="s">
        <v>6773</v>
      </c>
      <c r="D1630" t="s">
        <v>6774</v>
      </c>
    </row>
    <row r="1631" spans="1:4" hidden="1" x14ac:dyDescent="0.25">
      <c r="A1631" t="s">
        <v>6775</v>
      </c>
      <c r="C1631" t="s">
        <v>6776</v>
      </c>
      <c r="D1631" t="s">
        <v>6777</v>
      </c>
    </row>
    <row r="1632" spans="1:4" hidden="1" x14ac:dyDescent="0.25">
      <c r="A1632" t="s">
        <v>6775</v>
      </c>
      <c r="C1632" t="s">
        <v>6778</v>
      </c>
      <c r="D1632" t="s">
        <v>6779</v>
      </c>
    </row>
    <row r="1633" spans="1:4" hidden="1" x14ac:dyDescent="0.25">
      <c r="A1633" t="s">
        <v>6775</v>
      </c>
      <c r="C1633" t="s">
        <v>6778</v>
      </c>
      <c r="D1633" t="s">
        <v>6780</v>
      </c>
    </row>
    <row r="1634" spans="1:4" hidden="1" x14ac:dyDescent="0.25">
      <c r="A1634" t="s">
        <v>6781</v>
      </c>
      <c r="C1634" t="s">
        <v>6782</v>
      </c>
      <c r="D1634" t="s">
        <v>6783</v>
      </c>
    </row>
    <row r="1635" spans="1:4" hidden="1" x14ac:dyDescent="0.25">
      <c r="A1635" t="s">
        <v>6784</v>
      </c>
      <c r="C1635" t="s">
        <v>6785</v>
      </c>
      <c r="D1635" t="s">
        <v>6786</v>
      </c>
    </row>
    <row r="1636" spans="1:4" hidden="1" x14ac:dyDescent="0.25">
      <c r="A1636" t="s">
        <v>6787</v>
      </c>
      <c r="C1636" t="s">
        <v>6788</v>
      </c>
      <c r="D1636" t="s">
        <v>6789</v>
      </c>
    </row>
    <row r="1637" spans="1:4" hidden="1" x14ac:dyDescent="0.25">
      <c r="A1637" t="s">
        <v>6790</v>
      </c>
      <c r="C1637" t="s">
        <v>6791</v>
      </c>
      <c r="D1637" t="s">
        <v>6792</v>
      </c>
    </row>
    <row r="1638" spans="1:4" hidden="1" x14ac:dyDescent="0.25">
      <c r="A1638" t="s">
        <v>6793</v>
      </c>
      <c r="C1638" t="s">
        <v>6794</v>
      </c>
      <c r="D1638" t="s">
        <v>6795</v>
      </c>
    </row>
    <row r="1639" spans="1:4" hidden="1" x14ac:dyDescent="0.25">
      <c r="A1639" t="s">
        <v>6796</v>
      </c>
      <c r="C1639" t="s">
        <v>6797</v>
      </c>
      <c r="D1639" t="s">
        <v>6798</v>
      </c>
    </row>
    <row r="1640" spans="1:4" hidden="1" x14ac:dyDescent="0.25">
      <c r="A1640" t="s">
        <v>6799</v>
      </c>
      <c r="C1640" t="s">
        <v>6800</v>
      </c>
      <c r="D1640" t="s">
        <v>6801</v>
      </c>
    </row>
    <row r="1641" spans="1:4" hidden="1" x14ac:dyDescent="0.25">
      <c r="A1641" t="s">
        <v>6802</v>
      </c>
      <c r="C1641" t="s">
        <v>6803</v>
      </c>
      <c r="D1641" t="s">
        <v>6804</v>
      </c>
    </row>
    <row r="1642" spans="1:4" hidden="1" x14ac:dyDescent="0.25">
      <c r="A1642" t="s">
        <v>6805</v>
      </c>
      <c r="C1642" t="s">
        <v>6806</v>
      </c>
      <c r="D1642" t="s">
        <v>6807</v>
      </c>
    </row>
    <row r="1643" spans="1:4" hidden="1" x14ac:dyDescent="0.25">
      <c r="A1643" t="s">
        <v>6808</v>
      </c>
      <c r="C1643" t="s">
        <v>6809</v>
      </c>
      <c r="D1643" t="s">
        <v>6810</v>
      </c>
    </row>
    <row r="1644" spans="1:4" hidden="1" x14ac:dyDescent="0.25">
      <c r="A1644" t="s">
        <v>6811</v>
      </c>
      <c r="C1644" t="s">
        <v>6812</v>
      </c>
      <c r="D1644" t="s">
        <v>6813</v>
      </c>
    </row>
    <row r="1645" spans="1:4" hidden="1" x14ac:dyDescent="0.25">
      <c r="A1645" t="s">
        <v>6814</v>
      </c>
      <c r="C1645" t="s">
        <v>6815</v>
      </c>
      <c r="D1645" t="s">
        <v>6816</v>
      </c>
    </row>
    <row r="1646" spans="1:4" hidden="1" x14ac:dyDescent="0.25">
      <c r="A1646" t="s">
        <v>6817</v>
      </c>
      <c r="C1646" t="s">
        <v>6818</v>
      </c>
      <c r="D1646" t="s">
        <v>6819</v>
      </c>
    </row>
    <row r="1647" spans="1:4" hidden="1" x14ac:dyDescent="0.25">
      <c r="A1647" t="s">
        <v>6820</v>
      </c>
      <c r="C1647" t="s">
        <v>6821</v>
      </c>
      <c r="D1647" t="s">
        <v>6822</v>
      </c>
    </row>
    <row r="1648" spans="1:4" hidden="1" x14ac:dyDescent="0.25">
      <c r="A1648" t="s">
        <v>6823</v>
      </c>
      <c r="C1648" t="s">
        <v>6824</v>
      </c>
      <c r="D1648" t="s">
        <v>6825</v>
      </c>
    </row>
    <row r="1649" spans="1:4" hidden="1" x14ac:dyDescent="0.25">
      <c r="A1649" t="s">
        <v>6826</v>
      </c>
      <c r="C1649" t="s">
        <v>6827</v>
      </c>
      <c r="D1649" t="s">
        <v>6828</v>
      </c>
    </row>
    <row r="1650" spans="1:4" hidden="1" x14ac:dyDescent="0.25">
      <c r="A1650" t="s">
        <v>6829</v>
      </c>
      <c r="C1650" t="s">
        <v>6830</v>
      </c>
      <c r="D1650" t="s">
        <v>6831</v>
      </c>
    </row>
    <row r="1651" spans="1:4" hidden="1" x14ac:dyDescent="0.25">
      <c r="B1651" t="s">
        <v>6832</v>
      </c>
      <c r="D1651" t="s">
        <v>6833</v>
      </c>
    </row>
    <row r="1652" spans="1:4" hidden="1" x14ac:dyDescent="0.25">
      <c r="B1652" t="s">
        <v>6834</v>
      </c>
      <c r="D1652" t="s">
        <v>6835</v>
      </c>
    </row>
    <row r="1653" spans="1:4" hidden="1" x14ac:dyDescent="0.25">
      <c r="B1653" t="s">
        <v>6836</v>
      </c>
      <c r="D1653" t="s">
        <v>6837</v>
      </c>
    </row>
    <row r="1654" spans="1:4" hidden="1" x14ac:dyDescent="0.25">
      <c r="B1654" t="s">
        <v>6838</v>
      </c>
      <c r="D1654" t="s">
        <v>6839</v>
      </c>
    </row>
    <row r="1655" spans="1:4" hidden="1" x14ac:dyDescent="0.25">
      <c r="B1655" t="s">
        <v>6840</v>
      </c>
      <c r="D1655" t="s">
        <v>6841</v>
      </c>
    </row>
    <row r="1656" spans="1:4" hidden="1" x14ac:dyDescent="0.25">
      <c r="B1656" t="s">
        <v>6842</v>
      </c>
      <c r="D1656" t="s">
        <v>6843</v>
      </c>
    </row>
    <row r="1657" spans="1:4" hidden="1" x14ac:dyDescent="0.25">
      <c r="B1657" t="s">
        <v>6844</v>
      </c>
      <c r="D1657" t="s">
        <v>6845</v>
      </c>
    </row>
    <row r="1658" spans="1:4" hidden="1" x14ac:dyDescent="0.25">
      <c r="B1658" t="s">
        <v>6846</v>
      </c>
      <c r="D1658" t="s">
        <v>6847</v>
      </c>
    </row>
    <row r="1659" spans="1:4" hidden="1" x14ac:dyDescent="0.25">
      <c r="A1659" t="s">
        <v>6848</v>
      </c>
      <c r="D1659" t="s">
        <v>6849</v>
      </c>
    </row>
    <row r="1660" spans="1:4" hidden="1" x14ac:dyDescent="0.25">
      <c r="A1660" t="s">
        <v>6850</v>
      </c>
      <c r="C1660" t="s">
        <v>6851</v>
      </c>
      <c r="D1660" t="s">
        <v>6852</v>
      </c>
    </row>
    <row r="1661" spans="1:4" hidden="1" x14ac:dyDescent="0.25">
      <c r="A1661" t="s">
        <v>6853</v>
      </c>
      <c r="C1661" t="s">
        <v>6854</v>
      </c>
      <c r="D1661" t="s">
        <v>6855</v>
      </c>
    </row>
    <row r="1662" spans="1:4" hidden="1" x14ac:dyDescent="0.25">
      <c r="A1662" t="s">
        <v>6856</v>
      </c>
      <c r="C1662" t="s">
        <v>6857</v>
      </c>
      <c r="D1662" t="s">
        <v>6858</v>
      </c>
    </row>
    <row r="1663" spans="1:4" hidden="1" x14ac:dyDescent="0.25">
      <c r="A1663" t="s">
        <v>6859</v>
      </c>
      <c r="B1663" t="s">
        <v>6860</v>
      </c>
      <c r="C1663" t="s">
        <v>6861</v>
      </c>
      <c r="D1663" t="s">
        <v>6862</v>
      </c>
    </row>
    <row r="1664" spans="1:4" hidden="1" x14ac:dyDescent="0.25">
      <c r="A1664" t="s">
        <v>6863</v>
      </c>
      <c r="B1664" t="s">
        <v>6864</v>
      </c>
      <c r="C1664" t="s">
        <v>6865</v>
      </c>
      <c r="D1664" t="s">
        <v>6866</v>
      </c>
    </row>
    <row r="1665" spans="1:4" hidden="1" x14ac:dyDescent="0.25">
      <c r="A1665" t="s">
        <v>6867</v>
      </c>
      <c r="B1665" t="s">
        <v>6868</v>
      </c>
      <c r="C1665" t="s">
        <v>6869</v>
      </c>
      <c r="D1665" t="s">
        <v>6870</v>
      </c>
    </row>
    <row r="1666" spans="1:4" hidden="1" x14ac:dyDescent="0.25">
      <c r="A1666" t="s">
        <v>6871</v>
      </c>
      <c r="C1666" t="s">
        <v>6872</v>
      </c>
      <c r="D1666" t="s">
        <v>6873</v>
      </c>
    </row>
    <row r="1667" spans="1:4" hidden="1" x14ac:dyDescent="0.25">
      <c r="A1667" t="s">
        <v>6874</v>
      </c>
      <c r="C1667" t="s">
        <v>6875</v>
      </c>
      <c r="D1667" t="s">
        <v>6876</v>
      </c>
    </row>
    <row r="1668" spans="1:4" hidden="1" x14ac:dyDescent="0.25">
      <c r="A1668" t="s">
        <v>6877</v>
      </c>
      <c r="C1668" t="s">
        <v>6878</v>
      </c>
      <c r="D1668" t="s">
        <v>6879</v>
      </c>
    </row>
    <row r="1669" spans="1:4" hidden="1" x14ac:dyDescent="0.25">
      <c r="A1669" t="s">
        <v>6880</v>
      </c>
      <c r="C1669" t="s">
        <v>6881</v>
      </c>
      <c r="D1669" t="s">
        <v>6882</v>
      </c>
    </row>
    <row r="1670" spans="1:4" hidden="1" x14ac:dyDescent="0.25">
      <c r="A1670" t="s">
        <v>6883</v>
      </c>
      <c r="C1670" t="s">
        <v>6884</v>
      </c>
      <c r="D1670" t="s">
        <v>6885</v>
      </c>
    </row>
    <row r="1671" spans="1:4" hidden="1" x14ac:dyDescent="0.25">
      <c r="A1671" t="s">
        <v>6886</v>
      </c>
      <c r="C1671" t="s">
        <v>6887</v>
      </c>
      <c r="D1671" t="s">
        <v>6888</v>
      </c>
    </row>
    <row r="1672" spans="1:4" hidden="1" x14ac:dyDescent="0.25">
      <c r="A1672" t="s">
        <v>6889</v>
      </c>
      <c r="C1672" t="s">
        <v>6890</v>
      </c>
      <c r="D1672" t="s">
        <v>6891</v>
      </c>
    </row>
    <row r="1673" spans="1:4" hidden="1" x14ac:dyDescent="0.25">
      <c r="A1673" t="s">
        <v>6892</v>
      </c>
      <c r="C1673" t="s">
        <v>6893</v>
      </c>
      <c r="D1673" t="s">
        <v>6894</v>
      </c>
    </row>
    <row r="1674" spans="1:4" hidden="1" x14ac:dyDescent="0.25">
      <c r="A1674" t="s">
        <v>6895</v>
      </c>
      <c r="B1674" t="s">
        <v>6896</v>
      </c>
      <c r="C1674" t="s">
        <v>6897</v>
      </c>
      <c r="D1674" t="s">
        <v>6898</v>
      </c>
    </row>
    <row r="1675" spans="1:4" hidden="1" x14ac:dyDescent="0.25">
      <c r="A1675" t="s">
        <v>6899</v>
      </c>
      <c r="B1675" t="s">
        <v>6900</v>
      </c>
      <c r="C1675" t="s">
        <v>6901</v>
      </c>
      <c r="D1675" t="s">
        <v>6902</v>
      </c>
    </row>
    <row r="1676" spans="1:4" hidden="1" x14ac:dyDescent="0.25">
      <c r="A1676" t="s">
        <v>6903</v>
      </c>
      <c r="B1676" t="s">
        <v>6904</v>
      </c>
      <c r="C1676" t="s">
        <v>6905</v>
      </c>
      <c r="D1676" t="s">
        <v>6906</v>
      </c>
    </row>
    <row r="1677" spans="1:4" hidden="1" x14ac:dyDescent="0.25">
      <c r="A1677" t="s">
        <v>6907</v>
      </c>
      <c r="C1677" t="s">
        <v>6908</v>
      </c>
      <c r="D1677" t="s">
        <v>6909</v>
      </c>
    </row>
    <row r="1678" spans="1:4" hidden="1" x14ac:dyDescent="0.25">
      <c r="A1678" t="s">
        <v>6910</v>
      </c>
      <c r="C1678" t="s">
        <v>6911</v>
      </c>
      <c r="D1678" t="s">
        <v>6912</v>
      </c>
    </row>
    <row r="1679" spans="1:4" hidden="1" x14ac:dyDescent="0.25">
      <c r="A1679" t="s">
        <v>6913</v>
      </c>
      <c r="C1679" t="s">
        <v>6914</v>
      </c>
      <c r="D1679" t="s">
        <v>6915</v>
      </c>
    </row>
    <row r="1680" spans="1:4" hidden="1" x14ac:dyDescent="0.25">
      <c r="A1680" t="s">
        <v>6916</v>
      </c>
      <c r="B1680" t="s">
        <v>6917</v>
      </c>
      <c r="C1680" t="s">
        <v>6918</v>
      </c>
      <c r="D1680" t="s">
        <v>6919</v>
      </c>
    </row>
    <row r="1681" spans="1:4" hidden="1" x14ac:dyDescent="0.25">
      <c r="A1681" t="s">
        <v>6920</v>
      </c>
      <c r="B1681" t="s">
        <v>6921</v>
      </c>
      <c r="C1681" t="s">
        <v>6922</v>
      </c>
      <c r="D1681" t="s">
        <v>6923</v>
      </c>
    </row>
    <row r="1682" spans="1:4" hidden="1" x14ac:dyDescent="0.25">
      <c r="A1682" t="s">
        <v>6924</v>
      </c>
      <c r="B1682" t="s">
        <v>6925</v>
      </c>
      <c r="C1682" t="s">
        <v>6926</v>
      </c>
      <c r="D1682" t="s">
        <v>6927</v>
      </c>
    </row>
    <row r="1683" spans="1:4" hidden="1" x14ac:dyDescent="0.25">
      <c r="A1683" t="s">
        <v>6928</v>
      </c>
      <c r="C1683" t="s">
        <v>6929</v>
      </c>
      <c r="D1683" t="s">
        <v>6930</v>
      </c>
    </row>
    <row r="1684" spans="1:4" hidden="1" x14ac:dyDescent="0.25">
      <c r="A1684" t="s">
        <v>6931</v>
      </c>
      <c r="C1684" t="s">
        <v>6932</v>
      </c>
      <c r="D1684" t="s">
        <v>6933</v>
      </c>
    </row>
    <row r="1685" spans="1:4" hidden="1" x14ac:dyDescent="0.25">
      <c r="A1685" t="s">
        <v>6934</v>
      </c>
      <c r="C1685" t="s">
        <v>6935</v>
      </c>
      <c r="D1685" t="s">
        <v>6936</v>
      </c>
    </row>
    <row r="1686" spans="1:4" hidden="1" x14ac:dyDescent="0.25">
      <c r="A1686" t="s">
        <v>6937</v>
      </c>
      <c r="B1686" t="s">
        <v>6938</v>
      </c>
      <c r="C1686" t="s">
        <v>6939</v>
      </c>
      <c r="D1686" t="s">
        <v>6940</v>
      </c>
    </row>
    <row r="1687" spans="1:4" hidden="1" x14ac:dyDescent="0.25">
      <c r="A1687" t="s">
        <v>6941</v>
      </c>
      <c r="B1687" t="s">
        <v>6942</v>
      </c>
      <c r="C1687" t="s">
        <v>6943</v>
      </c>
      <c r="D1687" t="s">
        <v>6944</v>
      </c>
    </row>
    <row r="1688" spans="1:4" hidden="1" x14ac:dyDescent="0.25">
      <c r="A1688" t="s">
        <v>6945</v>
      </c>
      <c r="B1688" t="s">
        <v>6946</v>
      </c>
      <c r="C1688" t="s">
        <v>6947</v>
      </c>
      <c r="D1688" t="s">
        <v>6948</v>
      </c>
    </row>
    <row r="1689" spans="1:4" hidden="1" x14ac:dyDescent="0.25">
      <c r="A1689" t="s">
        <v>6949</v>
      </c>
      <c r="B1689" t="s">
        <v>6950</v>
      </c>
      <c r="C1689" t="s">
        <v>6951</v>
      </c>
      <c r="D1689" t="s">
        <v>6952</v>
      </c>
    </row>
    <row r="1690" spans="1:4" hidden="1" x14ac:dyDescent="0.25">
      <c r="A1690" t="s">
        <v>6953</v>
      </c>
      <c r="C1690" t="s">
        <v>6954</v>
      </c>
      <c r="D1690" t="s">
        <v>6955</v>
      </c>
    </row>
    <row r="1691" spans="1:4" hidden="1" x14ac:dyDescent="0.25">
      <c r="A1691" t="s">
        <v>6956</v>
      </c>
      <c r="C1691" t="s">
        <v>6957</v>
      </c>
      <c r="D1691" t="s">
        <v>6958</v>
      </c>
    </row>
    <row r="1692" spans="1:4" hidden="1" x14ac:dyDescent="0.25">
      <c r="A1692" t="s">
        <v>6959</v>
      </c>
      <c r="C1692" t="s">
        <v>6960</v>
      </c>
      <c r="D1692" t="s">
        <v>6961</v>
      </c>
    </row>
    <row r="1693" spans="1:4" hidden="1" x14ac:dyDescent="0.25">
      <c r="A1693" t="s">
        <v>6962</v>
      </c>
      <c r="C1693" t="s">
        <v>6963</v>
      </c>
      <c r="D1693" t="s">
        <v>6964</v>
      </c>
    </row>
    <row r="1694" spans="1:4" hidden="1" x14ac:dyDescent="0.25">
      <c r="A1694" t="s">
        <v>6965</v>
      </c>
      <c r="D1694" t="s">
        <v>6966</v>
      </c>
    </row>
    <row r="1695" spans="1:4" hidden="1" x14ac:dyDescent="0.25">
      <c r="A1695" t="s">
        <v>6967</v>
      </c>
      <c r="D1695" t="s">
        <v>6968</v>
      </c>
    </row>
    <row r="1696" spans="1:4" hidden="1" x14ac:dyDescent="0.25">
      <c r="A1696" t="s">
        <v>6969</v>
      </c>
      <c r="D1696" t="s">
        <v>6970</v>
      </c>
    </row>
    <row r="1697" spans="1:4" hidden="1" x14ac:dyDescent="0.25">
      <c r="A1697" t="s">
        <v>6971</v>
      </c>
      <c r="D1697" t="s">
        <v>6972</v>
      </c>
    </row>
    <row r="1698" spans="1:4" hidden="1" x14ac:dyDescent="0.25">
      <c r="C1698" t="s">
        <v>6973</v>
      </c>
      <c r="D1698" t="s">
        <v>6974</v>
      </c>
    </row>
    <row r="1699" spans="1:4" hidden="1" x14ac:dyDescent="0.25">
      <c r="A1699" t="s">
        <v>6975</v>
      </c>
      <c r="C1699" t="s">
        <v>6976</v>
      </c>
      <c r="D1699" t="s">
        <v>6977</v>
      </c>
    </row>
    <row r="1700" spans="1:4" hidden="1" x14ac:dyDescent="0.25">
      <c r="A1700" t="s">
        <v>6978</v>
      </c>
      <c r="C1700" t="s">
        <v>6979</v>
      </c>
      <c r="D1700" t="s">
        <v>6980</v>
      </c>
    </row>
    <row r="1701" spans="1:4" hidden="1" x14ac:dyDescent="0.25">
      <c r="A1701" t="s">
        <v>6981</v>
      </c>
      <c r="C1701" t="s">
        <v>6982</v>
      </c>
      <c r="D1701" t="s">
        <v>6983</v>
      </c>
    </row>
    <row r="1702" spans="1:4" hidden="1" x14ac:dyDescent="0.25">
      <c r="A1702" t="s">
        <v>6984</v>
      </c>
      <c r="C1702" t="s">
        <v>6985</v>
      </c>
      <c r="D1702" t="s">
        <v>6986</v>
      </c>
    </row>
    <row r="1703" spans="1:4" hidden="1" x14ac:dyDescent="0.25">
      <c r="A1703" t="s">
        <v>6987</v>
      </c>
      <c r="C1703" t="s">
        <v>6988</v>
      </c>
      <c r="D1703" t="s">
        <v>6989</v>
      </c>
    </row>
    <row r="1704" spans="1:4" hidden="1" x14ac:dyDescent="0.25">
      <c r="A1704" t="s">
        <v>6990</v>
      </c>
      <c r="C1704" t="s">
        <v>6991</v>
      </c>
      <c r="D1704" t="s">
        <v>6992</v>
      </c>
    </row>
    <row r="1705" spans="1:4" hidden="1" x14ac:dyDescent="0.25">
      <c r="A1705" t="s">
        <v>6993</v>
      </c>
      <c r="C1705" t="s">
        <v>6994</v>
      </c>
      <c r="D1705" t="s">
        <v>6995</v>
      </c>
    </row>
    <row r="1706" spans="1:4" hidden="1" x14ac:dyDescent="0.25">
      <c r="A1706" t="s">
        <v>6996</v>
      </c>
      <c r="B1706" t="s">
        <v>6997</v>
      </c>
      <c r="C1706" t="s">
        <v>6998</v>
      </c>
      <c r="D1706" t="s">
        <v>6999</v>
      </c>
    </row>
    <row r="1707" spans="1:4" hidden="1" x14ac:dyDescent="0.25">
      <c r="A1707" t="s">
        <v>7000</v>
      </c>
      <c r="C1707" t="s">
        <v>7001</v>
      </c>
      <c r="D1707" t="s">
        <v>7002</v>
      </c>
    </row>
    <row r="1708" spans="1:4" hidden="1" x14ac:dyDescent="0.25">
      <c r="A1708" t="s">
        <v>7003</v>
      </c>
      <c r="C1708" t="s">
        <v>7004</v>
      </c>
      <c r="D1708" t="s">
        <v>7005</v>
      </c>
    </row>
    <row r="1709" spans="1:4" hidden="1" x14ac:dyDescent="0.25">
      <c r="A1709" t="s">
        <v>7006</v>
      </c>
      <c r="C1709" t="s">
        <v>7007</v>
      </c>
      <c r="D1709" t="s">
        <v>7008</v>
      </c>
    </row>
    <row r="1710" spans="1:4" hidden="1" x14ac:dyDescent="0.25">
      <c r="A1710" t="s">
        <v>7009</v>
      </c>
      <c r="C1710" t="s">
        <v>7010</v>
      </c>
      <c r="D1710" t="s">
        <v>7011</v>
      </c>
    </row>
    <row r="1711" spans="1:4" hidden="1" x14ac:dyDescent="0.25">
      <c r="A1711" t="s">
        <v>7012</v>
      </c>
      <c r="C1711" t="s">
        <v>7013</v>
      </c>
      <c r="D1711" t="s">
        <v>7014</v>
      </c>
    </row>
    <row r="1712" spans="1:4" hidden="1" x14ac:dyDescent="0.25">
      <c r="A1712" t="s">
        <v>7015</v>
      </c>
      <c r="C1712" t="s">
        <v>7016</v>
      </c>
      <c r="D1712" t="s">
        <v>7017</v>
      </c>
    </row>
    <row r="1713" spans="1:4" hidden="1" x14ac:dyDescent="0.25">
      <c r="A1713" t="s">
        <v>7018</v>
      </c>
      <c r="C1713" t="s">
        <v>7019</v>
      </c>
      <c r="D1713" t="s">
        <v>7020</v>
      </c>
    </row>
    <row r="1714" spans="1:4" hidden="1" x14ac:dyDescent="0.25">
      <c r="A1714" t="s">
        <v>7021</v>
      </c>
      <c r="C1714" t="s">
        <v>7022</v>
      </c>
      <c r="D1714" t="s">
        <v>7023</v>
      </c>
    </row>
    <row r="1715" spans="1:4" hidden="1" x14ac:dyDescent="0.25">
      <c r="A1715" t="s">
        <v>7024</v>
      </c>
      <c r="C1715" t="s">
        <v>7025</v>
      </c>
      <c r="D1715" t="s">
        <v>7026</v>
      </c>
    </row>
    <row r="1716" spans="1:4" hidden="1" x14ac:dyDescent="0.25">
      <c r="A1716" t="s">
        <v>7027</v>
      </c>
      <c r="C1716" t="s">
        <v>7028</v>
      </c>
      <c r="D1716" t="s">
        <v>7029</v>
      </c>
    </row>
    <row r="1717" spans="1:4" hidden="1" x14ac:dyDescent="0.25">
      <c r="A1717" t="s">
        <v>7030</v>
      </c>
      <c r="C1717" t="s">
        <v>7031</v>
      </c>
      <c r="D1717" t="s">
        <v>7032</v>
      </c>
    </row>
    <row r="1718" spans="1:4" hidden="1" x14ac:dyDescent="0.25">
      <c r="A1718" t="s">
        <v>7033</v>
      </c>
      <c r="C1718" t="s">
        <v>7034</v>
      </c>
      <c r="D1718" t="s">
        <v>7035</v>
      </c>
    </row>
    <row r="1719" spans="1:4" hidden="1" x14ac:dyDescent="0.25">
      <c r="A1719" t="s">
        <v>7036</v>
      </c>
      <c r="C1719" t="s">
        <v>7037</v>
      </c>
      <c r="D1719" t="s">
        <v>7038</v>
      </c>
    </row>
    <row r="1720" spans="1:4" hidden="1" x14ac:dyDescent="0.25">
      <c r="A1720" t="s">
        <v>7039</v>
      </c>
      <c r="C1720" t="s">
        <v>7040</v>
      </c>
      <c r="D1720" t="s">
        <v>7041</v>
      </c>
    </row>
    <row r="1721" spans="1:4" hidden="1" x14ac:dyDescent="0.25">
      <c r="A1721" t="s">
        <v>7042</v>
      </c>
      <c r="C1721" t="s">
        <v>7043</v>
      </c>
      <c r="D1721" t="s">
        <v>7044</v>
      </c>
    </row>
    <row r="1722" spans="1:4" hidden="1" x14ac:dyDescent="0.25">
      <c r="A1722" t="s">
        <v>7045</v>
      </c>
      <c r="C1722" t="s">
        <v>7046</v>
      </c>
      <c r="D1722" t="s">
        <v>7047</v>
      </c>
    </row>
    <row r="1723" spans="1:4" hidden="1" x14ac:dyDescent="0.25">
      <c r="A1723" t="s">
        <v>7048</v>
      </c>
      <c r="C1723" t="s">
        <v>7049</v>
      </c>
      <c r="D1723" t="s">
        <v>7050</v>
      </c>
    </row>
    <row r="1724" spans="1:4" hidden="1" x14ac:dyDescent="0.25">
      <c r="A1724" t="s">
        <v>7051</v>
      </c>
      <c r="C1724" t="s">
        <v>7052</v>
      </c>
      <c r="D1724" t="s">
        <v>7053</v>
      </c>
    </row>
    <row r="1725" spans="1:4" hidden="1" x14ac:dyDescent="0.25">
      <c r="A1725" t="s">
        <v>7054</v>
      </c>
      <c r="C1725" t="s">
        <v>7055</v>
      </c>
      <c r="D1725" t="s">
        <v>7056</v>
      </c>
    </row>
    <row r="1726" spans="1:4" hidden="1" x14ac:dyDescent="0.25">
      <c r="A1726" t="s">
        <v>7057</v>
      </c>
      <c r="C1726" t="s">
        <v>7058</v>
      </c>
      <c r="D1726" t="s">
        <v>7059</v>
      </c>
    </row>
    <row r="1727" spans="1:4" hidden="1" x14ac:dyDescent="0.25">
      <c r="A1727" t="s">
        <v>7060</v>
      </c>
      <c r="C1727" t="s">
        <v>7061</v>
      </c>
      <c r="D1727" t="s">
        <v>7062</v>
      </c>
    </row>
    <row r="1728" spans="1:4" hidden="1" x14ac:dyDescent="0.25">
      <c r="A1728" t="s">
        <v>7063</v>
      </c>
      <c r="C1728" t="s">
        <v>7064</v>
      </c>
      <c r="D1728" t="s">
        <v>7065</v>
      </c>
    </row>
    <row r="1729" spans="1:4" hidden="1" x14ac:dyDescent="0.25">
      <c r="A1729" t="s">
        <v>7066</v>
      </c>
      <c r="C1729" t="s">
        <v>7067</v>
      </c>
      <c r="D1729" t="s">
        <v>7068</v>
      </c>
    </row>
    <row r="1730" spans="1:4" hidden="1" x14ac:dyDescent="0.25">
      <c r="A1730" t="s">
        <v>7069</v>
      </c>
      <c r="C1730" t="s">
        <v>7070</v>
      </c>
      <c r="D1730" t="s">
        <v>7071</v>
      </c>
    </row>
    <row r="1731" spans="1:4" hidden="1" x14ac:dyDescent="0.25">
      <c r="A1731" t="s">
        <v>7072</v>
      </c>
      <c r="C1731" t="s">
        <v>7073</v>
      </c>
      <c r="D1731" t="s">
        <v>7074</v>
      </c>
    </row>
    <row r="1732" spans="1:4" hidden="1" x14ac:dyDescent="0.25">
      <c r="A1732" t="s">
        <v>7075</v>
      </c>
      <c r="C1732" t="s">
        <v>7076</v>
      </c>
      <c r="D1732" t="s">
        <v>7077</v>
      </c>
    </row>
    <row r="1733" spans="1:4" hidden="1" x14ac:dyDescent="0.25">
      <c r="A1733" t="s">
        <v>7078</v>
      </c>
      <c r="C1733" t="s">
        <v>7079</v>
      </c>
      <c r="D1733" t="s">
        <v>7080</v>
      </c>
    </row>
    <row r="1734" spans="1:4" hidden="1" x14ac:dyDescent="0.25">
      <c r="A1734" t="s">
        <v>7081</v>
      </c>
      <c r="C1734" t="s">
        <v>7082</v>
      </c>
      <c r="D1734" t="s">
        <v>7083</v>
      </c>
    </row>
    <row r="1735" spans="1:4" hidden="1" x14ac:dyDescent="0.25">
      <c r="A1735" t="s">
        <v>7084</v>
      </c>
      <c r="C1735" t="s">
        <v>7085</v>
      </c>
      <c r="D1735" t="s">
        <v>7086</v>
      </c>
    </row>
    <row r="1736" spans="1:4" hidden="1" x14ac:dyDescent="0.25">
      <c r="C1736" t="s">
        <v>7087</v>
      </c>
      <c r="D1736" t="s">
        <v>7088</v>
      </c>
    </row>
    <row r="1737" spans="1:4" hidden="1" x14ac:dyDescent="0.25">
      <c r="A1737" t="s">
        <v>7089</v>
      </c>
      <c r="C1737" t="s">
        <v>7090</v>
      </c>
      <c r="D1737" t="s">
        <v>7091</v>
      </c>
    </row>
    <row r="1738" spans="1:4" hidden="1" x14ac:dyDescent="0.25">
      <c r="A1738" t="s">
        <v>7092</v>
      </c>
      <c r="C1738" t="s">
        <v>7093</v>
      </c>
      <c r="D1738" t="s">
        <v>7094</v>
      </c>
    </row>
    <row r="1739" spans="1:4" hidden="1" x14ac:dyDescent="0.25">
      <c r="A1739" t="s">
        <v>7095</v>
      </c>
      <c r="C1739" t="s">
        <v>7096</v>
      </c>
      <c r="D1739" t="s">
        <v>7097</v>
      </c>
    </row>
    <row r="1740" spans="1:4" hidden="1" x14ac:dyDescent="0.25">
      <c r="A1740" t="s">
        <v>7098</v>
      </c>
      <c r="C1740" t="s">
        <v>7099</v>
      </c>
      <c r="D1740" t="s">
        <v>7100</v>
      </c>
    </row>
    <row r="1741" spans="1:4" hidden="1" x14ac:dyDescent="0.25">
      <c r="A1741" t="s">
        <v>7101</v>
      </c>
      <c r="C1741" t="s">
        <v>7102</v>
      </c>
      <c r="D1741" t="s">
        <v>7103</v>
      </c>
    </row>
    <row r="1742" spans="1:4" hidden="1" x14ac:dyDescent="0.25">
      <c r="A1742" t="s">
        <v>7104</v>
      </c>
      <c r="C1742" t="s">
        <v>7105</v>
      </c>
      <c r="D1742" t="s">
        <v>7106</v>
      </c>
    </row>
    <row r="1743" spans="1:4" hidden="1" x14ac:dyDescent="0.25">
      <c r="A1743" t="s">
        <v>7107</v>
      </c>
      <c r="C1743" t="s">
        <v>7108</v>
      </c>
      <c r="D1743" t="s">
        <v>7109</v>
      </c>
    </row>
    <row r="1744" spans="1:4" hidden="1" x14ac:dyDescent="0.25">
      <c r="A1744" t="s">
        <v>7110</v>
      </c>
      <c r="B1744" t="s">
        <v>7111</v>
      </c>
      <c r="C1744" t="s">
        <v>7112</v>
      </c>
      <c r="D1744" t="s">
        <v>7113</v>
      </c>
    </row>
    <row r="1745" spans="1:4" hidden="1" x14ac:dyDescent="0.25">
      <c r="A1745" t="s">
        <v>7114</v>
      </c>
      <c r="B1745" t="s">
        <v>7115</v>
      </c>
      <c r="C1745" t="s">
        <v>7116</v>
      </c>
      <c r="D1745" t="s">
        <v>7117</v>
      </c>
    </row>
    <row r="1746" spans="1:4" hidden="1" x14ac:dyDescent="0.25">
      <c r="A1746" t="s">
        <v>7118</v>
      </c>
      <c r="B1746" t="s">
        <v>7119</v>
      </c>
      <c r="C1746" t="s">
        <v>7120</v>
      </c>
      <c r="D1746" t="s">
        <v>7121</v>
      </c>
    </row>
    <row r="1747" spans="1:4" hidden="1" x14ac:dyDescent="0.25">
      <c r="A1747" t="s">
        <v>7122</v>
      </c>
      <c r="B1747" t="s">
        <v>7123</v>
      </c>
      <c r="C1747" t="s">
        <v>7124</v>
      </c>
      <c r="D1747" t="s">
        <v>7125</v>
      </c>
    </row>
    <row r="1748" spans="1:4" hidden="1" x14ac:dyDescent="0.25">
      <c r="A1748" t="s">
        <v>7126</v>
      </c>
      <c r="B1748" t="s">
        <v>7127</v>
      </c>
      <c r="C1748" t="s">
        <v>7128</v>
      </c>
      <c r="D1748" t="s">
        <v>7129</v>
      </c>
    </row>
    <row r="1749" spans="1:4" hidden="1" x14ac:dyDescent="0.25">
      <c r="A1749" t="s">
        <v>7130</v>
      </c>
      <c r="B1749" t="s">
        <v>7131</v>
      </c>
      <c r="C1749" t="s">
        <v>7132</v>
      </c>
      <c r="D1749" t="s">
        <v>7133</v>
      </c>
    </row>
    <row r="1750" spans="1:4" hidden="1" x14ac:dyDescent="0.25">
      <c r="A1750" t="s">
        <v>7134</v>
      </c>
      <c r="B1750" t="s">
        <v>7135</v>
      </c>
      <c r="C1750" t="s">
        <v>7136</v>
      </c>
      <c r="D1750" t="s">
        <v>7137</v>
      </c>
    </row>
    <row r="1751" spans="1:4" hidden="1" x14ac:dyDescent="0.25">
      <c r="A1751" t="s">
        <v>7138</v>
      </c>
      <c r="B1751" t="s">
        <v>7139</v>
      </c>
      <c r="C1751" t="s">
        <v>7140</v>
      </c>
      <c r="D1751" t="s">
        <v>7141</v>
      </c>
    </row>
    <row r="1752" spans="1:4" hidden="1" x14ac:dyDescent="0.25">
      <c r="A1752" t="s">
        <v>7142</v>
      </c>
      <c r="B1752" t="s">
        <v>7143</v>
      </c>
      <c r="C1752" t="s">
        <v>7144</v>
      </c>
      <c r="D1752" t="s">
        <v>7145</v>
      </c>
    </row>
    <row r="1753" spans="1:4" hidden="1" x14ac:dyDescent="0.25">
      <c r="A1753" t="s">
        <v>7146</v>
      </c>
      <c r="B1753" t="s">
        <v>7147</v>
      </c>
      <c r="C1753" t="s">
        <v>7148</v>
      </c>
      <c r="D1753" t="s">
        <v>7149</v>
      </c>
    </row>
    <row r="1754" spans="1:4" hidden="1" x14ac:dyDescent="0.25">
      <c r="A1754" t="s">
        <v>7150</v>
      </c>
      <c r="B1754" t="s">
        <v>7151</v>
      </c>
      <c r="C1754" t="s">
        <v>7152</v>
      </c>
      <c r="D1754" t="s">
        <v>7153</v>
      </c>
    </row>
    <row r="1755" spans="1:4" hidden="1" x14ac:dyDescent="0.25">
      <c r="A1755" t="s">
        <v>7154</v>
      </c>
      <c r="C1755" t="s">
        <v>7155</v>
      </c>
      <c r="D1755" t="s">
        <v>7156</v>
      </c>
    </row>
    <row r="1756" spans="1:4" hidden="1" x14ac:dyDescent="0.25">
      <c r="A1756" t="s">
        <v>7157</v>
      </c>
      <c r="B1756" t="s">
        <v>7158</v>
      </c>
      <c r="C1756" t="s">
        <v>7159</v>
      </c>
      <c r="D1756" t="s">
        <v>7160</v>
      </c>
    </row>
    <row r="1757" spans="1:4" hidden="1" x14ac:dyDescent="0.25">
      <c r="A1757" t="s">
        <v>7161</v>
      </c>
      <c r="B1757" t="s">
        <v>7162</v>
      </c>
      <c r="C1757" t="s">
        <v>7163</v>
      </c>
      <c r="D1757" t="s">
        <v>7164</v>
      </c>
    </row>
    <row r="1758" spans="1:4" hidden="1" x14ac:dyDescent="0.25">
      <c r="A1758" t="s">
        <v>7165</v>
      </c>
      <c r="B1758" t="s">
        <v>7166</v>
      </c>
      <c r="C1758" t="s">
        <v>7167</v>
      </c>
      <c r="D1758" t="s">
        <v>7168</v>
      </c>
    </row>
    <row r="1759" spans="1:4" hidden="1" x14ac:dyDescent="0.25">
      <c r="A1759" t="s">
        <v>7169</v>
      </c>
      <c r="C1759" t="s">
        <v>7170</v>
      </c>
      <c r="D1759" t="s">
        <v>7171</v>
      </c>
    </row>
    <row r="1760" spans="1:4" hidden="1" x14ac:dyDescent="0.25">
      <c r="A1760" t="s">
        <v>7172</v>
      </c>
      <c r="C1760" t="s">
        <v>7173</v>
      </c>
      <c r="D1760" t="s">
        <v>7174</v>
      </c>
    </row>
    <row r="1761" spans="1:4" hidden="1" x14ac:dyDescent="0.25">
      <c r="A1761" t="s">
        <v>7175</v>
      </c>
      <c r="C1761" t="s">
        <v>7176</v>
      </c>
      <c r="D1761" t="s">
        <v>7177</v>
      </c>
    </row>
    <row r="1762" spans="1:4" hidden="1" x14ac:dyDescent="0.25">
      <c r="A1762" t="s">
        <v>7178</v>
      </c>
      <c r="B1762" t="s">
        <v>7179</v>
      </c>
      <c r="C1762" t="s">
        <v>7180</v>
      </c>
      <c r="D1762" t="s">
        <v>7181</v>
      </c>
    </row>
    <row r="1763" spans="1:4" hidden="1" x14ac:dyDescent="0.25">
      <c r="A1763" t="s">
        <v>7182</v>
      </c>
      <c r="B1763" t="s">
        <v>7183</v>
      </c>
      <c r="C1763" t="s">
        <v>7184</v>
      </c>
      <c r="D1763" t="s">
        <v>7185</v>
      </c>
    </row>
    <row r="1764" spans="1:4" hidden="1" x14ac:dyDescent="0.25">
      <c r="A1764" t="s">
        <v>7186</v>
      </c>
      <c r="C1764" t="s">
        <v>7187</v>
      </c>
      <c r="D1764" t="s">
        <v>7188</v>
      </c>
    </row>
    <row r="1765" spans="1:4" hidden="1" x14ac:dyDescent="0.25">
      <c r="A1765" t="s">
        <v>7189</v>
      </c>
      <c r="C1765" t="s">
        <v>7190</v>
      </c>
      <c r="D1765" t="s">
        <v>7191</v>
      </c>
    </row>
    <row r="1766" spans="1:4" hidden="1" x14ac:dyDescent="0.25">
      <c r="A1766" t="s">
        <v>7192</v>
      </c>
      <c r="C1766" t="s">
        <v>7193</v>
      </c>
      <c r="D1766" t="s">
        <v>7194</v>
      </c>
    </row>
    <row r="1767" spans="1:4" hidden="1" x14ac:dyDescent="0.25">
      <c r="A1767" t="s">
        <v>7195</v>
      </c>
      <c r="C1767" t="s">
        <v>7196</v>
      </c>
      <c r="D1767" t="s">
        <v>7197</v>
      </c>
    </row>
    <row r="1768" spans="1:4" hidden="1" x14ac:dyDescent="0.25">
      <c r="A1768" t="s">
        <v>7198</v>
      </c>
      <c r="C1768" t="s">
        <v>7199</v>
      </c>
      <c r="D1768" t="s">
        <v>7200</v>
      </c>
    </row>
    <row r="1769" spans="1:4" hidden="1" x14ac:dyDescent="0.25">
      <c r="A1769" t="s">
        <v>7201</v>
      </c>
      <c r="C1769" t="s">
        <v>7202</v>
      </c>
      <c r="D1769" t="s">
        <v>7203</v>
      </c>
    </row>
    <row r="1770" spans="1:4" hidden="1" x14ac:dyDescent="0.25">
      <c r="A1770" t="s">
        <v>7204</v>
      </c>
      <c r="B1770" t="s">
        <v>7205</v>
      </c>
      <c r="C1770" t="s">
        <v>7206</v>
      </c>
      <c r="D1770" t="s">
        <v>7207</v>
      </c>
    </row>
    <row r="1771" spans="1:4" hidden="1" x14ac:dyDescent="0.25">
      <c r="A1771" t="s">
        <v>7208</v>
      </c>
      <c r="B1771" t="s">
        <v>7209</v>
      </c>
      <c r="C1771" t="s">
        <v>7210</v>
      </c>
      <c r="D1771" t="s">
        <v>7211</v>
      </c>
    </row>
    <row r="1772" spans="1:4" hidden="1" x14ac:dyDescent="0.25">
      <c r="A1772" t="s">
        <v>7212</v>
      </c>
      <c r="B1772" t="s">
        <v>7213</v>
      </c>
      <c r="C1772" t="s">
        <v>7214</v>
      </c>
      <c r="D1772" t="s">
        <v>7215</v>
      </c>
    </row>
    <row r="1773" spans="1:4" hidden="1" x14ac:dyDescent="0.25">
      <c r="A1773" t="s">
        <v>7216</v>
      </c>
      <c r="B1773" t="s">
        <v>7217</v>
      </c>
      <c r="C1773" t="s">
        <v>7218</v>
      </c>
      <c r="D1773" t="s">
        <v>7219</v>
      </c>
    </row>
    <row r="1774" spans="1:4" hidden="1" x14ac:dyDescent="0.25">
      <c r="A1774" t="s">
        <v>7220</v>
      </c>
      <c r="B1774" t="s">
        <v>7221</v>
      </c>
      <c r="C1774" t="s">
        <v>7222</v>
      </c>
      <c r="D1774" t="s">
        <v>7223</v>
      </c>
    </row>
    <row r="1775" spans="1:4" hidden="1" x14ac:dyDescent="0.25">
      <c r="A1775" t="s">
        <v>7224</v>
      </c>
      <c r="C1775" t="s">
        <v>7225</v>
      </c>
      <c r="D1775" t="s">
        <v>7226</v>
      </c>
    </row>
    <row r="1776" spans="1:4" hidden="1" x14ac:dyDescent="0.25">
      <c r="A1776" t="s">
        <v>7227</v>
      </c>
      <c r="C1776" t="s">
        <v>7228</v>
      </c>
      <c r="D1776" t="s">
        <v>7229</v>
      </c>
    </row>
    <row r="1777" spans="1:4" hidden="1" x14ac:dyDescent="0.25">
      <c r="A1777" t="s">
        <v>7230</v>
      </c>
      <c r="C1777" t="s">
        <v>7231</v>
      </c>
      <c r="D1777" t="s">
        <v>7232</v>
      </c>
    </row>
    <row r="1778" spans="1:4" hidden="1" x14ac:dyDescent="0.25">
      <c r="A1778" t="s">
        <v>7233</v>
      </c>
      <c r="C1778" t="s">
        <v>7234</v>
      </c>
      <c r="D1778" t="s">
        <v>7235</v>
      </c>
    </row>
    <row r="1779" spans="1:4" hidden="1" x14ac:dyDescent="0.25">
      <c r="A1779" t="s">
        <v>7236</v>
      </c>
      <c r="B1779" t="s">
        <v>7237</v>
      </c>
      <c r="C1779" t="s">
        <v>7238</v>
      </c>
      <c r="D1779" t="s">
        <v>7239</v>
      </c>
    </row>
    <row r="1780" spans="1:4" hidden="1" x14ac:dyDescent="0.25">
      <c r="A1780" t="s">
        <v>7240</v>
      </c>
      <c r="C1780" t="s">
        <v>7241</v>
      </c>
      <c r="D1780" t="s">
        <v>7242</v>
      </c>
    </row>
    <row r="1781" spans="1:4" hidden="1" x14ac:dyDescent="0.25">
      <c r="A1781" t="s">
        <v>7243</v>
      </c>
      <c r="C1781" t="s">
        <v>7244</v>
      </c>
      <c r="D1781" t="s">
        <v>7245</v>
      </c>
    </row>
    <row r="1782" spans="1:4" hidden="1" x14ac:dyDescent="0.25">
      <c r="A1782" t="s">
        <v>7246</v>
      </c>
      <c r="C1782" t="s">
        <v>7247</v>
      </c>
      <c r="D1782" t="s">
        <v>7248</v>
      </c>
    </row>
    <row r="1783" spans="1:4" hidden="1" x14ac:dyDescent="0.25">
      <c r="A1783" t="s">
        <v>7249</v>
      </c>
      <c r="C1783" t="s">
        <v>7250</v>
      </c>
      <c r="D1783" t="s">
        <v>7251</v>
      </c>
    </row>
    <row r="1784" spans="1:4" hidden="1" x14ac:dyDescent="0.25">
      <c r="A1784" t="s">
        <v>7252</v>
      </c>
      <c r="C1784" t="s">
        <v>7253</v>
      </c>
      <c r="D1784" t="s">
        <v>7254</v>
      </c>
    </row>
    <row r="1785" spans="1:4" hidden="1" x14ac:dyDescent="0.25">
      <c r="A1785" t="s">
        <v>7255</v>
      </c>
      <c r="B1785" t="s">
        <v>7256</v>
      </c>
      <c r="C1785" t="s">
        <v>7257</v>
      </c>
      <c r="D1785" t="s">
        <v>7258</v>
      </c>
    </row>
    <row r="1786" spans="1:4" hidden="1" x14ac:dyDescent="0.25">
      <c r="A1786" t="s">
        <v>7259</v>
      </c>
      <c r="C1786" t="s">
        <v>7260</v>
      </c>
      <c r="D1786" t="s">
        <v>7261</v>
      </c>
    </row>
    <row r="1787" spans="1:4" hidden="1" x14ac:dyDescent="0.25">
      <c r="A1787" t="s">
        <v>7246</v>
      </c>
      <c r="C1787" t="s">
        <v>7262</v>
      </c>
      <c r="D1787" t="s">
        <v>7263</v>
      </c>
    </row>
    <row r="1788" spans="1:4" hidden="1" x14ac:dyDescent="0.25">
      <c r="A1788" t="s">
        <v>7264</v>
      </c>
      <c r="C1788" t="s">
        <v>7265</v>
      </c>
      <c r="D1788" t="s">
        <v>7266</v>
      </c>
    </row>
    <row r="1789" spans="1:4" hidden="1" x14ac:dyDescent="0.25">
      <c r="A1789" t="s">
        <v>7267</v>
      </c>
      <c r="C1789" t="s">
        <v>7268</v>
      </c>
      <c r="D1789" t="s">
        <v>7269</v>
      </c>
    </row>
    <row r="1790" spans="1:4" hidden="1" x14ac:dyDescent="0.25">
      <c r="A1790" t="s">
        <v>7270</v>
      </c>
      <c r="C1790" t="s">
        <v>7271</v>
      </c>
      <c r="D1790" t="s">
        <v>7272</v>
      </c>
    </row>
    <row r="1791" spans="1:4" hidden="1" x14ac:dyDescent="0.25">
      <c r="A1791" t="s">
        <v>7273</v>
      </c>
      <c r="C1791" t="s">
        <v>7274</v>
      </c>
      <c r="D1791" t="s">
        <v>7275</v>
      </c>
    </row>
    <row r="1792" spans="1:4" hidden="1" x14ac:dyDescent="0.25">
      <c r="A1792" t="s">
        <v>7276</v>
      </c>
      <c r="C1792" t="s">
        <v>7277</v>
      </c>
      <c r="D1792" t="s">
        <v>7278</v>
      </c>
    </row>
    <row r="1793" spans="1:4" hidden="1" x14ac:dyDescent="0.25">
      <c r="A1793" t="s">
        <v>7279</v>
      </c>
      <c r="C1793" t="s">
        <v>7280</v>
      </c>
      <c r="D1793" t="s">
        <v>7281</v>
      </c>
    </row>
    <row r="1794" spans="1:4" hidden="1" x14ac:dyDescent="0.25">
      <c r="A1794" t="s">
        <v>7282</v>
      </c>
      <c r="C1794" t="s">
        <v>7283</v>
      </c>
      <c r="D1794" t="s">
        <v>7284</v>
      </c>
    </row>
    <row r="1795" spans="1:4" hidden="1" x14ac:dyDescent="0.25">
      <c r="A1795" t="s">
        <v>7285</v>
      </c>
      <c r="C1795" t="s">
        <v>7286</v>
      </c>
      <c r="D1795" t="s">
        <v>7287</v>
      </c>
    </row>
    <row r="1796" spans="1:4" hidden="1" x14ac:dyDescent="0.25">
      <c r="A1796" t="s">
        <v>7288</v>
      </c>
      <c r="C1796" t="s">
        <v>7289</v>
      </c>
      <c r="D1796" t="s">
        <v>7290</v>
      </c>
    </row>
    <row r="1797" spans="1:4" hidden="1" x14ac:dyDescent="0.25">
      <c r="A1797" t="s">
        <v>7291</v>
      </c>
      <c r="C1797" t="s">
        <v>7292</v>
      </c>
      <c r="D1797" t="s">
        <v>7293</v>
      </c>
    </row>
    <row r="1798" spans="1:4" hidden="1" x14ac:dyDescent="0.25">
      <c r="A1798" t="s">
        <v>7294</v>
      </c>
      <c r="C1798" t="s">
        <v>7295</v>
      </c>
      <c r="D1798" t="s">
        <v>7296</v>
      </c>
    </row>
    <row r="1799" spans="1:4" hidden="1" x14ac:dyDescent="0.25">
      <c r="A1799" t="s">
        <v>7297</v>
      </c>
      <c r="C1799" t="s">
        <v>7298</v>
      </c>
      <c r="D1799" t="s">
        <v>7299</v>
      </c>
    </row>
    <row r="1800" spans="1:4" hidden="1" x14ac:dyDescent="0.25">
      <c r="A1800" t="s">
        <v>7300</v>
      </c>
      <c r="C1800" t="s">
        <v>7301</v>
      </c>
      <c r="D1800" t="s">
        <v>7302</v>
      </c>
    </row>
    <row r="1801" spans="1:4" hidden="1" x14ac:dyDescent="0.25">
      <c r="A1801" t="s">
        <v>7303</v>
      </c>
      <c r="C1801" t="s">
        <v>7304</v>
      </c>
      <c r="D1801" t="s">
        <v>7305</v>
      </c>
    </row>
    <row r="1802" spans="1:4" hidden="1" x14ac:dyDescent="0.25">
      <c r="A1802" t="s">
        <v>7306</v>
      </c>
      <c r="C1802" t="s">
        <v>7307</v>
      </c>
      <c r="D1802" t="s">
        <v>7308</v>
      </c>
    </row>
    <row r="1803" spans="1:4" hidden="1" x14ac:dyDescent="0.25">
      <c r="A1803" t="s">
        <v>7309</v>
      </c>
      <c r="C1803" t="s">
        <v>7310</v>
      </c>
      <c r="D1803" t="s">
        <v>7311</v>
      </c>
    </row>
    <row r="1804" spans="1:4" hidden="1" x14ac:dyDescent="0.25">
      <c r="A1804" t="s">
        <v>7312</v>
      </c>
      <c r="C1804" t="s">
        <v>7313</v>
      </c>
      <c r="D1804" t="s">
        <v>7314</v>
      </c>
    </row>
    <row r="1805" spans="1:4" hidden="1" x14ac:dyDescent="0.25">
      <c r="A1805" t="s">
        <v>7315</v>
      </c>
      <c r="C1805" t="s">
        <v>7316</v>
      </c>
      <c r="D1805" t="s">
        <v>7317</v>
      </c>
    </row>
    <row r="1806" spans="1:4" hidden="1" x14ac:dyDescent="0.25">
      <c r="A1806" t="s">
        <v>7318</v>
      </c>
      <c r="B1806" t="s">
        <v>7319</v>
      </c>
      <c r="C1806" t="s">
        <v>7320</v>
      </c>
      <c r="D1806" t="s">
        <v>7321</v>
      </c>
    </row>
    <row r="1807" spans="1:4" hidden="1" x14ac:dyDescent="0.25">
      <c r="A1807" t="s">
        <v>7322</v>
      </c>
      <c r="B1807" t="s">
        <v>7323</v>
      </c>
      <c r="C1807" t="s">
        <v>7324</v>
      </c>
      <c r="D1807" t="s">
        <v>7325</v>
      </c>
    </row>
    <row r="1808" spans="1:4" hidden="1" x14ac:dyDescent="0.25">
      <c r="A1808" t="s">
        <v>7326</v>
      </c>
      <c r="C1808" t="s">
        <v>7327</v>
      </c>
      <c r="D1808" t="s">
        <v>7328</v>
      </c>
    </row>
    <row r="1809" spans="1:4" hidden="1" x14ac:dyDescent="0.25">
      <c r="A1809" t="s">
        <v>7329</v>
      </c>
      <c r="C1809" t="s">
        <v>7330</v>
      </c>
      <c r="D1809" t="s">
        <v>7331</v>
      </c>
    </row>
    <row r="1810" spans="1:4" hidden="1" x14ac:dyDescent="0.25">
      <c r="A1810" t="s">
        <v>7332</v>
      </c>
      <c r="C1810" t="s">
        <v>7333</v>
      </c>
      <c r="D1810" t="s">
        <v>7334</v>
      </c>
    </row>
    <row r="1811" spans="1:4" hidden="1" x14ac:dyDescent="0.25">
      <c r="A1811" t="s">
        <v>7335</v>
      </c>
      <c r="C1811" t="s">
        <v>7336</v>
      </c>
      <c r="D1811" t="s">
        <v>7337</v>
      </c>
    </row>
    <row r="1812" spans="1:4" hidden="1" x14ac:dyDescent="0.25">
      <c r="A1812" t="s">
        <v>7338</v>
      </c>
      <c r="B1812" t="s">
        <v>7339</v>
      </c>
      <c r="C1812" t="s">
        <v>7340</v>
      </c>
      <c r="D1812" t="s">
        <v>7341</v>
      </c>
    </row>
    <row r="1813" spans="1:4" hidden="1" x14ac:dyDescent="0.25">
      <c r="A1813" t="s">
        <v>7342</v>
      </c>
      <c r="B1813" t="s">
        <v>7343</v>
      </c>
      <c r="C1813" t="s">
        <v>7344</v>
      </c>
      <c r="D1813" t="s">
        <v>7345</v>
      </c>
    </row>
    <row r="1814" spans="1:4" hidden="1" x14ac:dyDescent="0.25">
      <c r="A1814" t="s">
        <v>7346</v>
      </c>
      <c r="B1814" t="s">
        <v>7347</v>
      </c>
      <c r="C1814" t="s">
        <v>7348</v>
      </c>
      <c r="D1814" t="s">
        <v>7349</v>
      </c>
    </row>
    <row r="1815" spans="1:4" hidden="1" x14ac:dyDescent="0.25">
      <c r="A1815" t="s">
        <v>7350</v>
      </c>
      <c r="C1815" t="s">
        <v>7351</v>
      </c>
      <c r="D1815" t="s">
        <v>7352</v>
      </c>
    </row>
    <row r="1816" spans="1:4" hidden="1" x14ac:dyDescent="0.25">
      <c r="A1816" t="s">
        <v>7353</v>
      </c>
      <c r="C1816" t="s">
        <v>7354</v>
      </c>
      <c r="D1816" t="s">
        <v>7355</v>
      </c>
    </row>
    <row r="1817" spans="1:4" hidden="1" x14ac:dyDescent="0.25">
      <c r="A1817" t="s">
        <v>7356</v>
      </c>
      <c r="C1817" t="s">
        <v>7357</v>
      </c>
      <c r="D1817" t="s">
        <v>7358</v>
      </c>
    </row>
    <row r="1818" spans="1:4" hidden="1" x14ac:dyDescent="0.25">
      <c r="A1818" t="s">
        <v>7359</v>
      </c>
      <c r="B1818" t="s">
        <v>7360</v>
      </c>
      <c r="C1818" t="s">
        <v>7361</v>
      </c>
      <c r="D1818" t="s">
        <v>7362</v>
      </c>
    </row>
    <row r="1819" spans="1:4" hidden="1" x14ac:dyDescent="0.25">
      <c r="A1819" t="s">
        <v>7363</v>
      </c>
      <c r="B1819" t="s">
        <v>7364</v>
      </c>
      <c r="C1819" t="s">
        <v>7365</v>
      </c>
      <c r="D1819" t="s">
        <v>7366</v>
      </c>
    </row>
    <row r="1820" spans="1:4" hidden="1" x14ac:dyDescent="0.25">
      <c r="A1820" t="s">
        <v>7367</v>
      </c>
      <c r="B1820" t="s">
        <v>7368</v>
      </c>
      <c r="C1820" t="s">
        <v>7369</v>
      </c>
      <c r="D1820" t="s">
        <v>7370</v>
      </c>
    </row>
    <row r="1821" spans="1:4" hidden="1" x14ac:dyDescent="0.25">
      <c r="A1821" t="s">
        <v>7371</v>
      </c>
      <c r="B1821" t="s">
        <v>7372</v>
      </c>
      <c r="C1821" t="s">
        <v>7373</v>
      </c>
      <c r="D1821" t="s">
        <v>7374</v>
      </c>
    </row>
    <row r="1822" spans="1:4" hidden="1" x14ac:dyDescent="0.25">
      <c r="A1822" t="s">
        <v>7375</v>
      </c>
      <c r="C1822" t="s">
        <v>7376</v>
      </c>
      <c r="D1822" t="s">
        <v>7377</v>
      </c>
    </row>
    <row r="1823" spans="1:4" hidden="1" x14ac:dyDescent="0.25">
      <c r="A1823" t="s">
        <v>7378</v>
      </c>
      <c r="C1823" t="s">
        <v>7379</v>
      </c>
      <c r="D1823" t="s">
        <v>7380</v>
      </c>
    </row>
    <row r="1824" spans="1:4" hidden="1" x14ac:dyDescent="0.25">
      <c r="A1824" t="s">
        <v>7381</v>
      </c>
      <c r="C1824" t="s">
        <v>7382</v>
      </c>
      <c r="D1824" t="s">
        <v>7383</v>
      </c>
    </row>
    <row r="1825" spans="1:4" hidden="1" x14ac:dyDescent="0.25">
      <c r="A1825" t="s">
        <v>7384</v>
      </c>
      <c r="C1825" t="s">
        <v>7385</v>
      </c>
      <c r="D1825" t="s">
        <v>7386</v>
      </c>
    </row>
    <row r="1826" spans="1:4" hidden="1" x14ac:dyDescent="0.25">
      <c r="A1826" t="s">
        <v>7387</v>
      </c>
      <c r="C1826" t="s">
        <v>7388</v>
      </c>
      <c r="D1826" t="s">
        <v>7389</v>
      </c>
    </row>
    <row r="1827" spans="1:4" hidden="1" x14ac:dyDescent="0.25">
      <c r="A1827" t="s">
        <v>7390</v>
      </c>
      <c r="C1827" t="s">
        <v>7391</v>
      </c>
      <c r="D1827" t="s">
        <v>7392</v>
      </c>
    </row>
    <row r="1828" spans="1:4" hidden="1" x14ac:dyDescent="0.25">
      <c r="A1828" t="s">
        <v>7393</v>
      </c>
      <c r="C1828" t="s">
        <v>7394</v>
      </c>
      <c r="D1828" t="s">
        <v>7395</v>
      </c>
    </row>
    <row r="1829" spans="1:4" hidden="1" x14ac:dyDescent="0.25">
      <c r="A1829" t="s">
        <v>7396</v>
      </c>
      <c r="C1829" t="s">
        <v>7397</v>
      </c>
      <c r="D1829" t="s">
        <v>7398</v>
      </c>
    </row>
    <row r="1830" spans="1:4" hidden="1" x14ac:dyDescent="0.25">
      <c r="A1830" t="s">
        <v>7399</v>
      </c>
      <c r="C1830" t="s">
        <v>7400</v>
      </c>
      <c r="D1830" t="s">
        <v>7401</v>
      </c>
    </row>
    <row r="1831" spans="1:4" hidden="1" x14ac:dyDescent="0.25">
      <c r="A1831" t="s">
        <v>7402</v>
      </c>
      <c r="B1831" t="s">
        <v>7403</v>
      </c>
      <c r="C1831" t="s">
        <v>7404</v>
      </c>
      <c r="D1831" t="s">
        <v>7405</v>
      </c>
    </row>
    <row r="1832" spans="1:4" hidden="1" x14ac:dyDescent="0.25">
      <c r="A1832" t="s">
        <v>7406</v>
      </c>
      <c r="B1832" t="s">
        <v>7407</v>
      </c>
      <c r="C1832" t="s">
        <v>7408</v>
      </c>
      <c r="D1832" t="s">
        <v>7409</v>
      </c>
    </row>
    <row r="1833" spans="1:4" hidden="1" x14ac:dyDescent="0.25">
      <c r="A1833" t="s">
        <v>7410</v>
      </c>
      <c r="B1833" t="s">
        <v>7411</v>
      </c>
      <c r="C1833" t="s">
        <v>7412</v>
      </c>
      <c r="D1833" t="s">
        <v>7413</v>
      </c>
    </row>
    <row r="1834" spans="1:4" hidden="1" x14ac:dyDescent="0.25">
      <c r="A1834" t="s">
        <v>7414</v>
      </c>
      <c r="B1834" t="s">
        <v>7415</v>
      </c>
      <c r="C1834" t="s">
        <v>7416</v>
      </c>
      <c r="D1834" t="s">
        <v>7417</v>
      </c>
    </row>
    <row r="1835" spans="1:4" hidden="1" x14ac:dyDescent="0.25">
      <c r="A1835" t="s">
        <v>7418</v>
      </c>
      <c r="B1835" t="s">
        <v>7419</v>
      </c>
      <c r="C1835" t="s">
        <v>7420</v>
      </c>
      <c r="D1835" t="s">
        <v>7421</v>
      </c>
    </row>
    <row r="1836" spans="1:4" hidden="1" x14ac:dyDescent="0.25">
      <c r="A1836" t="s">
        <v>7402</v>
      </c>
      <c r="C1836" t="s">
        <v>7404</v>
      </c>
      <c r="D1836" t="s">
        <v>7422</v>
      </c>
    </row>
    <row r="1837" spans="1:4" hidden="1" x14ac:dyDescent="0.25">
      <c r="A1837" t="s">
        <v>7423</v>
      </c>
      <c r="C1837" t="s">
        <v>7424</v>
      </c>
      <c r="D1837" t="s">
        <v>7425</v>
      </c>
    </row>
    <row r="1838" spans="1:4" hidden="1" x14ac:dyDescent="0.25">
      <c r="A1838" t="s">
        <v>7426</v>
      </c>
      <c r="C1838" t="s">
        <v>7427</v>
      </c>
      <c r="D1838" t="s">
        <v>7428</v>
      </c>
    </row>
    <row r="1839" spans="1:4" hidden="1" x14ac:dyDescent="0.25">
      <c r="A1839" t="s">
        <v>7429</v>
      </c>
      <c r="B1839" t="s">
        <v>7430</v>
      </c>
      <c r="C1839" t="s">
        <v>7431</v>
      </c>
      <c r="D1839" t="s">
        <v>7432</v>
      </c>
    </row>
    <row r="1840" spans="1:4" hidden="1" x14ac:dyDescent="0.25">
      <c r="A1840" t="s">
        <v>7433</v>
      </c>
      <c r="B1840" t="s">
        <v>7434</v>
      </c>
      <c r="C1840" t="s">
        <v>7435</v>
      </c>
      <c r="D1840" t="s">
        <v>7436</v>
      </c>
    </row>
    <row r="1841" spans="1:4" hidden="1" x14ac:dyDescent="0.25">
      <c r="A1841" t="s">
        <v>7437</v>
      </c>
      <c r="B1841" t="s">
        <v>7438</v>
      </c>
      <c r="C1841" t="s">
        <v>7439</v>
      </c>
      <c r="D1841" t="s">
        <v>7440</v>
      </c>
    </row>
    <row r="1842" spans="1:4" hidden="1" x14ac:dyDescent="0.25">
      <c r="A1842" t="s">
        <v>7441</v>
      </c>
      <c r="B1842" t="s">
        <v>7442</v>
      </c>
      <c r="C1842" t="s">
        <v>7443</v>
      </c>
      <c r="D1842" t="s">
        <v>7444</v>
      </c>
    </row>
    <row r="1843" spans="1:4" hidden="1" x14ac:dyDescent="0.25">
      <c r="A1843" t="s">
        <v>7445</v>
      </c>
      <c r="B1843" t="s">
        <v>7446</v>
      </c>
      <c r="C1843" t="s">
        <v>7447</v>
      </c>
      <c r="D1843" t="s">
        <v>7448</v>
      </c>
    </row>
    <row r="1844" spans="1:4" hidden="1" x14ac:dyDescent="0.25">
      <c r="A1844" t="s">
        <v>7449</v>
      </c>
      <c r="B1844" t="s">
        <v>7450</v>
      </c>
      <c r="C1844" t="s">
        <v>7451</v>
      </c>
      <c r="D1844" t="s">
        <v>7452</v>
      </c>
    </row>
    <row r="1845" spans="1:4" hidden="1" x14ac:dyDescent="0.25">
      <c r="A1845" t="s">
        <v>7453</v>
      </c>
      <c r="C1845" t="s">
        <v>7454</v>
      </c>
      <c r="D1845" t="s">
        <v>7455</v>
      </c>
    </row>
    <row r="1846" spans="1:4" hidden="1" x14ac:dyDescent="0.25">
      <c r="A1846" t="s">
        <v>7456</v>
      </c>
      <c r="C1846" t="s">
        <v>7457</v>
      </c>
      <c r="D1846" t="s">
        <v>7458</v>
      </c>
    </row>
    <row r="1847" spans="1:4" hidden="1" x14ac:dyDescent="0.25">
      <c r="A1847" t="s">
        <v>7459</v>
      </c>
      <c r="C1847" t="s">
        <v>7460</v>
      </c>
      <c r="D1847" t="s">
        <v>7461</v>
      </c>
    </row>
    <row r="1848" spans="1:4" hidden="1" x14ac:dyDescent="0.25">
      <c r="A1848" t="s">
        <v>7462</v>
      </c>
      <c r="B1848" t="s">
        <v>7463</v>
      </c>
      <c r="C1848" t="s">
        <v>7464</v>
      </c>
      <c r="D1848" t="s">
        <v>7465</v>
      </c>
    </row>
    <row r="1849" spans="1:4" hidden="1" x14ac:dyDescent="0.25">
      <c r="A1849" t="s">
        <v>7466</v>
      </c>
      <c r="B1849" t="s">
        <v>7467</v>
      </c>
      <c r="C1849" t="s">
        <v>7468</v>
      </c>
      <c r="D1849" t="s">
        <v>7469</v>
      </c>
    </row>
    <row r="1850" spans="1:4" hidden="1" x14ac:dyDescent="0.25">
      <c r="A1850" t="s">
        <v>7470</v>
      </c>
      <c r="D1850" t="s">
        <v>7471</v>
      </c>
    </row>
    <row r="1851" spans="1:4" hidden="1" x14ac:dyDescent="0.25">
      <c r="A1851" t="s">
        <v>7472</v>
      </c>
      <c r="D1851" t="s">
        <v>7473</v>
      </c>
    </row>
    <row r="1852" spans="1:4" hidden="1" x14ac:dyDescent="0.25">
      <c r="A1852" t="s">
        <v>7474</v>
      </c>
      <c r="D1852" t="s">
        <v>7475</v>
      </c>
    </row>
    <row r="1853" spans="1:4" hidden="1" x14ac:dyDescent="0.25">
      <c r="A1853" t="s">
        <v>7476</v>
      </c>
      <c r="D1853" t="s">
        <v>7477</v>
      </c>
    </row>
    <row r="1854" spans="1:4" hidden="1" x14ac:dyDescent="0.25">
      <c r="A1854" t="s">
        <v>7478</v>
      </c>
      <c r="D1854" t="s">
        <v>7479</v>
      </c>
    </row>
    <row r="1855" spans="1:4" hidden="1" x14ac:dyDescent="0.25">
      <c r="A1855" t="s">
        <v>7480</v>
      </c>
      <c r="D1855" t="s">
        <v>7481</v>
      </c>
    </row>
    <row r="1856" spans="1:4" hidden="1" x14ac:dyDescent="0.25">
      <c r="A1856" t="s">
        <v>7482</v>
      </c>
      <c r="D1856" t="s">
        <v>7483</v>
      </c>
    </row>
    <row r="1857" spans="1:4" hidden="1" x14ac:dyDescent="0.25">
      <c r="A1857" t="s">
        <v>7484</v>
      </c>
      <c r="D1857" t="s">
        <v>7485</v>
      </c>
    </row>
    <row r="1858" spans="1:4" hidden="1" x14ac:dyDescent="0.25">
      <c r="A1858" t="s">
        <v>7486</v>
      </c>
      <c r="D1858" t="s">
        <v>7487</v>
      </c>
    </row>
    <row r="1859" spans="1:4" hidden="1" x14ac:dyDescent="0.25">
      <c r="A1859" t="s">
        <v>7488</v>
      </c>
      <c r="D1859" t="s">
        <v>7489</v>
      </c>
    </row>
    <row r="1860" spans="1:4" hidden="1" x14ac:dyDescent="0.25">
      <c r="A1860" t="s">
        <v>7490</v>
      </c>
      <c r="D1860" t="s">
        <v>7491</v>
      </c>
    </row>
    <row r="1861" spans="1:4" hidden="1" x14ac:dyDescent="0.25">
      <c r="A1861" t="s">
        <v>7492</v>
      </c>
      <c r="D1861" t="s">
        <v>7493</v>
      </c>
    </row>
    <row r="1862" spans="1:4" hidden="1" x14ac:dyDescent="0.25">
      <c r="A1862" t="s">
        <v>7478</v>
      </c>
      <c r="D1862" t="s">
        <v>7494</v>
      </c>
    </row>
    <row r="1863" spans="1:4" hidden="1" x14ac:dyDescent="0.25">
      <c r="A1863" t="s">
        <v>7495</v>
      </c>
      <c r="D1863" t="s">
        <v>7496</v>
      </c>
    </row>
    <row r="1864" spans="1:4" hidden="1" x14ac:dyDescent="0.25">
      <c r="A1864" t="s">
        <v>7497</v>
      </c>
      <c r="D1864" t="s">
        <v>7498</v>
      </c>
    </row>
    <row r="1865" spans="1:4" hidden="1" x14ac:dyDescent="0.25">
      <c r="A1865" t="s">
        <v>7499</v>
      </c>
      <c r="D1865" t="s">
        <v>7500</v>
      </c>
    </row>
    <row r="1866" spans="1:4" hidden="1" x14ac:dyDescent="0.25">
      <c r="A1866" t="s">
        <v>7501</v>
      </c>
      <c r="D1866" t="s">
        <v>7502</v>
      </c>
    </row>
    <row r="1867" spans="1:4" hidden="1" x14ac:dyDescent="0.25">
      <c r="A1867" t="s">
        <v>7478</v>
      </c>
      <c r="D1867" t="s">
        <v>7503</v>
      </c>
    </row>
    <row r="1868" spans="1:4" hidden="1" x14ac:dyDescent="0.25">
      <c r="A1868" t="s">
        <v>7504</v>
      </c>
      <c r="D1868" t="s">
        <v>7505</v>
      </c>
    </row>
    <row r="1869" spans="1:4" hidden="1" x14ac:dyDescent="0.25">
      <c r="A1869" t="s">
        <v>7506</v>
      </c>
      <c r="D1869" t="s">
        <v>7507</v>
      </c>
    </row>
    <row r="1870" spans="1:4" hidden="1" x14ac:dyDescent="0.25">
      <c r="A1870" t="s">
        <v>7508</v>
      </c>
      <c r="D1870" t="s">
        <v>7509</v>
      </c>
    </row>
    <row r="1871" spans="1:4" hidden="1" x14ac:dyDescent="0.25">
      <c r="A1871" t="s">
        <v>7510</v>
      </c>
      <c r="D1871" t="s">
        <v>7511</v>
      </c>
    </row>
    <row r="1872" spans="1:4" hidden="1" x14ac:dyDescent="0.25">
      <c r="A1872" t="s">
        <v>7478</v>
      </c>
      <c r="D1872" t="s">
        <v>7512</v>
      </c>
    </row>
    <row r="1873" spans="1:4" hidden="1" x14ac:dyDescent="0.25">
      <c r="A1873" t="s">
        <v>7513</v>
      </c>
      <c r="D1873" t="s">
        <v>7514</v>
      </c>
    </row>
    <row r="1874" spans="1:4" hidden="1" x14ac:dyDescent="0.25">
      <c r="A1874" t="s">
        <v>7515</v>
      </c>
      <c r="D1874" t="s">
        <v>7516</v>
      </c>
    </row>
    <row r="1875" spans="1:4" hidden="1" x14ac:dyDescent="0.25">
      <c r="A1875" t="s">
        <v>7517</v>
      </c>
      <c r="D1875" t="s">
        <v>7518</v>
      </c>
    </row>
    <row r="1876" spans="1:4" hidden="1" x14ac:dyDescent="0.25">
      <c r="A1876" t="s">
        <v>7519</v>
      </c>
      <c r="D1876" t="s">
        <v>7520</v>
      </c>
    </row>
    <row r="1877" spans="1:4" hidden="1" x14ac:dyDescent="0.25">
      <c r="A1877" t="s">
        <v>7478</v>
      </c>
      <c r="D1877" t="s">
        <v>7521</v>
      </c>
    </row>
    <row r="1878" spans="1:4" hidden="1" x14ac:dyDescent="0.25">
      <c r="A1878" t="s">
        <v>7522</v>
      </c>
      <c r="D1878" t="s">
        <v>7523</v>
      </c>
    </row>
    <row r="1879" spans="1:4" hidden="1" x14ac:dyDescent="0.25">
      <c r="A1879" t="s">
        <v>7524</v>
      </c>
      <c r="D1879" t="s">
        <v>7525</v>
      </c>
    </row>
    <row r="1880" spans="1:4" hidden="1" x14ac:dyDescent="0.25">
      <c r="A1880" t="s">
        <v>7526</v>
      </c>
      <c r="D1880" t="s">
        <v>7527</v>
      </c>
    </row>
    <row r="1881" spans="1:4" hidden="1" x14ac:dyDescent="0.25">
      <c r="A1881" t="s">
        <v>7528</v>
      </c>
      <c r="D1881" t="s">
        <v>7529</v>
      </c>
    </row>
    <row r="1882" spans="1:4" hidden="1" x14ac:dyDescent="0.25">
      <c r="A1882" t="s">
        <v>7478</v>
      </c>
      <c r="D1882" t="s">
        <v>7530</v>
      </c>
    </row>
    <row r="1883" spans="1:4" hidden="1" x14ac:dyDescent="0.25">
      <c r="A1883" t="s">
        <v>7531</v>
      </c>
      <c r="D1883" t="s">
        <v>7532</v>
      </c>
    </row>
    <row r="1884" spans="1:4" hidden="1" x14ac:dyDescent="0.25">
      <c r="A1884" t="s">
        <v>7533</v>
      </c>
      <c r="D1884" t="s">
        <v>7534</v>
      </c>
    </row>
    <row r="1885" spans="1:4" hidden="1" x14ac:dyDescent="0.25">
      <c r="A1885" t="s">
        <v>7535</v>
      </c>
      <c r="D1885" t="s">
        <v>7536</v>
      </c>
    </row>
    <row r="1886" spans="1:4" hidden="1" x14ac:dyDescent="0.25">
      <c r="A1886" t="s">
        <v>7537</v>
      </c>
      <c r="D1886" t="s">
        <v>7538</v>
      </c>
    </row>
    <row r="1887" spans="1:4" hidden="1" x14ac:dyDescent="0.25">
      <c r="A1887" t="s">
        <v>7478</v>
      </c>
      <c r="D1887" t="s">
        <v>7539</v>
      </c>
    </row>
    <row r="1888" spans="1:4" hidden="1" x14ac:dyDescent="0.25">
      <c r="D1888" t="s">
        <v>7540</v>
      </c>
    </row>
    <row r="1889" spans="1:4" hidden="1" x14ac:dyDescent="0.25">
      <c r="A1889" t="s">
        <v>7541</v>
      </c>
      <c r="B1889" t="s">
        <v>7542</v>
      </c>
      <c r="C1889" t="s">
        <v>7543</v>
      </c>
      <c r="D1889" t="s">
        <v>7544</v>
      </c>
    </row>
    <row r="1890" spans="1:4" hidden="1" x14ac:dyDescent="0.25">
      <c r="A1890" t="s">
        <v>7545</v>
      </c>
      <c r="B1890" t="s">
        <v>7546</v>
      </c>
      <c r="C1890" t="s">
        <v>7547</v>
      </c>
      <c r="D1890" t="s">
        <v>7548</v>
      </c>
    </row>
    <row r="1891" spans="1:4" hidden="1" x14ac:dyDescent="0.25">
      <c r="A1891" t="s">
        <v>7549</v>
      </c>
      <c r="B1891" t="s">
        <v>7550</v>
      </c>
      <c r="C1891" t="s">
        <v>7551</v>
      </c>
      <c r="D1891" t="s">
        <v>7552</v>
      </c>
    </row>
    <row r="1892" spans="1:4" hidden="1" x14ac:dyDescent="0.25">
      <c r="A1892" t="s">
        <v>7553</v>
      </c>
      <c r="D1892" t="s">
        <v>7554</v>
      </c>
    </row>
    <row r="1893" spans="1:4" hidden="1" x14ac:dyDescent="0.25">
      <c r="A1893" t="s">
        <v>7555</v>
      </c>
      <c r="D1893" t="s">
        <v>7556</v>
      </c>
    </row>
    <row r="1894" spans="1:4" hidden="1" x14ac:dyDescent="0.25">
      <c r="A1894" t="s">
        <v>7557</v>
      </c>
      <c r="D1894" t="s">
        <v>7558</v>
      </c>
    </row>
    <row r="1895" spans="1:4" hidden="1" x14ac:dyDescent="0.25">
      <c r="A1895" t="s">
        <v>7559</v>
      </c>
      <c r="D1895" t="s">
        <v>7560</v>
      </c>
    </row>
    <row r="1896" spans="1:4" hidden="1" x14ac:dyDescent="0.25">
      <c r="A1896" t="s">
        <v>7561</v>
      </c>
      <c r="D1896" t="s">
        <v>7562</v>
      </c>
    </row>
    <row r="1897" spans="1:4" hidden="1" x14ac:dyDescent="0.25">
      <c r="A1897" t="s">
        <v>7563</v>
      </c>
      <c r="B1897" t="s">
        <v>7564</v>
      </c>
      <c r="C1897" t="s">
        <v>7565</v>
      </c>
      <c r="D1897" t="s">
        <v>7566</v>
      </c>
    </row>
    <row r="1898" spans="1:4" hidden="1" x14ac:dyDescent="0.25">
      <c r="A1898" t="s">
        <v>7567</v>
      </c>
      <c r="B1898" t="s">
        <v>7568</v>
      </c>
      <c r="C1898" t="s">
        <v>7569</v>
      </c>
      <c r="D1898" t="s">
        <v>7570</v>
      </c>
    </row>
    <row r="1899" spans="1:4" hidden="1" x14ac:dyDescent="0.25">
      <c r="A1899" t="s">
        <v>7571</v>
      </c>
      <c r="B1899" t="s">
        <v>7572</v>
      </c>
      <c r="C1899" t="s">
        <v>7573</v>
      </c>
      <c r="D1899" t="s">
        <v>7574</v>
      </c>
    </row>
    <row r="1900" spans="1:4" hidden="1" x14ac:dyDescent="0.25">
      <c r="A1900" t="s">
        <v>7575</v>
      </c>
      <c r="B1900" t="s">
        <v>7576</v>
      </c>
      <c r="C1900" t="s">
        <v>7577</v>
      </c>
      <c r="D1900" t="s">
        <v>7578</v>
      </c>
    </row>
    <row r="1901" spans="1:4" hidden="1" x14ac:dyDescent="0.25">
      <c r="A1901" t="s">
        <v>7579</v>
      </c>
      <c r="B1901" t="s">
        <v>7580</v>
      </c>
      <c r="C1901" t="s">
        <v>7581</v>
      </c>
      <c r="D1901" t="s">
        <v>7582</v>
      </c>
    </row>
    <row r="1902" spans="1:4" hidden="1" x14ac:dyDescent="0.25">
      <c r="A1902" t="s">
        <v>7583</v>
      </c>
      <c r="B1902" t="s">
        <v>7584</v>
      </c>
      <c r="C1902" t="s">
        <v>7585</v>
      </c>
      <c r="D1902" t="s">
        <v>7586</v>
      </c>
    </row>
    <row r="1903" spans="1:4" hidden="1" x14ac:dyDescent="0.25">
      <c r="A1903" t="s">
        <v>7587</v>
      </c>
      <c r="B1903" t="s">
        <v>7588</v>
      </c>
      <c r="C1903" t="s">
        <v>7589</v>
      </c>
      <c r="D1903" t="s">
        <v>7590</v>
      </c>
    </row>
    <row r="1904" spans="1:4" hidden="1" x14ac:dyDescent="0.25">
      <c r="D1904" t="s">
        <v>7591</v>
      </c>
    </row>
    <row r="1905" spans="1:4" hidden="1" x14ac:dyDescent="0.25">
      <c r="D1905" t="s">
        <v>7592</v>
      </c>
    </row>
    <row r="1906" spans="1:4" hidden="1" x14ac:dyDescent="0.25">
      <c r="A1906" t="s">
        <v>7593</v>
      </c>
      <c r="B1906" t="s">
        <v>7594</v>
      </c>
      <c r="C1906" t="s">
        <v>7595</v>
      </c>
      <c r="D1906" t="s">
        <v>7596</v>
      </c>
    </row>
    <row r="1907" spans="1:4" hidden="1" x14ac:dyDescent="0.25">
      <c r="A1907" t="s">
        <v>7597</v>
      </c>
      <c r="B1907" t="s">
        <v>7598</v>
      </c>
      <c r="C1907" t="s">
        <v>7599</v>
      </c>
      <c r="D1907" t="s">
        <v>7600</v>
      </c>
    </row>
    <row r="1908" spans="1:4" hidden="1" x14ac:dyDescent="0.25">
      <c r="A1908" t="s">
        <v>7601</v>
      </c>
      <c r="B1908" t="s">
        <v>7602</v>
      </c>
      <c r="C1908" t="s">
        <v>7603</v>
      </c>
      <c r="D1908" t="s">
        <v>7604</v>
      </c>
    </row>
    <row r="1909" spans="1:4" hidden="1" x14ac:dyDescent="0.25">
      <c r="A1909" t="s">
        <v>7605</v>
      </c>
      <c r="B1909" t="s">
        <v>7606</v>
      </c>
      <c r="C1909" t="s">
        <v>7607</v>
      </c>
      <c r="D1909" t="s">
        <v>7608</v>
      </c>
    </row>
    <row r="1910" spans="1:4" hidden="1" x14ac:dyDescent="0.25">
      <c r="A1910" t="s">
        <v>7609</v>
      </c>
      <c r="D1910" t="s">
        <v>7610</v>
      </c>
    </row>
    <row r="1911" spans="1:4" hidden="1" x14ac:dyDescent="0.25">
      <c r="A1911" t="s">
        <v>7611</v>
      </c>
      <c r="D1911" t="s">
        <v>7612</v>
      </c>
    </row>
    <row r="1912" spans="1:4" hidden="1" x14ac:dyDescent="0.25">
      <c r="A1912" t="s">
        <v>7613</v>
      </c>
      <c r="D1912" t="s">
        <v>7614</v>
      </c>
    </row>
    <row r="1913" spans="1:4" hidden="1" x14ac:dyDescent="0.25">
      <c r="A1913" t="s">
        <v>7615</v>
      </c>
      <c r="D1913" t="s">
        <v>7616</v>
      </c>
    </row>
    <row r="1914" spans="1:4" hidden="1" x14ac:dyDescent="0.25">
      <c r="B1914" t="s">
        <v>7617</v>
      </c>
      <c r="D1914" t="s">
        <v>7618</v>
      </c>
    </row>
    <row r="1915" spans="1:4" hidden="1" x14ac:dyDescent="0.25">
      <c r="B1915" t="s">
        <v>7619</v>
      </c>
      <c r="D1915" t="s">
        <v>7620</v>
      </c>
    </row>
    <row r="1916" spans="1:4" hidden="1" x14ac:dyDescent="0.25">
      <c r="B1916" t="s">
        <v>7621</v>
      </c>
      <c r="D1916" t="s">
        <v>7622</v>
      </c>
    </row>
    <row r="1917" spans="1:4" hidden="1" x14ac:dyDescent="0.25">
      <c r="B1917" t="s">
        <v>7623</v>
      </c>
      <c r="D1917" t="s">
        <v>7624</v>
      </c>
    </row>
    <row r="1918" spans="1:4" hidden="1" x14ac:dyDescent="0.25">
      <c r="B1918" t="s">
        <v>7625</v>
      </c>
      <c r="D1918" t="s">
        <v>7626</v>
      </c>
    </row>
    <row r="1919" spans="1:4" hidden="1" x14ac:dyDescent="0.25">
      <c r="B1919" t="s">
        <v>7627</v>
      </c>
      <c r="D1919" t="s">
        <v>7628</v>
      </c>
    </row>
    <row r="1920" spans="1:4" hidden="1" x14ac:dyDescent="0.25">
      <c r="B1920" t="s">
        <v>7629</v>
      </c>
      <c r="D1920" t="s">
        <v>7630</v>
      </c>
    </row>
    <row r="1921" spans="1:4" hidden="1" x14ac:dyDescent="0.25">
      <c r="B1921" t="s">
        <v>7631</v>
      </c>
      <c r="D1921" t="s">
        <v>7632</v>
      </c>
    </row>
    <row r="1922" spans="1:4" hidden="1" x14ac:dyDescent="0.25">
      <c r="B1922" t="s">
        <v>7633</v>
      </c>
      <c r="D1922" t="s">
        <v>7634</v>
      </c>
    </row>
    <row r="1923" spans="1:4" hidden="1" x14ac:dyDescent="0.25">
      <c r="B1923" t="s">
        <v>7635</v>
      </c>
      <c r="D1923" t="s">
        <v>7636</v>
      </c>
    </row>
    <row r="1924" spans="1:4" hidden="1" x14ac:dyDescent="0.25">
      <c r="B1924" t="s">
        <v>7637</v>
      </c>
      <c r="D1924" t="s">
        <v>7638</v>
      </c>
    </row>
    <row r="1925" spans="1:4" hidden="1" x14ac:dyDescent="0.25">
      <c r="A1925" t="s">
        <v>7639</v>
      </c>
      <c r="B1925" t="s">
        <v>7640</v>
      </c>
      <c r="C1925" t="s">
        <v>7641</v>
      </c>
      <c r="D1925" t="s">
        <v>7642</v>
      </c>
    </row>
    <row r="1926" spans="1:4" hidden="1" x14ac:dyDescent="0.25">
      <c r="A1926" t="s">
        <v>7643</v>
      </c>
      <c r="B1926" t="s">
        <v>7644</v>
      </c>
      <c r="C1926" t="s">
        <v>7645</v>
      </c>
      <c r="D1926" t="s">
        <v>7646</v>
      </c>
    </row>
    <row r="1927" spans="1:4" hidden="1" x14ac:dyDescent="0.25">
      <c r="A1927" t="s">
        <v>7647</v>
      </c>
      <c r="B1927" t="s">
        <v>7648</v>
      </c>
      <c r="D1927" t="s">
        <v>7649</v>
      </c>
    </row>
    <row r="1928" spans="1:4" hidden="1" x14ac:dyDescent="0.25">
      <c r="D1928" t="s">
        <v>7650</v>
      </c>
    </row>
    <row r="1929" spans="1:4" hidden="1" x14ac:dyDescent="0.25">
      <c r="D1929" t="s">
        <v>7651</v>
      </c>
    </row>
    <row r="1930" spans="1:4" hidden="1" x14ac:dyDescent="0.25">
      <c r="D1930" t="s">
        <v>7652</v>
      </c>
    </row>
    <row r="1931" spans="1:4" hidden="1" x14ac:dyDescent="0.25">
      <c r="D1931" t="s">
        <v>7653</v>
      </c>
    </row>
    <row r="1932" spans="1:4" hidden="1" x14ac:dyDescent="0.25">
      <c r="D1932" t="s">
        <v>7654</v>
      </c>
    </row>
    <row r="1933" spans="1:4" hidden="1" x14ac:dyDescent="0.25">
      <c r="D1933" t="s">
        <v>7655</v>
      </c>
    </row>
    <row r="1934" spans="1:4" hidden="1" x14ac:dyDescent="0.25">
      <c r="D1934" t="s">
        <v>7656</v>
      </c>
    </row>
    <row r="1935" spans="1:4" hidden="1" x14ac:dyDescent="0.25">
      <c r="D1935" t="s">
        <v>7657</v>
      </c>
    </row>
    <row r="1936" spans="1:4" hidden="1" x14ac:dyDescent="0.25">
      <c r="D1936" t="s">
        <v>7658</v>
      </c>
    </row>
    <row r="1937" spans="4:4" hidden="1" x14ac:dyDescent="0.25">
      <c r="D1937" t="s">
        <v>7659</v>
      </c>
    </row>
    <row r="1938" spans="4:4" hidden="1" x14ac:dyDescent="0.25">
      <c r="D1938" t="s">
        <v>7660</v>
      </c>
    </row>
    <row r="1939" spans="4:4" hidden="1" x14ac:dyDescent="0.25">
      <c r="D1939" t="s">
        <v>7661</v>
      </c>
    </row>
    <row r="1940" spans="4:4" hidden="1" x14ac:dyDescent="0.25">
      <c r="D1940" t="s">
        <v>7662</v>
      </c>
    </row>
    <row r="1941" spans="4:4" hidden="1" x14ac:dyDescent="0.25">
      <c r="D1941" t="s">
        <v>7663</v>
      </c>
    </row>
    <row r="1942" spans="4:4" hidden="1" x14ac:dyDescent="0.25">
      <c r="D1942" t="s">
        <v>7664</v>
      </c>
    </row>
    <row r="1943" spans="4:4" hidden="1" x14ac:dyDescent="0.25">
      <c r="D1943" t="s">
        <v>7665</v>
      </c>
    </row>
    <row r="1944" spans="4:4" hidden="1" x14ac:dyDescent="0.25">
      <c r="D1944" t="s">
        <v>7666</v>
      </c>
    </row>
    <row r="1945" spans="4:4" hidden="1" x14ac:dyDescent="0.25">
      <c r="D1945" t="s">
        <v>7667</v>
      </c>
    </row>
    <row r="1946" spans="4:4" hidden="1" x14ac:dyDescent="0.25">
      <c r="D1946" t="s">
        <v>7668</v>
      </c>
    </row>
    <row r="1947" spans="4:4" hidden="1" x14ac:dyDescent="0.25">
      <c r="D1947" t="s">
        <v>7669</v>
      </c>
    </row>
    <row r="1948" spans="4:4" hidden="1" x14ac:dyDescent="0.25">
      <c r="D1948" t="s">
        <v>7670</v>
      </c>
    </row>
    <row r="1949" spans="4:4" hidden="1" x14ac:dyDescent="0.25">
      <c r="D1949" t="s">
        <v>7671</v>
      </c>
    </row>
    <row r="1950" spans="4:4" hidden="1" x14ac:dyDescent="0.25">
      <c r="D1950" t="s">
        <v>7672</v>
      </c>
    </row>
    <row r="1951" spans="4:4" hidden="1" x14ac:dyDescent="0.25">
      <c r="D1951" t="s">
        <v>7673</v>
      </c>
    </row>
    <row r="1952" spans="4:4" hidden="1" x14ac:dyDescent="0.25">
      <c r="D1952" t="s">
        <v>7674</v>
      </c>
    </row>
    <row r="1953" spans="4:4" hidden="1" x14ac:dyDescent="0.25">
      <c r="D1953" t="s">
        <v>7675</v>
      </c>
    </row>
    <row r="1954" spans="4:4" hidden="1" x14ac:dyDescent="0.25">
      <c r="D1954" t="s">
        <v>7676</v>
      </c>
    </row>
    <row r="1955" spans="4:4" hidden="1" x14ac:dyDescent="0.25">
      <c r="D1955" t="s">
        <v>7677</v>
      </c>
    </row>
    <row r="1956" spans="4:4" hidden="1" x14ac:dyDescent="0.25">
      <c r="D1956" t="s">
        <v>7678</v>
      </c>
    </row>
    <row r="1957" spans="4:4" hidden="1" x14ac:dyDescent="0.25">
      <c r="D1957" t="s">
        <v>7679</v>
      </c>
    </row>
    <row r="1958" spans="4:4" hidden="1" x14ac:dyDescent="0.25">
      <c r="D1958" t="s">
        <v>7680</v>
      </c>
    </row>
    <row r="1959" spans="4:4" hidden="1" x14ac:dyDescent="0.25">
      <c r="D1959" t="s">
        <v>7681</v>
      </c>
    </row>
    <row r="1960" spans="4:4" hidden="1" x14ac:dyDescent="0.25">
      <c r="D1960" t="s">
        <v>7682</v>
      </c>
    </row>
    <row r="1961" spans="4:4" hidden="1" x14ac:dyDescent="0.25">
      <c r="D1961" t="s">
        <v>7683</v>
      </c>
    </row>
    <row r="1962" spans="4:4" hidden="1" x14ac:dyDescent="0.25">
      <c r="D1962" t="s">
        <v>7684</v>
      </c>
    </row>
    <row r="1963" spans="4:4" hidden="1" x14ac:dyDescent="0.25">
      <c r="D1963" t="s">
        <v>7685</v>
      </c>
    </row>
    <row r="1964" spans="4:4" hidden="1" x14ac:dyDescent="0.25">
      <c r="D1964" t="s">
        <v>7686</v>
      </c>
    </row>
    <row r="1965" spans="4:4" hidden="1" x14ac:dyDescent="0.25">
      <c r="D1965" t="s">
        <v>7687</v>
      </c>
    </row>
    <row r="1966" spans="4:4" hidden="1" x14ac:dyDescent="0.25">
      <c r="D1966" t="s">
        <v>7688</v>
      </c>
    </row>
    <row r="1967" spans="4:4" hidden="1" x14ac:dyDescent="0.25">
      <c r="D1967" t="s">
        <v>7689</v>
      </c>
    </row>
    <row r="1968" spans="4:4" hidden="1" x14ac:dyDescent="0.25">
      <c r="D1968" t="s">
        <v>7690</v>
      </c>
    </row>
    <row r="1969" spans="4:4" hidden="1" x14ac:dyDescent="0.25">
      <c r="D1969" t="s">
        <v>7691</v>
      </c>
    </row>
    <row r="1970" spans="4:4" hidden="1" x14ac:dyDescent="0.25">
      <c r="D1970" t="s">
        <v>7692</v>
      </c>
    </row>
    <row r="1971" spans="4:4" hidden="1" x14ac:dyDescent="0.25">
      <c r="D1971" t="s">
        <v>7693</v>
      </c>
    </row>
    <row r="1972" spans="4:4" hidden="1" x14ac:dyDescent="0.25">
      <c r="D1972" t="s">
        <v>7694</v>
      </c>
    </row>
    <row r="1973" spans="4:4" hidden="1" x14ac:dyDescent="0.25">
      <c r="D1973" t="s">
        <v>7695</v>
      </c>
    </row>
    <row r="1974" spans="4:4" hidden="1" x14ac:dyDescent="0.25">
      <c r="D1974" t="s">
        <v>7696</v>
      </c>
    </row>
    <row r="1975" spans="4:4" hidden="1" x14ac:dyDescent="0.25">
      <c r="D1975" t="s">
        <v>7697</v>
      </c>
    </row>
    <row r="1976" spans="4:4" hidden="1" x14ac:dyDescent="0.25">
      <c r="D1976" t="s">
        <v>7698</v>
      </c>
    </row>
    <row r="1977" spans="4:4" hidden="1" x14ac:dyDescent="0.25">
      <c r="D1977" t="s">
        <v>7699</v>
      </c>
    </row>
    <row r="1978" spans="4:4" hidden="1" x14ac:dyDescent="0.25">
      <c r="D1978" t="s">
        <v>7700</v>
      </c>
    </row>
    <row r="1979" spans="4:4" hidden="1" x14ac:dyDescent="0.25">
      <c r="D1979" t="s">
        <v>7701</v>
      </c>
    </row>
    <row r="1980" spans="4:4" hidden="1" x14ac:dyDescent="0.25">
      <c r="D1980" t="s">
        <v>7702</v>
      </c>
    </row>
    <row r="1981" spans="4:4" hidden="1" x14ac:dyDescent="0.25">
      <c r="D1981" t="s">
        <v>7703</v>
      </c>
    </row>
    <row r="1982" spans="4:4" hidden="1" x14ac:dyDescent="0.25">
      <c r="D1982" t="s">
        <v>7704</v>
      </c>
    </row>
    <row r="1983" spans="4:4" hidden="1" x14ac:dyDescent="0.25">
      <c r="D1983" t="s">
        <v>7705</v>
      </c>
    </row>
    <row r="1984" spans="4:4" hidden="1" x14ac:dyDescent="0.25">
      <c r="D1984" t="s">
        <v>7706</v>
      </c>
    </row>
    <row r="1985" spans="4:4" hidden="1" x14ac:dyDescent="0.25">
      <c r="D1985" t="s">
        <v>7707</v>
      </c>
    </row>
    <row r="1986" spans="4:4" hidden="1" x14ac:dyDescent="0.25">
      <c r="D1986" t="s">
        <v>7708</v>
      </c>
    </row>
    <row r="1987" spans="4:4" hidden="1" x14ac:dyDescent="0.25">
      <c r="D1987" t="s">
        <v>7709</v>
      </c>
    </row>
    <row r="1988" spans="4:4" hidden="1" x14ac:dyDescent="0.25">
      <c r="D1988" t="s">
        <v>7710</v>
      </c>
    </row>
    <row r="1989" spans="4:4" hidden="1" x14ac:dyDescent="0.25">
      <c r="D1989" t="s">
        <v>7711</v>
      </c>
    </row>
    <row r="1990" spans="4:4" hidden="1" x14ac:dyDescent="0.25">
      <c r="D1990" t="s">
        <v>7712</v>
      </c>
    </row>
    <row r="1991" spans="4:4" hidden="1" x14ac:dyDescent="0.25">
      <c r="D1991" t="s">
        <v>7713</v>
      </c>
    </row>
    <row r="1992" spans="4:4" hidden="1" x14ac:dyDescent="0.25">
      <c r="D1992" t="s">
        <v>7714</v>
      </c>
    </row>
    <row r="1993" spans="4:4" hidden="1" x14ac:dyDescent="0.25">
      <c r="D1993" t="s">
        <v>7715</v>
      </c>
    </row>
    <row r="1994" spans="4:4" hidden="1" x14ac:dyDescent="0.25">
      <c r="D1994" t="s">
        <v>7716</v>
      </c>
    </row>
    <row r="1995" spans="4:4" hidden="1" x14ac:dyDescent="0.25">
      <c r="D1995" t="s">
        <v>7717</v>
      </c>
    </row>
    <row r="1996" spans="4:4" hidden="1" x14ac:dyDescent="0.25">
      <c r="D1996" t="s">
        <v>7718</v>
      </c>
    </row>
    <row r="1997" spans="4:4" hidden="1" x14ac:dyDescent="0.25">
      <c r="D1997" t="s">
        <v>7719</v>
      </c>
    </row>
    <row r="1998" spans="4:4" hidden="1" x14ac:dyDescent="0.25">
      <c r="D1998" t="s">
        <v>7720</v>
      </c>
    </row>
    <row r="1999" spans="4:4" hidden="1" x14ac:dyDescent="0.25">
      <c r="D1999" t="s">
        <v>7721</v>
      </c>
    </row>
    <row r="2000" spans="4:4" hidden="1" x14ac:dyDescent="0.25">
      <c r="D2000" t="s">
        <v>7722</v>
      </c>
    </row>
    <row r="2001" spans="4:4" hidden="1" x14ac:dyDescent="0.25">
      <c r="D2001" t="s">
        <v>7723</v>
      </c>
    </row>
    <row r="2002" spans="4:4" hidden="1" x14ac:dyDescent="0.25">
      <c r="D2002" t="s">
        <v>7724</v>
      </c>
    </row>
    <row r="2003" spans="4:4" hidden="1" x14ac:dyDescent="0.25">
      <c r="D2003" t="s">
        <v>7725</v>
      </c>
    </row>
    <row r="2004" spans="4:4" hidden="1" x14ac:dyDescent="0.25">
      <c r="D2004" t="s">
        <v>7726</v>
      </c>
    </row>
    <row r="2005" spans="4:4" hidden="1" x14ac:dyDescent="0.25">
      <c r="D2005" t="s">
        <v>7727</v>
      </c>
    </row>
    <row r="2006" spans="4:4" hidden="1" x14ac:dyDescent="0.25">
      <c r="D2006" t="s">
        <v>7728</v>
      </c>
    </row>
    <row r="2007" spans="4:4" hidden="1" x14ac:dyDescent="0.25">
      <c r="D2007" t="s">
        <v>7729</v>
      </c>
    </row>
    <row r="2008" spans="4:4" hidden="1" x14ac:dyDescent="0.25">
      <c r="D2008" t="s">
        <v>7730</v>
      </c>
    </row>
    <row r="2009" spans="4:4" hidden="1" x14ac:dyDescent="0.25">
      <c r="D2009" t="s">
        <v>7731</v>
      </c>
    </row>
    <row r="2010" spans="4:4" hidden="1" x14ac:dyDescent="0.25">
      <c r="D2010" t="s">
        <v>7732</v>
      </c>
    </row>
    <row r="2011" spans="4:4" hidden="1" x14ac:dyDescent="0.25">
      <c r="D2011" t="s">
        <v>7733</v>
      </c>
    </row>
    <row r="2012" spans="4:4" hidden="1" x14ac:dyDescent="0.25">
      <c r="D2012" t="s">
        <v>7734</v>
      </c>
    </row>
    <row r="2013" spans="4:4" hidden="1" x14ac:dyDescent="0.25">
      <c r="D2013" t="s">
        <v>7735</v>
      </c>
    </row>
    <row r="2014" spans="4:4" hidden="1" x14ac:dyDescent="0.25">
      <c r="D2014" t="s">
        <v>7736</v>
      </c>
    </row>
    <row r="2015" spans="4:4" hidden="1" x14ac:dyDescent="0.25">
      <c r="D2015" t="s">
        <v>7737</v>
      </c>
    </row>
    <row r="2016" spans="4:4" hidden="1" x14ac:dyDescent="0.25">
      <c r="D2016" t="s">
        <v>7738</v>
      </c>
    </row>
    <row r="2017" spans="4:4" hidden="1" x14ac:dyDescent="0.25">
      <c r="D2017" t="s">
        <v>7739</v>
      </c>
    </row>
    <row r="2018" spans="4:4" hidden="1" x14ac:dyDescent="0.25">
      <c r="D2018" t="s">
        <v>7740</v>
      </c>
    </row>
    <row r="2019" spans="4:4" hidden="1" x14ac:dyDescent="0.25">
      <c r="D2019" t="s">
        <v>7741</v>
      </c>
    </row>
    <row r="2020" spans="4:4" hidden="1" x14ac:dyDescent="0.25">
      <c r="D2020" t="s">
        <v>7742</v>
      </c>
    </row>
    <row r="2021" spans="4:4" hidden="1" x14ac:dyDescent="0.25">
      <c r="D2021" t="s">
        <v>7743</v>
      </c>
    </row>
    <row r="2022" spans="4:4" hidden="1" x14ac:dyDescent="0.25">
      <c r="D2022" t="s">
        <v>7744</v>
      </c>
    </row>
    <row r="2023" spans="4:4" hidden="1" x14ac:dyDescent="0.25">
      <c r="D2023" t="s">
        <v>7745</v>
      </c>
    </row>
    <row r="2024" spans="4:4" hidden="1" x14ac:dyDescent="0.25">
      <c r="D2024" t="s">
        <v>7746</v>
      </c>
    </row>
    <row r="2025" spans="4:4" hidden="1" x14ac:dyDescent="0.25">
      <c r="D2025" t="s">
        <v>7747</v>
      </c>
    </row>
    <row r="2026" spans="4:4" hidden="1" x14ac:dyDescent="0.25">
      <c r="D2026" t="s">
        <v>7748</v>
      </c>
    </row>
    <row r="2027" spans="4:4" hidden="1" x14ac:dyDescent="0.25">
      <c r="D2027" t="s">
        <v>7749</v>
      </c>
    </row>
    <row r="2028" spans="4:4" hidden="1" x14ac:dyDescent="0.25">
      <c r="D2028" t="s">
        <v>7750</v>
      </c>
    </row>
    <row r="2029" spans="4:4" hidden="1" x14ac:dyDescent="0.25">
      <c r="D2029" t="s">
        <v>7751</v>
      </c>
    </row>
    <row r="2030" spans="4:4" hidden="1" x14ac:dyDescent="0.25">
      <c r="D2030" t="s">
        <v>7752</v>
      </c>
    </row>
    <row r="2031" spans="4:4" hidden="1" x14ac:dyDescent="0.25">
      <c r="D2031" t="s">
        <v>7753</v>
      </c>
    </row>
    <row r="2032" spans="4:4" hidden="1" x14ac:dyDescent="0.25">
      <c r="D2032" t="s">
        <v>7754</v>
      </c>
    </row>
    <row r="2033" spans="4:4" hidden="1" x14ac:dyDescent="0.25">
      <c r="D2033" t="s">
        <v>7755</v>
      </c>
    </row>
    <row r="2034" spans="4:4" hidden="1" x14ac:dyDescent="0.25">
      <c r="D2034" t="s">
        <v>7756</v>
      </c>
    </row>
    <row r="2035" spans="4:4" hidden="1" x14ac:dyDescent="0.25">
      <c r="D2035" t="s">
        <v>7757</v>
      </c>
    </row>
    <row r="2036" spans="4:4" hidden="1" x14ac:dyDescent="0.25">
      <c r="D2036" t="s">
        <v>7758</v>
      </c>
    </row>
    <row r="2037" spans="4:4" hidden="1" x14ac:dyDescent="0.25">
      <c r="D2037" t="s">
        <v>7759</v>
      </c>
    </row>
    <row r="2038" spans="4:4" hidden="1" x14ac:dyDescent="0.25">
      <c r="D2038" t="s">
        <v>7760</v>
      </c>
    </row>
    <row r="2039" spans="4:4" hidden="1" x14ac:dyDescent="0.25">
      <c r="D2039" t="s">
        <v>7761</v>
      </c>
    </row>
    <row r="2040" spans="4:4" hidden="1" x14ac:dyDescent="0.25">
      <c r="D2040" t="s">
        <v>7762</v>
      </c>
    </row>
    <row r="2041" spans="4:4" hidden="1" x14ac:dyDescent="0.25">
      <c r="D2041" t="s">
        <v>7763</v>
      </c>
    </row>
    <row r="2042" spans="4:4" hidden="1" x14ac:dyDescent="0.25">
      <c r="D2042" t="s">
        <v>7764</v>
      </c>
    </row>
    <row r="2043" spans="4:4" hidden="1" x14ac:dyDescent="0.25">
      <c r="D2043" t="s">
        <v>7765</v>
      </c>
    </row>
    <row r="2044" spans="4:4" hidden="1" x14ac:dyDescent="0.25">
      <c r="D2044" t="s">
        <v>7766</v>
      </c>
    </row>
    <row r="2045" spans="4:4" hidden="1" x14ac:dyDescent="0.25">
      <c r="D2045" t="s">
        <v>7767</v>
      </c>
    </row>
    <row r="2046" spans="4:4" hidden="1" x14ac:dyDescent="0.25">
      <c r="D2046" t="s">
        <v>7768</v>
      </c>
    </row>
    <row r="2047" spans="4:4" hidden="1" x14ac:dyDescent="0.25">
      <c r="D2047" t="s">
        <v>7769</v>
      </c>
    </row>
    <row r="2048" spans="4:4" hidden="1" x14ac:dyDescent="0.25">
      <c r="D2048" t="s">
        <v>7770</v>
      </c>
    </row>
    <row r="2049" spans="4:4" hidden="1" x14ac:dyDescent="0.25">
      <c r="D2049" t="s">
        <v>7771</v>
      </c>
    </row>
    <row r="2050" spans="4:4" hidden="1" x14ac:dyDescent="0.25">
      <c r="D2050" t="s">
        <v>7772</v>
      </c>
    </row>
    <row r="2051" spans="4:4" hidden="1" x14ac:dyDescent="0.25">
      <c r="D2051" t="s">
        <v>7773</v>
      </c>
    </row>
    <row r="2052" spans="4:4" hidden="1" x14ac:dyDescent="0.25">
      <c r="D2052" t="s">
        <v>7774</v>
      </c>
    </row>
    <row r="2053" spans="4:4" hidden="1" x14ac:dyDescent="0.25">
      <c r="D2053" t="s">
        <v>7775</v>
      </c>
    </row>
    <row r="2054" spans="4:4" hidden="1" x14ac:dyDescent="0.25">
      <c r="D2054" t="s">
        <v>7776</v>
      </c>
    </row>
    <row r="2055" spans="4:4" hidden="1" x14ac:dyDescent="0.25">
      <c r="D2055" t="s">
        <v>7777</v>
      </c>
    </row>
    <row r="2056" spans="4:4" hidden="1" x14ac:dyDescent="0.25">
      <c r="D2056" t="s">
        <v>7778</v>
      </c>
    </row>
    <row r="2057" spans="4:4" hidden="1" x14ac:dyDescent="0.25">
      <c r="D2057" t="s">
        <v>7779</v>
      </c>
    </row>
    <row r="2058" spans="4:4" hidden="1" x14ac:dyDescent="0.25">
      <c r="D2058" t="s">
        <v>7780</v>
      </c>
    </row>
    <row r="2059" spans="4:4" hidden="1" x14ac:dyDescent="0.25">
      <c r="D2059" t="s">
        <v>7781</v>
      </c>
    </row>
    <row r="2060" spans="4:4" hidden="1" x14ac:dyDescent="0.25">
      <c r="D2060" t="s">
        <v>7782</v>
      </c>
    </row>
    <row r="2061" spans="4:4" hidden="1" x14ac:dyDescent="0.25">
      <c r="D2061" t="s">
        <v>7783</v>
      </c>
    </row>
    <row r="2062" spans="4:4" hidden="1" x14ac:dyDescent="0.25">
      <c r="D2062" t="s">
        <v>7784</v>
      </c>
    </row>
    <row r="2063" spans="4:4" hidden="1" x14ac:dyDescent="0.25">
      <c r="D2063" t="s">
        <v>7785</v>
      </c>
    </row>
    <row r="2064" spans="4:4" hidden="1" x14ac:dyDescent="0.25">
      <c r="D2064" t="s">
        <v>7786</v>
      </c>
    </row>
    <row r="2065" spans="4:4" hidden="1" x14ac:dyDescent="0.25">
      <c r="D2065" t="s">
        <v>7787</v>
      </c>
    </row>
    <row r="2066" spans="4:4" hidden="1" x14ac:dyDescent="0.25">
      <c r="D2066" t="s">
        <v>7788</v>
      </c>
    </row>
    <row r="2067" spans="4:4" hidden="1" x14ac:dyDescent="0.25">
      <c r="D2067" t="s">
        <v>7789</v>
      </c>
    </row>
    <row r="2068" spans="4:4" hidden="1" x14ac:dyDescent="0.25">
      <c r="D2068" t="s">
        <v>7790</v>
      </c>
    </row>
    <row r="2069" spans="4:4" hidden="1" x14ac:dyDescent="0.25">
      <c r="D2069" t="s">
        <v>7791</v>
      </c>
    </row>
    <row r="2070" spans="4:4" hidden="1" x14ac:dyDescent="0.25">
      <c r="D2070" t="s">
        <v>7792</v>
      </c>
    </row>
    <row r="2071" spans="4:4" hidden="1" x14ac:dyDescent="0.25">
      <c r="D2071" t="s">
        <v>7793</v>
      </c>
    </row>
    <row r="2072" spans="4:4" hidden="1" x14ac:dyDescent="0.25">
      <c r="D2072" t="s">
        <v>7794</v>
      </c>
    </row>
    <row r="2073" spans="4:4" hidden="1" x14ac:dyDescent="0.25">
      <c r="D2073" t="s">
        <v>7795</v>
      </c>
    </row>
    <row r="2074" spans="4:4" hidden="1" x14ac:dyDescent="0.25">
      <c r="D2074" t="s">
        <v>7796</v>
      </c>
    </row>
    <row r="2075" spans="4:4" hidden="1" x14ac:dyDescent="0.25">
      <c r="D2075" t="s">
        <v>7797</v>
      </c>
    </row>
    <row r="2076" spans="4:4" hidden="1" x14ac:dyDescent="0.25">
      <c r="D2076" t="s">
        <v>7798</v>
      </c>
    </row>
    <row r="2077" spans="4:4" hidden="1" x14ac:dyDescent="0.25">
      <c r="D2077" t="s">
        <v>7799</v>
      </c>
    </row>
    <row r="2078" spans="4:4" hidden="1" x14ac:dyDescent="0.25">
      <c r="D2078" t="s">
        <v>7800</v>
      </c>
    </row>
    <row r="2079" spans="4:4" hidden="1" x14ac:dyDescent="0.25">
      <c r="D2079" t="s">
        <v>7801</v>
      </c>
    </row>
    <row r="2080" spans="4:4" hidden="1" x14ac:dyDescent="0.25">
      <c r="D2080" t="s">
        <v>7802</v>
      </c>
    </row>
    <row r="2081" spans="4:4" hidden="1" x14ac:dyDescent="0.25">
      <c r="D2081" t="s">
        <v>7803</v>
      </c>
    </row>
    <row r="2082" spans="4:4" hidden="1" x14ac:dyDescent="0.25">
      <c r="D2082" t="s">
        <v>7804</v>
      </c>
    </row>
    <row r="2083" spans="4:4" hidden="1" x14ac:dyDescent="0.25">
      <c r="D2083" t="s">
        <v>7805</v>
      </c>
    </row>
    <row r="2084" spans="4:4" hidden="1" x14ac:dyDescent="0.25">
      <c r="D2084" t="s">
        <v>7806</v>
      </c>
    </row>
    <row r="2085" spans="4:4" hidden="1" x14ac:dyDescent="0.25">
      <c r="D2085" t="s">
        <v>7807</v>
      </c>
    </row>
    <row r="2086" spans="4:4" hidden="1" x14ac:dyDescent="0.25">
      <c r="D2086" t="s">
        <v>7808</v>
      </c>
    </row>
    <row r="2087" spans="4:4" hidden="1" x14ac:dyDescent="0.25">
      <c r="D2087" t="s">
        <v>7809</v>
      </c>
    </row>
    <row r="2088" spans="4:4" hidden="1" x14ac:dyDescent="0.25">
      <c r="D2088" t="s">
        <v>7810</v>
      </c>
    </row>
    <row r="2089" spans="4:4" hidden="1" x14ac:dyDescent="0.25">
      <c r="D2089" t="s">
        <v>7811</v>
      </c>
    </row>
    <row r="2090" spans="4:4" hidden="1" x14ac:dyDescent="0.25">
      <c r="D2090" t="s">
        <v>7812</v>
      </c>
    </row>
    <row r="2091" spans="4:4" hidden="1" x14ac:dyDescent="0.25">
      <c r="D2091" t="s">
        <v>7813</v>
      </c>
    </row>
    <row r="2092" spans="4:4" hidden="1" x14ac:dyDescent="0.25">
      <c r="D2092" t="s">
        <v>7814</v>
      </c>
    </row>
    <row r="2093" spans="4:4" hidden="1" x14ac:dyDescent="0.25">
      <c r="D2093" t="s">
        <v>7815</v>
      </c>
    </row>
    <row r="2094" spans="4:4" hidden="1" x14ac:dyDescent="0.25">
      <c r="D2094" t="s">
        <v>7816</v>
      </c>
    </row>
    <row r="2095" spans="4:4" hidden="1" x14ac:dyDescent="0.25">
      <c r="D2095" t="s">
        <v>7817</v>
      </c>
    </row>
    <row r="2096" spans="4:4" hidden="1" x14ac:dyDescent="0.25">
      <c r="D2096" t="s">
        <v>7818</v>
      </c>
    </row>
    <row r="2097" spans="4:4" hidden="1" x14ac:dyDescent="0.25">
      <c r="D2097" t="s">
        <v>7819</v>
      </c>
    </row>
    <row r="2098" spans="4:4" hidden="1" x14ac:dyDescent="0.25">
      <c r="D2098" t="s">
        <v>7820</v>
      </c>
    </row>
    <row r="2099" spans="4:4" hidden="1" x14ac:dyDescent="0.25">
      <c r="D2099" t="s">
        <v>7821</v>
      </c>
    </row>
    <row r="2100" spans="4:4" hidden="1" x14ac:dyDescent="0.25">
      <c r="D2100" t="s">
        <v>7822</v>
      </c>
    </row>
    <row r="2101" spans="4:4" hidden="1" x14ac:dyDescent="0.25">
      <c r="D2101" t="s">
        <v>7823</v>
      </c>
    </row>
    <row r="2102" spans="4:4" hidden="1" x14ac:dyDescent="0.25">
      <c r="D2102" t="s">
        <v>7824</v>
      </c>
    </row>
    <row r="2103" spans="4:4" hidden="1" x14ac:dyDescent="0.25">
      <c r="D2103" t="s">
        <v>7825</v>
      </c>
    </row>
    <row r="2104" spans="4:4" hidden="1" x14ac:dyDescent="0.25">
      <c r="D2104" t="s">
        <v>7826</v>
      </c>
    </row>
    <row r="2105" spans="4:4" hidden="1" x14ac:dyDescent="0.25">
      <c r="D2105" t="s">
        <v>7827</v>
      </c>
    </row>
    <row r="2106" spans="4:4" hidden="1" x14ac:dyDescent="0.25">
      <c r="D2106" t="s">
        <v>7828</v>
      </c>
    </row>
    <row r="2107" spans="4:4" hidden="1" x14ac:dyDescent="0.25">
      <c r="D2107" t="s">
        <v>7829</v>
      </c>
    </row>
    <row r="2108" spans="4:4" hidden="1" x14ac:dyDescent="0.25">
      <c r="D2108" t="s">
        <v>7830</v>
      </c>
    </row>
    <row r="2109" spans="4:4" hidden="1" x14ac:dyDescent="0.25">
      <c r="D2109" t="s">
        <v>7831</v>
      </c>
    </row>
    <row r="2110" spans="4:4" hidden="1" x14ac:dyDescent="0.25">
      <c r="D2110" t="s">
        <v>7832</v>
      </c>
    </row>
    <row r="2111" spans="4:4" hidden="1" x14ac:dyDescent="0.25">
      <c r="D2111" t="s">
        <v>7833</v>
      </c>
    </row>
    <row r="2112" spans="4:4" hidden="1" x14ac:dyDescent="0.25">
      <c r="D2112" t="s">
        <v>7834</v>
      </c>
    </row>
    <row r="2113" spans="4:4" hidden="1" x14ac:dyDescent="0.25">
      <c r="D2113" t="s">
        <v>7835</v>
      </c>
    </row>
    <row r="2114" spans="4:4" hidden="1" x14ac:dyDescent="0.25">
      <c r="D2114" t="s">
        <v>7836</v>
      </c>
    </row>
    <row r="2115" spans="4:4" hidden="1" x14ac:dyDescent="0.25">
      <c r="D2115" t="s">
        <v>7837</v>
      </c>
    </row>
    <row r="2116" spans="4:4" hidden="1" x14ac:dyDescent="0.25">
      <c r="D2116" t="s">
        <v>7838</v>
      </c>
    </row>
    <row r="2117" spans="4:4" hidden="1" x14ac:dyDescent="0.25">
      <c r="D2117" t="s">
        <v>7839</v>
      </c>
    </row>
    <row r="2118" spans="4:4" hidden="1" x14ac:dyDescent="0.25">
      <c r="D2118" t="s">
        <v>7840</v>
      </c>
    </row>
    <row r="2119" spans="4:4" hidden="1" x14ac:dyDescent="0.25">
      <c r="D2119" t="s">
        <v>7841</v>
      </c>
    </row>
    <row r="2120" spans="4:4" hidden="1" x14ac:dyDescent="0.25">
      <c r="D2120" t="s">
        <v>7842</v>
      </c>
    </row>
    <row r="2121" spans="4:4" hidden="1" x14ac:dyDescent="0.25">
      <c r="D2121" t="s">
        <v>7843</v>
      </c>
    </row>
    <row r="2122" spans="4:4" hidden="1" x14ac:dyDescent="0.25">
      <c r="D2122" t="s">
        <v>7844</v>
      </c>
    </row>
    <row r="2123" spans="4:4" hidden="1" x14ac:dyDescent="0.25">
      <c r="D2123" t="s">
        <v>7845</v>
      </c>
    </row>
    <row r="2124" spans="4:4" hidden="1" x14ac:dyDescent="0.25">
      <c r="D2124" t="s">
        <v>7846</v>
      </c>
    </row>
    <row r="2125" spans="4:4" hidden="1" x14ac:dyDescent="0.25">
      <c r="D2125" t="s">
        <v>7847</v>
      </c>
    </row>
    <row r="2126" spans="4:4" hidden="1" x14ac:dyDescent="0.25">
      <c r="D2126" t="s">
        <v>7848</v>
      </c>
    </row>
    <row r="2127" spans="4:4" hidden="1" x14ac:dyDescent="0.25">
      <c r="D2127" t="s">
        <v>7849</v>
      </c>
    </row>
    <row r="2128" spans="4:4" hidden="1" x14ac:dyDescent="0.25">
      <c r="D2128" t="s">
        <v>7850</v>
      </c>
    </row>
    <row r="2129" spans="4:4" hidden="1" x14ac:dyDescent="0.25">
      <c r="D2129" t="s">
        <v>7851</v>
      </c>
    </row>
    <row r="2130" spans="4:4" hidden="1" x14ac:dyDescent="0.25">
      <c r="D2130" t="s">
        <v>7852</v>
      </c>
    </row>
    <row r="2131" spans="4:4" hidden="1" x14ac:dyDescent="0.25">
      <c r="D2131" t="s">
        <v>7853</v>
      </c>
    </row>
    <row r="2132" spans="4:4" hidden="1" x14ac:dyDescent="0.25">
      <c r="D2132" t="s">
        <v>7854</v>
      </c>
    </row>
    <row r="2133" spans="4:4" hidden="1" x14ac:dyDescent="0.25">
      <c r="D2133" t="s">
        <v>7855</v>
      </c>
    </row>
    <row r="2134" spans="4:4" hidden="1" x14ac:dyDescent="0.25">
      <c r="D2134" t="s">
        <v>7856</v>
      </c>
    </row>
    <row r="2135" spans="4:4" hidden="1" x14ac:dyDescent="0.25">
      <c r="D2135" t="s">
        <v>7854</v>
      </c>
    </row>
    <row r="2136" spans="4:4" hidden="1" x14ac:dyDescent="0.25">
      <c r="D2136" t="s">
        <v>7855</v>
      </c>
    </row>
    <row r="2137" spans="4:4" hidden="1" x14ac:dyDescent="0.25">
      <c r="D2137" t="s">
        <v>7856</v>
      </c>
    </row>
    <row r="2138" spans="4:4" hidden="1" x14ac:dyDescent="0.25">
      <c r="D2138" t="s">
        <v>7857</v>
      </c>
    </row>
    <row r="2139" spans="4:4" hidden="1" x14ac:dyDescent="0.25">
      <c r="D2139" t="s">
        <v>7858</v>
      </c>
    </row>
    <row r="2140" spans="4:4" hidden="1" x14ac:dyDescent="0.25">
      <c r="D2140" t="s">
        <v>7859</v>
      </c>
    </row>
    <row r="2141" spans="4:4" hidden="1" x14ac:dyDescent="0.25">
      <c r="D2141" t="s">
        <v>7860</v>
      </c>
    </row>
    <row r="2142" spans="4:4" hidden="1" x14ac:dyDescent="0.25">
      <c r="D2142" t="s">
        <v>7861</v>
      </c>
    </row>
    <row r="2143" spans="4:4" hidden="1" x14ac:dyDescent="0.25">
      <c r="D2143" t="s">
        <v>7862</v>
      </c>
    </row>
    <row r="2144" spans="4:4" hidden="1" x14ac:dyDescent="0.25">
      <c r="D2144" t="s">
        <v>7863</v>
      </c>
    </row>
    <row r="2145" spans="4:4" hidden="1" x14ac:dyDescent="0.25">
      <c r="D2145" t="s">
        <v>7864</v>
      </c>
    </row>
    <row r="2146" spans="4:4" hidden="1" x14ac:dyDescent="0.25">
      <c r="D2146" t="s">
        <v>7865</v>
      </c>
    </row>
    <row r="2147" spans="4:4" hidden="1" x14ac:dyDescent="0.25">
      <c r="D2147" t="s">
        <v>7866</v>
      </c>
    </row>
    <row r="2148" spans="4:4" hidden="1" x14ac:dyDescent="0.25">
      <c r="D2148" t="s">
        <v>7867</v>
      </c>
    </row>
    <row r="2149" spans="4:4" hidden="1" x14ac:dyDescent="0.25">
      <c r="D2149" t="s">
        <v>7868</v>
      </c>
    </row>
    <row r="2150" spans="4:4" hidden="1" x14ac:dyDescent="0.25">
      <c r="D2150" t="s">
        <v>7869</v>
      </c>
    </row>
    <row r="2151" spans="4:4" hidden="1" x14ac:dyDescent="0.25">
      <c r="D2151" t="s">
        <v>7870</v>
      </c>
    </row>
    <row r="2152" spans="4:4" hidden="1" x14ac:dyDescent="0.25">
      <c r="D2152" t="s">
        <v>7871</v>
      </c>
    </row>
    <row r="2153" spans="4:4" hidden="1" x14ac:dyDescent="0.25">
      <c r="D2153" t="s">
        <v>7872</v>
      </c>
    </row>
    <row r="2154" spans="4:4" hidden="1" x14ac:dyDescent="0.25">
      <c r="D2154" t="s">
        <v>7873</v>
      </c>
    </row>
    <row r="2155" spans="4:4" hidden="1" x14ac:dyDescent="0.25">
      <c r="D2155" t="s">
        <v>7874</v>
      </c>
    </row>
    <row r="2156" spans="4:4" hidden="1" x14ac:dyDescent="0.25">
      <c r="D2156" t="s">
        <v>7875</v>
      </c>
    </row>
    <row r="2157" spans="4:4" hidden="1" x14ac:dyDescent="0.25">
      <c r="D2157" t="s">
        <v>7876</v>
      </c>
    </row>
    <row r="2158" spans="4:4" hidden="1" x14ac:dyDescent="0.25">
      <c r="D2158" t="s">
        <v>7877</v>
      </c>
    </row>
    <row r="2159" spans="4:4" hidden="1" x14ac:dyDescent="0.25">
      <c r="D2159" t="s">
        <v>7878</v>
      </c>
    </row>
    <row r="2160" spans="4:4" hidden="1" x14ac:dyDescent="0.25">
      <c r="D2160" t="s">
        <v>7879</v>
      </c>
    </row>
    <row r="2161" spans="4:4" hidden="1" x14ac:dyDescent="0.25">
      <c r="D2161" t="s">
        <v>7880</v>
      </c>
    </row>
    <row r="2162" spans="4:4" hidden="1" x14ac:dyDescent="0.25">
      <c r="D2162" t="s">
        <v>7881</v>
      </c>
    </row>
    <row r="2163" spans="4:4" hidden="1" x14ac:dyDescent="0.25">
      <c r="D2163" t="s">
        <v>7882</v>
      </c>
    </row>
    <row r="2164" spans="4:4" hidden="1" x14ac:dyDescent="0.25">
      <c r="D2164" t="s">
        <v>7883</v>
      </c>
    </row>
    <row r="2165" spans="4:4" hidden="1" x14ac:dyDescent="0.25">
      <c r="D2165" t="s">
        <v>7884</v>
      </c>
    </row>
    <row r="2166" spans="4:4" hidden="1" x14ac:dyDescent="0.25">
      <c r="D2166" t="s">
        <v>7885</v>
      </c>
    </row>
    <row r="2167" spans="4:4" hidden="1" x14ac:dyDescent="0.25">
      <c r="D2167" t="s">
        <v>7886</v>
      </c>
    </row>
    <row r="2168" spans="4:4" hidden="1" x14ac:dyDescent="0.25">
      <c r="D2168" t="s">
        <v>7887</v>
      </c>
    </row>
    <row r="2169" spans="4:4" hidden="1" x14ac:dyDescent="0.25">
      <c r="D2169" t="s">
        <v>7888</v>
      </c>
    </row>
    <row r="2170" spans="4:4" hidden="1" x14ac:dyDescent="0.25">
      <c r="D2170" t="s">
        <v>7889</v>
      </c>
    </row>
    <row r="2171" spans="4:4" hidden="1" x14ac:dyDescent="0.25">
      <c r="D2171" t="s">
        <v>7890</v>
      </c>
    </row>
    <row r="2172" spans="4:4" hidden="1" x14ac:dyDescent="0.25">
      <c r="D2172" t="s">
        <v>7891</v>
      </c>
    </row>
    <row r="2173" spans="4:4" hidden="1" x14ac:dyDescent="0.25">
      <c r="D2173" t="s">
        <v>7892</v>
      </c>
    </row>
    <row r="2174" spans="4:4" hidden="1" x14ac:dyDescent="0.25">
      <c r="D2174" t="s">
        <v>7893</v>
      </c>
    </row>
    <row r="2175" spans="4:4" hidden="1" x14ac:dyDescent="0.25">
      <c r="D2175" t="s">
        <v>7894</v>
      </c>
    </row>
    <row r="2176" spans="4:4" hidden="1" x14ac:dyDescent="0.25">
      <c r="D2176" t="s">
        <v>7895</v>
      </c>
    </row>
    <row r="2177" spans="4:4" hidden="1" x14ac:dyDescent="0.25">
      <c r="D2177" t="s">
        <v>7896</v>
      </c>
    </row>
    <row r="2178" spans="4:4" hidden="1" x14ac:dyDescent="0.25">
      <c r="D2178" t="s">
        <v>7897</v>
      </c>
    </row>
    <row r="2179" spans="4:4" hidden="1" x14ac:dyDescent="0.25">
      <c r="D2179" t="s">
        <v>7898</v>
      </c>
    </row>
    <row r="2180" spans="4:4" hidden="1" x14ac:dyDescent="0.25">
      <c r="D2180" t="s">
        <v>7899</v>
      </c>
    </row>
    <row r="2181" spans="4:4" hidden="1" x14ac:dyDescent="0.25">
      <c r="D2181" t="s">
        <v>7900</v>
      </c>
    </row>
    <row r="2182" spans="4:4" hidden="1" x14ac:dyDescent="0.25">
      <c r="D2182" t="s">
        <v>7901</v>
      </c>
    </row>
    <row r="2183" spans="4:4" hidden="1" x14ac:dyDescent="0.25">
      <c r="D2183" t="s">
        <v>7902</v>
      </c>
    </row>
    <row r="2184" spans="4:4" hidden="1" x14ac:dyDescent="0.25">
      <c r="D2184" t="s">
        <v>7903</v>
      </c>
    </row>
    <row r="2185" spans="4:4" hidden="1" x14ac:dyDescent="0.25">
      <c r="D2185" t="s">
        <v>7904</v>
      </c>
    </row>
    <row r="2186" spans="4:4" hidden="1" x14ac:dyDescent="0.25">
      <c r="D2186" t="s">
        <v>7905</v>
      </c>
    </row>
    <row r="2187" spans="4:4" hidden="1" x14ac:dyDescent="0.25">
      <c r="D2187" t="s">
        <v>7906</v>
      </c>
    </row>
    <row r="2188" spans="4:4" hidden="1" x14ac:dyDescent="0.25">
      <c r="D2188" t="s">
        <v>7907</v>
      </c>
    </row>
    <row r="2189" spans="4:4" hidden="1" x14ac:dyDescent="0.25">
      <c r="D2189" t="s">
        <v>7908</v>
      </c>
    </row>
    <row r="2190" spans="4:4" hidden="1" x14ac:dyDescent="0.25">
      <c r="D2190" t="s">
        <v>7909</v>
      </c>
    </row>
    <row r="2191" spans="4:4" hidden="1" x14ac:dyDescent="0.25">
      <c r="D2191" t="s">
        <v>7910</v>
      </c>
    </row>
    <row r="2192" spans="4:4" hidden="1" x14ac:dyDescent="0.25">
      <c r="D2192" t="s">
        <v>7911</v>
      </c>
    </row>
    <row r="2193" spans="4:4" hidden="1" x14ac:dyDescent="0.25">
      <c r="D2193" t="s">
        <v>7912</v>
      </c>
    </row>
    <row r="2194" spans="4:4" hidden="1" x14ac:dyDescent="0.25">
      <c r="D2194" t="s">
        <v>7913</v>
      </c>
    </row>
    <row r="2195" spans="4:4" hidden="1" x14ac:dyDescent="0.25">
      <c r="D2195" t="s">
        <v>7914</v>
      </c>
    </row>
    <row r="2196" spans="4:4" hidden="1" x14ac:dyDescent="0.25">
      <c r="D2196" t="s">
        <v>7915</v>
      </c>
    </row>
    <row r="2197" spans="4:4" hidden="1" x14ac:dyDescent="0.25">
      <c r="D2197" t="s">
        <v>7916</v>
      </c>
    </row>
    <row r="2198" spans="4:4" hidden="1" x14ac:dyDescent="0.25">
      <c r="D2198" t="s">
        <v>7917</v>
      </c>
    </row>
    <row r="2199" spans="4:4" hidden="1" x14ac:dyDescent="0.25">
      <c r="D2199" t="s">
        <v>7918</v>
      </c>
    </row>
    <row r="2200" spans="4:4" hidden="1" x14ac:dyDescent="0.25">
      <c r="D2200" t="s">
        <v>7919</v>
      </c>
    </row>
    <row r="2201" spans="4:4" hidden="1" x14ac:dyDescent="0.25">
      <c r="D2201" t="s">
        <v>7920</v>
      </c>
    </row>
    <row r="2202" spans="4:4" hidden="1" x14ac:dyDescent="0.25">
      <c r="D2202" t="s">
        <v>7921</v>
      </c>
    </row>
    <row r="2203" spans="4:4" hidden="1" x14ac:dyDescent="0.25">
      <c r="D2203" t="s">
        <v>7922</v>
      </c>
    </row>
    <row r="2204" spans="4:4" hidden="1" x14ac:dyDescent="0.25">
      <c r="D2204" t="s">
        <v>7923</v>
      </c>
    </row>
    <row r="2205" spans="4:4" hidden="1" x14ac:dyDescent="0.25">
      <c r="D2205" t="s">
        <v>7924</v>
      </c>
    </row>
    <row r="2206" spans="4:4" hidden="1" x14ac:dyDescent="0.25">
      <c r="D2206" t="s">
        <v>7925</v>
      </c>
    </row>
    <row r="2207" spans="4:4" hidden="1" x14ac:dyDescent="0.25">
      <c r="D2207" t="s">
        <v>7926</v>
      </c>
    </row>
    <row r="2208" spans="4:4" hidden="1" x14ac:dyDescent="0.25">
      <c r="D2208" t="s">
        <v>7927</v>
      </c>
    </row>
    <row r="2209" spans="4:4" hidden="1" x14ac:dyDescent="0.25">
      <c r="D2209" t="s">
        <v>7928</v>
      </c>
    </row>
    <row r="2210" spans="4:4" hidden="1" x14ac:dyDescent="0.25">
      <c r="D2210" t="s">
        <v>7929</v>
      </c>
    </row>
    <row r="2211" spans="4:4" hidden="1" x14ac:dyDescent="0.25">
      <c r="D2211" t="s">
        <v>7930</v>
      </c>
    </row>
    <row r="2212" spans="4:4" hidden="1" x14ac:dyDescent="0.25">
      <c r="D2212" t="s">
        <v>7931</v>
      </c>
    </row>
    <row r="2213" spans="4:4" hidden="1" x14ac:dyDescent="0.25">
      <c r="D2213" t="s">
        <v>7932</v>
      </c>
    </row>
    <row r="2214" spans="4:4" hidden="1" x14ac:dyDescent="0.25">
      <c r="D2214" t="s">
        <v>7933</v>
      </c>
    </row>
    <row r="2215" spans="4:4" hidden="1" x14ac:dyDescent="0.25">
      <c r="D2215" t="s">
        <v>7934</v>
      </c>
    </row>
    <row r="2216" spans="4:4" hidden="1" x14ac:dyDescent="0.25">
      <c r="D2216" t="s">
        <v>7935</v>
      </c>
    </row>
    <row r="2217" spans="4:4" hidden="1" x14ac:dyDescent="0.25">
      <c r="D2217" t="s">
        <v>7936</v>
      </c>
    </row>
    <row r="2218" spans="4:4" hidden="1" x14ac:dyDescent="0.25">
      <c r="D2218" t="s">
        <v>7937</v>
      </c>
    </row>
    <row r="2219" spans="4:4" hidden="1" x14ac:dyDescent="0.25">
      <c r="D2219" t="s">
        <v>7938</v>
      </c>
    </row>
    <row r="2220" spans="4:4" hidden="1" x14ac:dyDescent="0.25">
      <c r="D2220" t="s">
        <v>7939</v>
      </c>
    </row>
    <row r="2221" spans="4:4" hidden="1" x14ac:dyDescent="0.25">
      <c r="D2221" t="s">
        <v>7940</v>
      </c>
    </row>
    <row r="2222" spans="4:4" hidden="1" x14ac:dyDescent="0.25">
      <c r="D2222" t="s">
        <v>7941</v>
      </c>
    </row>
    <row r="2223" spans="4:4" hidden="1" x14ac:dyDescent="0.25">
      <c r="D2223" t="s">
        <v>7942</v>
      </c>
    </row>
    <row r="2224" spans="4:4" hidden="1" x14ac:dyDescent="0.25">
      <c r="D2224" t="s">
        <v>7943</v>
      </c>
    </row>
    <row r="2225" spans="4:4" hidden="1" x14ac:dyDescent="0.25">
      <c r="D2225" t="s">
        <v>7944</v>
      </c>
    </row>
    <row r="2226" spans="4:4" hidden="1" x14ac:dyDescent="0.25">
      <c r="D2226" t="s">
        <v>7945</v>
      </c>
    </row>
    <row r="2227" spans="4:4" hidden="1" x14ac:dyDescent="0.25">
      <c r="D2227" t="s">
        <v>7946</v>
      </c>
    </row>
    <row r="2228" spans="4:4" hidden="1" x14ac:dyDescent="0.25">
      <c r="D2228" t="s">
        <v>7947</v>
      </c>
    </row>
    <row r="2229" spans="4:4" hidden="1" x14ac:dyDescent="0.25">
      <c r="D2229" t="s">
        <v>7948</v>
      </c>
    </row>
    <row r="2230" spans="4:4" hidden="1" x14ac:dyDescent="0.25">
      <c r="D2230" t="s">
        <v>7949</v>
      </c>
    </row>
    <row r="2231" spans="4:4" hidden="1" x14ac:dyDescent="0.25">
      <c r="D2231" t="s">
        <v>7950</v>
      </c>
    </row>
    <row r="2232" spans="4:4" hidden="1" x14ac:dyDescent="0.25">
      <c r="D2232" t="s">
        <v>7951</v>
      </c>
    </row>
    <row r="2233" spans="4:4" hidden="1" x14ac:dyDescent="0.25">
      <c r="D2233" t="s">
        <v>7952</v>
      </c>
    </row>
    <row r="2234" spans="4:4" hidden="1" x14ac:dyDescent="0.25">
      <c r="D2234" t="s">
        <v>7953</v>
      </c>
    </row>
    <row r="2235" spans="4:4" hidden="1" x14ac:dyDescent="0.25">
      <c r="D2235" t="s">
        <v>7954</v>
      </c>
    </row>
    <row r="2236" spans="4:4" hidden="1" x14ac:dyDescent="0.25">
      <c r="D2236" t="s">
        <v>7955</v>
      </c>
    </row>
    <row r="2237" spans="4:4" hidden="1" x14ac:dyDescent="0.25">
      <c r="D2237" t="s">
        <v>7956</v>
      </c>
    </row>
    <row r="2238" spans="4:4" hidden="1" x14ac:dyDescent="0.25">
      <c r="D2238" t="s">
        <v>7957</v>
      </c>
    </row>
    <row r="2239" spans="4:4" hidden="1" x14ac:dyDescent="0.25">
      <c r="D2239" t="s">
        <v>7958</v>
      </c>
    </row>
    <row r="2240" spans="4:4" hidden="1" x14ac:dyDescent="0.25">
      <c r="D2240" t="s">
        <v>7959</v>
      </c>
    </row>
    <row r="2241" spans="4:4" hidden="1" x14ac:dyDescent="0.25">
      <c r="D2241" t="s">
        <v>7960</v>
      </c>
    </row>
    <row r="2242" spans="4:4" hidden="1" x14ac:dyDescent="0.25">
      <c r="D2242" t="s">
        <v>7961</v>
      </c>
    </row>
    <row r="2243" spans="4:4" hidden="1" x14ac:dyDescent="0.25">
      <c r="D2243" t="s">
        <v>7962</v>
      </c>
    </row>
    <row r="2244" spans="4:4" hidden="1" x14ac:dyDescent="0.25">
      <c r="D2244" t="s">
        <v>7963</v>
      </c>
    </row>
    <row r="2245" spans="4:4" hidden="1" x14ac:dyDescent="0.25">
      <c r="D2245" t="s">
        <v>7964</v>
      </c>
    </row>
    <row r="2246" spans="4:4" hidden="1" x14ac:dyDescent="0.25">
      <c r="D2246" t="s">
        <v>7965</v>
      </c>
    </row>
    <row r="2247" spans="4:4" hidden="1" x14ac:dyDescent="0.25">
      <c r="D2247" t="s">
        <v>7966</v>
      </c>
    </row>
    <row r="2248" spans="4:4" hidden="1" x14ac:dyDescent="0.25">
      <c r="D2248" t="s">
        <v>7967</v>
      </c>
    </row>
    <row r="2249" spans="4:4" hidden="1" x14ac:dyDescent="0.25">
      <c r="D2249" t="s">
        <v>7968</v>
      </c>
    </row>
    <row r="2250" spans="4:4" hidden="1" x14ac:dyDescent="0.25">
      <c r="D2250" t="s">
        <v>7969</v>
      </c>
    </row>
    <row r="2251" spans="4:4" hidden="1" x14ac:dyDescent="0.25">
      <c r="D2251" t="s">
        <v>7970</v>
      </c>
    </row>
    <row r="2252" spans="4:4" hidden="1" x14ac:dyDescent="0.25">
      <c r="D2252" t="s">
        <v>7971</v>
      </c>
    </row>
    <row r="2253" spans="4:4" hidden="1" x14ac:dyDescent="0.25">
      <c r="D2253" t="s">
        <v>7972</v>
      </c>
    </row>
    <row r="2254" spans="4:4" hidden="1" x14ac:dyDescent="0.25">
      <c r="D2254" t="s">
        <v>7973</v>
      </c>
    </row>
    <row r="2255" spans="4:4" hidden="1" x14ac:dyDescent="0.25">
      <c r="D2255" t="s">
        <v>7974</v>
      </c>
    </row>
    <row r="2256" spans="4:4" hidden="1" x14ac:dyDescent="0.25">
      <c r="D2256" t="s">
        <v>7975</v>
      </c>
    </row>
    <row r="2257" spans="4:4" hidden="1" x14ac:dyDescent="0.25">
      <c r="D2257" t="s">
        <v>7976</v>
      </c>
    </row>
    <row r="2258" spans="4:4" hidden="1" x14ac:dyDescent="0.25">
      <c r="D2258" t="s">
        <v>7977</v>
      </c>
    </row>
    <row r="2259" spans="4:4" hidden="1" x14ac:dyDescent="0.25">
      <c r="D2259" t="s">
        <v>7978</v>
      </c>
    </row>
    <row r="2260" spans="4:4" hidden="1" x14ac:dyDescent="0.25">
      <c r="D2260" t="s">
        <v>7979</v>
      </c>
    </row>
    <row r="2261" spans="4:4" hidden="1" x14ac:dyDescent="0.25">
      <c r="D2261" t="s">
        <v>7980</v>
      </c>
    </row>
    <row r="2262" spans="4:4" hidden="1" x14ac:dyDescent="0.25">
      <c r="D2262" t="s">
        <v>7981</v>
      </c>
    </row>
    <row r="2263" spans="4:4" hidden="1" x14ac:dyDescent="0.25">
      <c r="D2263" t="s">
        <v>7982</v>
      </c>
    </row>
    <row r="2264" spans="4:4" hidden="1" x14ac:dyDescent="0.25">
      <c r="D2264" t="s">
        <v>7983</v>
      </c>
    </row>
    <row r="2265" spans="4:4" hidden="1" x14ac:dyDescent="0.25">
      <c r="D2265" t="s">
        <v>7984</v>
      </c>
    </row>
    <row r="2266" spans="4:4" hidden="1" x14ac:dyDescent="0.25">
      <c r="D2266" t="s">
        <v>7985</v>
      </c>
    </row>
    <row r="2267" spans="4:4" hidden="1" x14ac:dyDescent="0.25">
      <c r="D2267" t="s">
        <v>7986</v>
      </c>
    </row>
    <row r="2268" spans="4:4" hidden="1" x14ac:dyDescent="0.25">
      <c r="D2268" t="s">
        <v>7987</v>
      </c>
    </row>
    <row r="2269" spans="4:4" hidden="1" x14ac:dyDescent="0.25">
      <c r="D2269" t="s">
        <v>7988</v>
      </c>
    </row>
    <row r="2270" spans="4:4" hidden="1" x14ac:dyDescent="0.25">
      <c r="D2270" t="s">
        <v>7989</v>
      </c>
    </row>
    <row r="2271" spans="4:4" hidden="1" x14ac:dyDescent="0.25">
      <c r="D2271" t="s">
        <v>7990</v>
      </c>
    </row>
    <row r="2272" spans="4:4" hidden="1" x14ac:dyDescent="0.25">
      <c r="D2272" t="s">
        <v>7991</v>
      </c>
    </row>
    <row r="2273" spans="4:4" hidden="1" x14ac:dyDescent="0.25">
      <c r="D2273" t="s">
        <v>7992</v>
      </c>
    </row>
    <row r="2274" spans="4:4" hidden="1" x14ac:dyDescent="0.25">
      <c r="D2274" t="s">
        <v>7993</v>
      </c>
    </row>
    <row r="2275" spans="4:4" hidden="1" x14ac:dyDescent="0.25">
      <c r="D2275" t="s">
        <v>7994</v>
      </c>
    </row>
    <row r="2276" spans="4:4" hidden="1" x14ac:dyDescent="0.25">
      <c r="D2276" t="s">
        <v>7995</v>
      </c>
    </row>
    <row r="2277" spans="4:4" hidden="1" x14ac:dyDescent="0.25">
      <c r="D2277" t="s">
        <v>7996</v>
      </c>
    </row>
    <row r="2278" spans="4:4" hidden="1" x14ac:dyDescent="0.25">
      <c r="D2278" t="s">
        <v>7997</v>
      </c>
    </row>
    <row r="2279" spans="4:4" hidden="1" x14ac:dyDescent="0.25">
      <c r="D2279" t="s">
        <v>7998</v>
      </c>
    </row>
    <row r="2280" spans="4:4" hidden="1" x14ac:dyDescent="0.25">
      <c r="D2280" t="s">
        <v>7999</v>
      </c>
    </row>
    <row r="2281" spans="4:4" hidden="1" x14ac:dyDescent="0.25">
      <c r="D2281" t="s">
        <v>8000</v>
      </c>
    </row>
    <row r="2282" spans="4:4" hidden="1" x14ac:dyDescent="0.25">
      <c r="D2282" t="s">
        <v>7991</v>
      </c>
    </row>
    <row r="2283" spans="4:4" hidden="1" x14ac:dyDescent="0.25">
      <c r="D2283" t="s">
        <v>8001</v>
      </c>
    </row>
    <row r="2284" spans="4:4" hidden="1" x14ac:dyDescent="0.25">
      <c r="D2284" t="s">
        <v>8002</v>
      </c>
    </row>
    <row r="2285" spans="4:4" hidden="1" x14ac:dyDescent="0.25">
      <c r="D2285" t="s">
        <v>8003</v>
      </c>
    </row>
    <row r="2286" spans="4:4" hidden="1" x14ac:dyDescent="0.25">
      <c r="D2286" t="s">
        <v>8004</v>
      </c>
    </row>
    <row r="2287" spans="4:4" hidden="1" x14ac:dyDescent="0.25">
      <c r="D2287" t="s">
        <v>8005</v>
      </c>
    </row>
    <row r="2288" spans="4:4" hidden="1" x14ac:dyDescent="0.25">
      <c r="D2288" t="s">
        <v>8006</v>
      </c>
    </row>
    <row r="2289" spans="4:4" hidden="1" x14ac:dyDescent="0.25">
      <c r="D2289" t="s">
        <v>8001</v>
      </c>
    </row>
    <row r="2290" spans="4:4" hidden="1" x14ac:dyDescent="0.25">
      <c r="D2290" t="s">
        <v>8007</v>
      </c>
    </row>
    <row r="2291" spans="4:4" hidden="1" x14ac:dyDescent="0.25">
      <c r="D2291" t="s">
        <v>8008</v>
      </c>
    </row>
    <row r="2292" spans="4:4" hidden="1" x14ac:dyDescent="0.25">
      <c r="D2292" t="s">
        <v>8009</v>
      </c>
    </row>
    <row r="2293" spans="4:4" hidden="1" x14ac:dyDescent="0.25">
      <c r="D2293" t="s">
        <v>8010</v>
      </c>
    </row>
    <row r="2294" spans="4:4" hidden="1" x14ac:dyDescent="0.25">
      <c r="D2294" t="s">
        <v>8011</v>
      </c>
    </row>
    <row r="2295" spans="4:4" hidden="1" x14ac:dyDescent="0.25">
      <c r="D2295" t="s">
        <v>8012</v>
      </c>
    </row>
    <row r="2296" spans="4:4" hidden="1" x14ac:dyDescent="0.25">
      <c r="D2296" t="s">
        <v>8013</v>
      </c>
    </row>
    <row r="2297" spans="4:4" hidden="1" x14ac:dyDescent="0.25">
      <c r="D2297" t="s">
        <v>8014</v>
      </c>
    </row>
    <row r="2298" spans="4:4" hidden="1" x14ac:dyDescent="0.25">
      <c r="D2298" t="s">
        <v>8015</v>
      </c>
    </row>
    <row r="2299" spans="4:4" hidden="1" x14ac:dyDescent="0.25">
      <c r="D2299" t="s">
        <v>8016</v>
      </c>
    </row>
    <row r="2300" spans="4:4" hidden="1" x14ac:dyDescent="0.25">
      <c r="D2300" t="s">
        <v>8017</v>
      </c>
    </row>
    <row r="2301" spans="4:4" hidden="1" x14ac:dyDescent="0.25">
      <c r="D2301" t="s">
        <v>8018</v>
      </c>
    </row>
    <row r="2302" spans="4:4" hidden="1" x14ac:dyDescent="0.25">
      <c r="D2302" t="s">
        <v>8019</v>
      </c>
    </row>
    <row r="2303" spans="4:4" hidden="1" x14ac:dyDescent="0.25">
      <c r="D2303" t="s">
        <v>8020</v>
      </c>
    </row>
    <row r="2304" spans="4:4" hidden="1" x14ac:dyDescent="0.25">
      <c r="D2304" t="s">
        <v>8021</v>
      </c>
    </row>
    <row r="2305" spans="4:4" hidden="1" x14ac:dyDescent="0.25">
      <c r="D2305" t="s">
        <v>8022</v>
      </c>
    </row>
    <row r="2306" spans="4:4" hidden="1" x14ac:dyDescent="0.25">
      <c r="D2306" t="s">
        <v>8023</v>
      </c>
    </row>
    <row r="2307" spans="4:4" hidden="1" x14ac:dyDescent="0.25">
      <c r="D2307" t="s">
        <v>8024</v>
      </c>
    </row>
    <row r="2308" spans="4:4" hidden="1" x14ac:dyDescent="0.25">
      <c r="D2308" t="s">
        <v>8025</v>
      </c>
    </row>
    <row r="2309" spans="4:4" hidden="1" x14ac:dyDescent="0.25">
      <c r="D2309" t="s">
        <v>8026</v>
      </c>
    </row>
    <row r="2310" spans="4:4" hidden="1" x14ac:dyDescent="0.25">
      <c r="D2310" t="s">
        <v>8027</v>
      </c>
    </row>
    <row r="2311" spans="4:4" hidden="1" x14ac:dyDescent="0.25">
      <c r="D2311" t="s">
        <v>8028</v>
      </c>
    </row>
    <row r="2312" spans="4:4" hidden="1" x14ac:dyDescent="0.25">
      <c r="D2312" t="s">
        <v>8002</v>
      </c>
    </row>
    <row r="2313" spans="4:4" hidden="1" x14ac:dyDescent="0.25">
      <c r="D2313" t="s">
        <v>8001</v>
      </c>
    </row>
    <row r="2314" spans="4:4" hidden="1" x14ac:dyDescent="0.25">
      <c r="D2314" t="s">
        <v>8029</v>
      </c>
    </row>
    <row r="2315" spans="4:4" hidden="1" x14ac:dyDescent="0.25">
      <c r="D2315" t="s">
        <v>8030</v>
      </c>
    </row>
    <row r="2316" spans="4:4" hidden="1" x14ac:dyDescent="0.25">
      <c r="D2316" t="s">
        <v>8031</v>
      </c>
    </row>
    <row r="2317" spans="4:4" hidden="1" x14ac:dyDescent="0.25">
      <c r="D2317" t="s">
        <v>8032</v>
      </c>
    </row>
    <row r="2318" spans="4:4" hidden="1" x14ac:dyDescent="0.25">
      <c r="D2318" t="s">
        <v>8033</v>
      </c>
    </row>
    <row r="2319" spans="4:4" hidden="1" x14ac:dyDescent="0.25">
      <c r="D2319" t="s">
        <v>8034</v>
      </c>
    </row>
    <row r="2320" spans="4:4" hidden="1" x14ac:dyDescent="0.25">
      <c r="D2320" t="s">
        <v>8035</v>
      </c>
    </row>
    <row r="2321" spans="4:4" hidden="1" x14ac:dyDescent="0.25">
      <c r="D2321" t="s">
        <v>8036</v>
      </c>
    </row>
    <row r="2322" spans="4:4" hidden="1" x14ac:dyDescent="0.25">
      <c r="D2322" t="s">
        <v>8037</v>
      </c>
    </row>
    <row r="2323" spans="4:4" hidden="1" x14ac:dyDescent="0.25">
      <c r="D2323" t="s">
        <v>8038</v>
      </c>
    </row>
    <row r="2324" spans="4:4" hidden="1" x14ac:dyDescent="0.25">
      <c r="D2324" t="s">
        <v>8039</v>
      </c>
    </row>
    <row r="2325" spans="4:4" hidden="1" x14ac:dyDescent="0.25">
      <c r="D2325" t="s">
        <v>8040</v>
      </c>
    </row>
    <row r="2326" spans="4:4" hidden="1" x14ac:dyDescent="0.25">
      <c r="D2326" t="s">
        <v>8041</v>
      </c>
    </row>
    <row r="2327" spans="4:4" hidden="1" x14ac:dyDescent="0.25">
      <c r="D2327" t="s">
        <v>8042</v>
      </c>
    </row>
    <row r="2328" spans="4:4" hidden="1" x14ac:dyDescent="0.25">
      <c r="D2328" t="s">
        <v>8043</v>
      </c>
    </row>
    <row r="2329" spans="4:4" hidden="1" x14ac:dyDescent="0.25">
      <c r="D2329" t="s">
        <v>8044</v>
      </c>
    </row>
    <row r="2330" spans="4:4" hidden="1" x14ac:dyDescent="0.25">
      <c r="D2330" t="s">
        <v>8045</v>
      </c>
    </row>
    <row r="2331" spans="4:4" hidden="1" x14ac:dyDescent="0.25">
      <c r="D2331" t="s">
        <v>8046</v>
      </c>
    </row>
    <row r="2332" spans="4:4" hidden="1" x14ac:dyDescent="0.25">
      <c r="D2332" t="s">
        <v>8047</v>
      </c>
    </row>
    <row r="2333" spans="4:4" hidden="1" x14ac:dyDescent="0.25">
      <c r="D2333" t="s">
        <v>8048</v>
      </c>
    </row>
    <row r="2334" spans="4:4" hidden="1" x14ac:dyDescent="0.25">
      <c r="D2334" t="s">
        <v>8049</v>
      </c>
    </row>
    <row r="2335" spans="4:4" hidden="1" x14ac:dyDescent="0.25">
      <c r="D2335" t="s">
        <v>8050</v>
      </c>
    </row>
    <row r="2336" spans="4:4" hidden="1" x14ac:dyDescent="0.25">
      <c r="D2336" t="s">
        <v>8051</v>
      </c>
    </row>
    <row r="2337" spans="4:4" hidden="1" x14ac:dyDescent="0.25">
      <c r="D2337" t="s">
        <v>8052</v>
      </c>
    </row>
    <row r="2338" spans="4:4" hidden="1" x14ac:dyDescent="0.25">
      <c r="D2338" t="s">
        <v>8053</v>
      </c>
    </row>
    <row r="2339" spans="4:4" hidden="1" x14ac:dyDescent="0.25">
      <c r="D2339" t="s">
        <v>8054</v>
      </c>
    </row>
    <row r="2340" spans="4:4" hidden="1" x14ac:dyDescent="0.25">
      <c r="D2340" t="s">
        <v>8055</v>
      </c>
    </row>
    <row r="2341" spans="4:4" hidden="1" x14ac:dyDescent="0.25">
      <c r="D2341" t="s">
        <v>8056</v>
      </c>
    </row>
    <row r="2342" spans="4:4" hidden="1" x14ac:dyDescent="0.25">
      <c r="D2342" t="s">
        <v>8057</v>
      </c>
    </row>
    <row r="2343" spans="4:4" hidden="1" x14ac:dyDescent="0.25">
      <c r="D2343" t="s">
        <v>8058</v>
      </c>
    </row>
    <row r="2344" spans="4:4" hidden="1" x14ac:dyDescent="0.25">
      <c r="D2344" t="s">
        <v>8059</v>
      </c>
    </row>
    <row r="2345" spans="4:4" hidden="1" x14ac:dyDescent="0.25">
      <c r="D2345" t="s">
        <v>8060</v>
      </c>
    </row>
    <row r="2346" spans="4:4" hidden="1" x14ac:dyDescent="0.25">
      <c r="D2346" t="s">
        <v>8061</v>
      </c>
    </row>
    <row r="2347" spans="4:4" hidden="1" x14ac:dyDescent="0.25">
      <c r="D2347" t="s">
        <v>8062</v>
      </c>
    </row>
    <row r="2348" spans="4:4" hidden="1" x14ac:dyDescent="0.25">
      <c r="D2348" t="s">
        <v>8063</v>
      </c>
    </row>
    <row r="2349" spans="4:4" hidden="1" x14ac:dyDescent="0.25">
      <c r="D2349" t="s">
        <v>8064</v>
      </c>
    </row>
    <row r="2350" spans="4:4" hidden="1" x14ac:dyDescent="0.25">
      <c r="D2350" t="s">
        <v>8065</v>
      </c>
    </row>
    <row r="2351" spans="4:4" hidden="1" x14ac:dyDescent="0.25">
      <c r="D2351" t="s">
        <v>8066</v>
      </c>
    </row>
    <row r="2352" spans="4:4" hidden="1" x14ac:dyDescent="0.25">
      <c r="D2352" t="s">
        <v>8067</v>
      </c>
    </row>
    <row r="2353" spans="4:4" hidden="1" x14ac:dyDescent="0.25">
      <c r="D2353" t="s">
        <v>8068</v>
      </c>
    </row>
    <row r="2354" spans="4:4" hidden="1" x14ac:dyDescent="0.25">
      <c r="D2354" t="s">
        <v>8069</v>
      </c>
    </row>
    <row r="2355" spans="4:4" hidden="1" x14ac:dyDescent="0.25">
      <c r="D2355" t="s">
        <v>8070</v>
      </c>
    </row>
    <row r="2356" spans="4:4" hidden="1" x14ac:dyDescent="0.25">
      <c r="D2356" t="s">
        <v>8071</v>
      </c>
    </row>
    <row r="2357" spans="4:4" hidden="1" x14ac:dyDescent="0.25">
      <c r="D2357" t="s">
        <v>8072</v>
      </c>
    </row>
    <row r="2358" spans="4:4" hidden="1" x14ac:dyDescent="0.25">
      <c r="D2358" t="s">
        <v>8073</v>
      </c>
    </row>
    <row r="2359" spans="4:4" hidden="1" x14ac:dyDescent="0.25">
      <c r="D2359" t="s">
        <v>8074</v>
      </c>
    </row>
    <row r="2360" spans="4:4" hidden="1" x14ac:dyDescent="0.25">
      <c r="D2360" t="s">
        <v>8075</v>
      </c>
    </row>
    <row r="2361" spans="4:4" hidden="1" x14ac:dyDescent="0.25">
      <c r="D2361" t="s">
        <v>8076</v>
      </c>
    </row>
    <row r="2362" spans="4:4" hidden="1" x14ac:dyDescent="0.25">
      <c r="D2362" t="s">
        <v>8077</v>
      </c>
    </row>
    <row r="2363" spans="4:4" hidden="1" x14ac:dyDescent="0.25">
      <c r="D2363" t="s">
        <v>8078</v>
      </c>
    </row>
    <row r="2364" spans="4:4" hidden="1" x14ac:dyDescent="0.25">
      <c r="D2364" t="s">
        <v>8079</v>
      </c>
    </row>
    <row r="2365" spans="4:4" hidden="1" x14ac:dyDescent="0.25">
      <c r="D2365" t="s">
        <v>8080</v>
      </c>
    </row>
    <row r="2366" spans="4:4" hidden="1" x14ac:dyDescent="0.25">
      <c r="D2366" t="s">
        <v>8081</v>
      </c>
    </row>
    <row r="2367" spans="4:4" hidden="1" x14ac:dyDescent="0.25">
      <c r="D2367" t="s">
        <v>8082</v>
      </c>
    </row>
    <row r="2368" spans="4:4" hidden="1" x14ac:dyDescent="0.25">
      <c r="D2368" t="s">
        <v>8083</v>
      </c>
    </row>
    <row r="2369" spans="4:4" hidden="1" x14ac:dyDescent="0.25">
      <c r="D2369" t="s">
        <v>8084</v>
      </c>
    </row>
    <row r="2370" spans="4:4" hidden="1" x14ac:dyDescent="0.25">
      <c r="D2370" t="s">
        <v>8085</v>
      </c>
    </row>
    <row r="2371" spans="4:4" hidden="1" x14ac:dyDescent="0.25">
      <c r="D2371" t="s">
        <v>8086</v>
      </c>
    </row>
    <row r="2372" spans="4:4" hidden="1" x14ac:dyDescent="0.25">
      <c r="D2372" t="s">
        <v>8087</v>
      </c>
    </row>
    <row r="2373" spans="4:4" hidden="1" x14ac:dyDescent="0.25">
      <c r="D2373" t="s">
        <v>8088</v>
      </c>
    </row>
    <row r="2374" spans="4:4" hidden="1" x14ac:dyDescent="0.25">
      <c r="D2374" t="s">
        <v>8089</v>
      </c>
    </row>
    <row r="2375" spans="4:4" hidden="1" x14ac:dyDescent="0.25">
      <c r="D2375" t="s">
        <v>8090</v>
      </c>
    </row>
    <row r="2376" spans="4:4" hidden="1" x14ac:dyDescent="0.25">
      <c r="D2376" t="s">
        <v>8091</v>
      </c>
    </row>
    <row r="2377" spans="4:4" hidden="1" x14ac:dyDescent="0.25">
      <c r="D2377" t="s">
        <v>8092</v>
      </c>
    </row>
    <row r="2378" spans="4:4" hidden="1" x14ac:dyDescent="0.25">
      <c r="D2378" t="s">
        <v>8093</v>
      </c>
    </row>
    <row r="2379" spans="4:4" hidden="1" x14ac:dyDescent="0.25">
      <c r="D2379" t="s">
        <v>8094</v>
      </c>
    </row>
    <row r="2380" spans="4:4" hidden="1" x14ac:dyDescent="0.25">
      <c r="D2380" t="s">
        <v>8095</v>
      </c>
    </row>
    <row r="2381" spans="4:4" hidden="1" x14ac:dyDescent="0.25">
      <c r="D2381" t="s">
        <v>8096</v>
      </c>
    </row>
    <row r="2382" spans="4:4" hidden="1" x14ac:dyDescent="0.25">
      <c r="D2382" t="s">
        <v>8097</v>
      </c>
    </row>
    <row r="2383" spans="4:4" hidden="1" x14ac:dyDescent="0.25">
      <c r="D2383" t="s">
        <v>8098</v>
      </c>
    </row>
    <row r="2384" spans="4:4" hidden="1" x14ac:dyDescent="0.25">
      <c r="D2384" t="s">
        <v>8099</v>
      </c>
    </row>
    <row r="2385" spans="4:4" hidden="1" x14ac:dyDescent="0.25">
      <c r="D2385" t="s">
        <v>8100</v>
      </c>
    </row>
    <row r="2386" spans="4:4" hidden="1" x14ac:dyDescent="0.25">
      <c r="D2386" t="s">
        <v>8101</v>
      </c>
    </row>
    <row r="2387" spans="4:4" hidden="1" x14ac:dyDescent="0.25">
      <c r="D2387" t="s">
        <v>8102</v>
      </c>
    </row>
    <row r="2388" spans="4:4" hidden="1" x14ac:dyDescent="0.25">
      <c r="D2388" t="s">
        <v>8103</v>
      </c>
    </row>
    <row r="2389" spans="4:4" hidden="1" x14ac:dyDescent="0.25">
      <c r="D2389" t="s">
        <v>8104</v>
      </c>
    </row>
    <row r="2390" spans="4:4" hidden="1" x14ac:dyDescent="0.25">
      <c r="D2390" t="s">
        <v>8105</v>
      </c>
    </row>
    <row r="2391" spans="4:4" hidden="1" x14ac:dyDescent="0.25">
      <c r="D2391" t="s">
        <v>8106</v>
      </c>
    </row>
    <row r="2392" spans="4:4" hidden="1" x14ac:dyDescent="0.25">
      <c r="D2392" t="s">
        <v>8107</v>
      </c>
    </row>
    <row r="2393" spans="4:4" hidden="1" x14ac:dyDescent="0.25">
      <c r="D2393" t="s">
        <v>8108</v>
      </c>
    </row>
    <row r="2394" spans="4:4" hidden="1" x14ac:dyDescent="0.25">
      <c r="D2394" t="s">
        <v>8109</v>
      </c>
    </row>
    <row r="2395" spans="4:4" hidden="1" x14ac:dyDescent="0.25">
      <c r="D2395" t="s">
        <v>8110</v>
      </c>
    </row>
    <row r="2396" spans="4:4" hidden="1" x14ac:dyDescent="0.25">
      <c r="D2396" t="s">
        <v>8111</v>
      </c>
    </row>
    <row r="2397" spans="4:4" hidden="1" x14ac:dyDescent="0.25">
      <c r="D2397" t="s">
        <v>8112</v>
      </c>
    </row>
    <row r="2398" spans="4:4" hidden="1" x14ac:dyDescent="0.25">
      <c r="D2398" t="s">
        <v>8112</v>
      </c>
    </row>
    <row r="2399" spans="4:4" hidden="1" x14ac:dyDescent="0.25">
      <c r="D2399" t="s">
        <v>8113</v>
      </c>
    </row>
    <row r="2400" spans="4:4" hidden="1" x14ac:dyDescent="0.25">
      <c r="D2400" t="s">
        <v>8114</v>
      </c>
    </row>
    <row r="2401" spans="4:4" hidden="1" x14ac:dyDescent="0.25">
      <c r="D2401" t="s">
        <v>8115</v>
      </c>
    </row>
    <row r="2402" spans="4:4" hidden="1" x14ac:dyDescent="0.25">
      <c r="D2402" t="s">
        <v>8116</v>
      </c>
    </row>
    <row r="2403" spans="4:4" hidden="1" x14ac:dyDescent="0.25">
      <c r="D2403" t="s">
        <v>8117</v>
      </c>
    </row>
    <row r="2404" spans="4:4" hidden="1" x14ac:dyDescent="0.25">
      <c r="D2404" t="s">
        <v>8061</v>
      </c>
    </row>
    <row r="2405" spans="4:4" hidden="1" x14ac:dyDescent="0.25">
      <c r="D2405" t="s">
        <v>8118</v>
      </c>
    </row>
    <row r="2406" spans="4:4" hidden="1" x14ac:dyDescent="0.25">
      <c r="D2406" t="s">
        <v>8119</v>
      </c>
    </row>
    <row r="2407" spans="4:4" hidden="1" x14ac:dyDescent="0.25">
      <c r="D2407" t="s">
        <v>8120</v>
      </c>
    </row>
    <row r="2408" spans="4:4" hidden="1" x14ac:dyDescent="0.25">
      <c r="D2408" t="s">
        <v>8121</v>
      </c>
    </row>
    <row r="2409" spans="4:4" hidden="1" x14ac:dyDescent="0.25">
      <c r="D2409" t="s">
        <v>8122</v>
      </c>
    </row>
    <row r="2410" spans="4:4" hidden="1" x14ac:dyDescent="0.25">
      <c r="D2410" t="s">
        <v>8123</v>
      </c>
    </row>
    <row r="2411" spans="4:4" hidden="1" x14ac:dyDescent="0.25">
      <c r="D2411" t="s">
        <v>8124</v>
      </c>
    </row>
    <row r="2412" spans="4:4" hidden="1" x14ac:dyDescent="0.25">
      <c r="D2412" t="s">
        <v>8125</v>
      </c>
    </row>
    <row r="2413" spans="4:4" hidden="1" x14ac:dyDescent="0.25">
      <c r="D2413" t="s">
        <v>8126</v>
      </c>
    </row>
    <row r="2414" spans="4:4" hidden="1" x14ac:dyDescent="0.25">
      <c r="D2414" t="s">
        <v>8127</v>
      </c>
    </row>
    <row r="2415" spans="4:4" hidden="1" x14ac:dyDescent="0.25">
      <c r="D2415" t="s">
        <v>8128</v>
      </c>
    </row>
    <row r="2416" spans="4:4" hidden="1" x14ac:dyDescent="0.25">
      <c r="D2416" t="s">
        <v>8129</v>
      </c>
    </row>
    <row r="2417" spans="4:4" hidden="1" x14ac:dyDescent="0.25">
      <c r="D2417" t="s">
        <v>8130</v>
      </c>
    </row>
    <row r="2418" spans="4:4" hidden="1" x14ac:dyDescent="0.25">
      <c r="D2418" t="s">
        <v>8131</v>
      </c>
    </row>
    <row r="2419" spans="4:4" hidden="1" x14ac:dyDescent="0.25">
      <c r="D2419" t="s">
        <v>8132</v>
      </c>
    </row>
    <row r="2420" spans="4:4" hidden="1" x14ac:dyDescent="0.25">
      <c r="D2420" t="s">
        <v>8133</v>
      </c>
    </row>
    <row r="2421" spans="4:4" hidden="1" x14ac:dyDescent="0.25">
      <c r="D2421" t="s">
        <v>8134</v>
      </c>
    </row>
    <row r="2422" spans="4:4" hidden="1" x14ac:dyDescent="0.25">
      <c r="D2422" t="s">
        <v>8135</v>
      </c>
    </row>
    <row r="2423" spans="4:4" hidden="1" x14ac:dyDescent="0.25">
      <c r="D2423" t="s">
        <v>8136</v>
      </c>
    </row>
    <row r="2424" spans="4:4" hidden="1" x14ac:dyDescent="0.25">
      <c r="D2424" t="s">
        <v>8137</v>
      </c>
    </row>
    <row r="2425" spans="4:4" hidden="1" x14ac:dyDescent="0.25">
      <c r="D2425" t="s">
        <v>8138</v>
      </c>
    </row>
    <row r="2426" spans="4:4" hidden="1" x14ac:dyDescent="0.25">
      <c r="D2426" t="s">
        <v>8139</v>
      </c>
    </row>
    <row r="2427" spans="4:4" hidden="1" x14ac:dyDescent="0.25">
      <c r="D2427" t="s">
        <v>8140</v>
      </c>
    </row>
    <row r="2428" spans="4:4" hidden="1" x14ac:dyDescent="0.25">
      <c r="D2428" t="s">
        <v>8141</v>
      </c>
    </row>
    <row r="2429" spans="4:4" hidden="1" x14ac:dyDescent="0.25">
      <c r="D2429" t="s">
        <v>8142</v>
      </c>
    </row>
    <row r="2430" spans="4:4" hidden="1" x14ac:dyDescent="0.25">
      <c r="D2430" t="s">
        <v>8143</v>
      </c>
    </row>
    <row r="2431" spans="4:4" hidden="1" x14ac:dyDescent="0.25">
      <c r="D2431" t="s">
        <v>8144</v>
      </c>
    </row>
    <row r="2432" spans="4:4" hidden="1" x14ac:dyDescent="0.25">
      <c r="D2432" t="s">
        <v>8145</v>
      </c>
    </row>
    <row r="2433" spans="4:4" hidden="1" x14ac:dyDescent="0.25">
      <c r="D2433" t="s">
        <v>8146</v>
      </c>
    </row>
    <row r="2434" spans="4:4" hidden="1" x14ac:dyDescent="0.25">
      <c r="D2434" t="s">
        <v>8147</v>
      </c>
    </row>
    <row r="2435" spans="4:4" hidden="1" x14ac:dyDescent="0.25">
      <c r="D2435" t="s">
        <v>8148</v>
      </c>
    </row>
    <row r="2436" spans="4:4" hidden="1" x14ac:dyDescent="0.25">
      <c r="D2436" t="s">
        <v>8149</v>
      </c>
    </row>
    <row r="2437" spans="4:4" hidden="1" x14ac:dyDescent="0.25">
      <c r="D2437" t="s">
        <v>8150</v>
      </c>
    </row>
    <row r="2438" spans="4:4" hidden="1" x14ac:dyDescent="0.25">
      <c r="D2438" t="s">
        <v>8151</v>
      </c>
    </row>
    <row r="2439" spans="4:4" hidden="1" x14ac:dyDescent="0.25">
      <c r="D2439" t="s">
        <v>8152</v>
      </c>
    </row>
    <row r="2440" spans="4:4" hidden="1" x14ac:dyDescent="0.25">
      <c r="D2440" t="s">
        <v>8153</v>
      </c>
    </row>
    <row r="2441" spans="4:4" hidden="1" x14ac:dyDescent="0.25">
      <c r="D2441" t="s">
        <v>8154</v>
      </c>
    </row>
    <row r="2442" spans="4:4" hidden="1" x14ac:dyDescent="0.25">
      <c r="D2442" t="s">
        <v>8155</v>
      </c>
    </row>
    <row r="2443" spans="4:4" hidden="1" x14ac:dyDescent="0.25">
      <c r="D2443" t="s">
        <v>8156</v>
      </c>
    </row>
    <row r="2444" spans="4:4" hidden="1" x14ac:dyDescent="0.25">
      <c r="D2444" t="s">
        <v>8157</v>
      </c>
    </row>
    <row r="2445" spans="4:4" hidden="1" x14ac:dyDescent="0.25">
      <c r="D2445" t="s">
        <v>8158</v>
      </c>
    </row>
    <row r="2446" spans="4:4" hidden="1" x14ac:dyDescent="0.25">
      <c r="D2446" t="s">
        <v>8159</v>
      </c>
    </row>
    <row r="2447" spans="4:4" hidden="1" x14ac:dyDescent="0.25">
      <c r="D2447" t="s">
        <v>8160</v>
      </c>
    </row>
    <row r="2448" spans="4:4" hidden="1" x14ac:dyDescent="0.25">
      <c r="D2448" t="s">
        <v>8161</v>
      </c>
    </row>
    <row r="2449" spans="4:4" hidden="1" x14ac:dyDescent="0.25">
      <c r="D2449" t="s">
        <v>8162</v>
      </c>
    </row>
    <row r="2450" spans="4:4" hidden="1" x14ac:dyDescent="0.25">
      <c r="D2450" t="s">
        <v>8163</v>
      </c>
    </row>
    <row r="2451" spans="4:4" hidden="1" x14ac:dyDescent="0.25">
      <c r="D2451" t="s">
        <v>8164</v>
      </c>
    </row>
    <row r="2452" spans="4:4" hidden="1" x14ac:dyDescent="0.25">
      <c r="D2452" t="s">
        <v>8165</v>
      </c>
    </row>
    <row r="2453" spans="4:4" hidden="1" x14ac:dyDescent="0.25">
      <c r="D2453" t="s">
        <v>8166</v>
      </c>
    </row>
    <row r="2454" spans="4:4" hidden="1" x14ac:dyDescent="0.25">
      <c r="D2454" t="s">
        <v>8167</v>
      </c>
    </row>
    <row r="2455" spans="4:4" hidden="1" x14ac:dyDescent="0.25">
      <c r="D2455" t="s">
        <v>8168</v>
      </c>
    </row>
    <row r="2456" spans="4:4" hidden="1" x14ac:dyDescent="0.25">
      <c r="D2456" t="s">
        <v>8169</v>
      </c>
    </row>
    <row r="2457" spans="4:4" hidden="1" x14ac:dyDescent="0.25">
      <c r="D2457" t="s">
        <v>8170</v>
      </c>
    </row>
    <row r="2458" spans="4:4" hidden="1" x14ac:dyDescent="0.25">
      <c r="D2458" t="s">
        <v>8171</v>
      </c>
    </row>
    <row r="2459" spans="4:4" hidden="1" x14ac:dyDescent="0.25">
      <c r="D2459" t="s">
        <v>8172</v>
      </c>
    </row>
    <row r="2460" spans="4:4" hidden="1" x14ac:dyDescent="0.25">
      <c r="D2460" t="s">
        <v>8173</v>
      </c>
    </row>
    <row r="2461" spans="4:4" hidden="1" x14ac:dyDescent="0.25">
      <c r="D2461" t="s">
        <v>8174</v>
      </c>
    </row>
    <row r="2462" spans="4:4" hidden="1" x14ac:dyDescent="0.25">
      <c r="D2462" t="s">
        <v>8175</v>
      </c>
    </row>
    <row r="2463" spans="4:4" hidden="1" x14ac:dyDescent="0.25">
      <c r="D2463" t="s">
        <v>8176</v>
      </c>
    </row>
    <row r="2464" spans="4:4" hidden="1" x14ac:dyDescent="0.25">
      <c r="D2464" t="s">
        <v>8177</v>
      </c>
    </row>
    <row r="2465" spans="4:4" hidden="1" x14ac:dyDescent="0.25">
      <c r="D2465" t="s">
        <v>8178</v>
      </c>
    </row>
    <row r="2466" spans="4:4" hidden="1" x14ac:dyDescent="0.25">
      <c r="D2466" t="s">
        <v>8179</v>
      </c>
    </row>
    <row r="2467" spans="4:4" hidden="1" x14ac:dyDescent="0.25">
      <c r="D2467" t="s">
        <v>8180</v>
      </c>
    </row>
    <row r="2468" spans="4:4" hidden="1" x14ac:dyDescent="0.25">
      <c r="D2468" t="s">
        <v>8181</v>
      </c>
    </row>
    <row r="2469" spans="4:4" hidden="1" x14ac:dyDescent="0.25">
      <c r="D2469" t="s">
        <v>8182</v>
      </c>
    </row>
    <row r="2470" spans="4:4" hidden="1" x14ac:dyDescent="0.25">
      <c r="D2470" t="s">
        <v>8183</v>
      </c>
    </row>
    <row r="2471" spans="4:4" hidden="1" x14ac:dyDescent="0.25">
      <c r="D2471" t="s">
        <v>8184</v>
      </c>
    </row>
    <row r="2472" spans="4:4" hidden="1" x14ac:dyDescent="0.25">
      <c r="D2472" t="s">
        <v>8185</v>
      </c>
    </row>
    <row r="2473" spans="4:4" hidden="1" x14ac:dyDescent="0.25">
      <c r="D2473" t="s">
        <v>8186</v>
      </c>
    </row>
    <row r="2474" spans="4:4" hidden="1" x14ac:dyDescent="0.25">
      <c r="D2474" t="s">
        <v>8187</v>
      </c>
    </row>
    <row r="2475" spans="4:4" hidden="1" x14ac:dyDescent="0.25">
      <c r="D2475" t="s">
        <v>8188</v>
      </c>
    </row>
    <row r="2476" spans="4:4" hidden="1" x14ac:dyDescent="0.25">
      <c r="D2476" t="s">
        <v>8189</v>
      </c>
    </row>
    <row r="2477" spans="4:4" hidden="1" x14ac:dyDescent="0.25">
      <c r="D2477" t="s">
        <v>8190</v>
      </c>
    </row>
    <row r="2478" spans="4:4" hidden="1" x14ac:dyDescent="0.25">
      <c r="D2478" t="s">
        <v>8191</v>
      </c>
    </row>
    <row r="2479" spans="4:4" hidden="1" x14ac:dyDescent="0.25">
      <c r="D2479" t="s">
        <v>8192</v>
      </c>
    </row>
    <row r="2480" spans="4:4" hidden="1" x14ac:dyDescent="0.25">
      <c r="D2480" t="s">
        <v>8193</v>
      </c>
    </row>
    <row r="2481" spans="4:4" hidden="1" x14ac:dyDescent="0.25">
      <c r="D2481" t="s">
        <v>8194</v>
      </c>
    </row>
    <row r="2482" spans="4:4" hidden="1" x14ac:dyDescent="0.25">
      <c r="D2482" t="s">
        <v>8195</v>
      </c>
    </row>
    <row r="2483" spans="4:4" hidden="1" x14ac:dyDescent="0.25">
      <c r="D2483" t="s">
        <v>8196</v>
      </c>
    </row>
    <row r="2484" spans="4:4" hidden="1" x14ac:dyDescent="0.25">
      <c r="D2484" t="s">
        <v>8197</v>
      </c>
    </row>
    <row r="2485" spans="4:4" hidden="1" x14ac:dyDescent="0.25">
      <c r="D2485" t="s">
        <v>8198</v>
      </c>
    </row>
    <row r="2486" spans="4:4" hidden="1" x14ac:dyDescent="0.25">
      <c r="D2486" t="s">
        <v>8199</v>
      </c>
    </row>
    <row r="2487" spans="4:4" hidden="1" x14ac:dyDescent="0.25">
      <c r="D2487" t="s">
        <v>8200</v>
      </c>
    </row>
    <row r="2488" spans="4:4" hidden="1" x14ac:dyDescent="0.25">
      <c r="D2488" t="s">
        <v>8201</v>
      </c>
    </row>
    <row r="2489" spans="4:4" hidden="1" x14ac:dyDescent="0.25">
      <c r="D2489" t="s">
        <v>8202</v>
      </c>
    </row>
    <row r="2490" spans="4:4" hidden="1" x14ac:dyDescent="0.25">
      <c r="D2490" t="s">
        <v>8203</v>
      </c>
    </row>
    <row r="2491" spans="4:4" hidden="1" x14ac:dyDescent="0.25">
      <c r="D2491" t="s">
        <v>8204</v>
      </c>
    </row>
    <row r="2492" spans="4:4" hidden="1" x14ac:dyDescent="0.25">
      <c r="D2492" t="s">
        <v>8205</v>
      </c>
    </row>
    <row r="2493" spans="4:4" hidden="1" x14ac:dyDescent="0.25">
      <c r="D2493" t="s">
        <v>8206</v>
      </c>
    </row>
    <row r="2494" spans="4:4" hidden="1" x14ac:dyDescent="0.25">
      <c r="D2494" t="s">
        <v>8207</v>
      </c>
    </row>
    <row r="2495" spans="4:4" hidden="1" x14ac:dyDescent="0.25">
      <c r="D2495" t="s">
        <v>8208</v>
      </c>
    </row>
    <row r="2496" spans="4:4" hidden="1" x14ac:dyDescent="0.25">
      <c r="D2496" t="s">
        <v>8209</v>
      </c>
    </row>
    <row r="2497" spans="4:4" hidden="1" x14ac:dyDescent="0.25">
      <c r="D2497" t="s">
        <v>8210</v>
      </c>
    </row>
    <row r="2498" spans="4:4" hidden="1" x14ac:dyDescent="0.25">
      <c r="D2498" t="s">
        <v>8211</v>
      </c>
    </row>
    <row r="2499" spans="4:4" hidden="1" x14ac:dyDescent="0.25">
      <c r="D2499" t="s">
        <v>8212</v>
      </c>
    </row>
    <row r="2500" spans="4:4" hidden="1" x14ac:dyDescent="0.25">
      <c r="D2500" t="s">
        <v>8213</v>
      </c>
    </row>
    <row r="2501" spans="4:4" hidden="1" x14ac:dyDescent="0.25">
      <c r="D2501" t="s">
        <v>8214</v>
      </c>
    </row>
    <row r="2502" spans="4:4" hidden="1" x14ac:dyDescent="0.25">
      <c r="D2502" t="s">
        <v>8215</v>
      </c>
    </row>
    <row r="2503" spans="4:4" hidden="1" x14ac:dyDescent="0.25">
      <c r="D2503" t="s">
        <v>8216</v>
      </c>
    </row>
    <row r="2504" spans="4:4" hidden="1" x14ac:dyDescent="0.25">
      <c r="D2504" t="s">
        <v>8217</v>
      </c>
    </row>
    <row r="2505" spans="4:4" hidden="1" x14ac:dyDescent="0.25">
      <c r="D2505" t="s">
        <v>8218</v>
      </c>
    </row>
    <row r="2506" spans="4:4" hidden="1" x14ac:dyDescent="0.25">
      <c r="D2506" t="s">
        <v>8219</v>
      </c>
    </row>
    <row r="2507" spans="4:4" hidden="1" x14ac:dyDescent="0.25">
      <c r="D2507" t="s">
        <v>8220</v>
      </c>
    </row>
    <row r="2508" spans="4:4" hidden="1" x14ac:dyDescent="0.25">
      <c r="D2508" t="s">
        <v>8221</v>
      </c>
    </row>
    <row r="2509" spans="4:4" hidden="1" x14ac:dyDescent="0.25">
      <c r="D2509" t="s">
        <v>8222</v>
      </c>
    </row>
    <row r="2510" spans="4:4" hidden="1" x14ac:dyDescent="0.25">
      <c r="D2510" t="s">
        <v>8223</v>
      </c>
    </row>
    <row r="2511" spans="4:4" hidden="1" x14ac:dyDescent="0.25">
      <c r="D2511" t="s">
        <v>8224</v>
      </c>
    </row>
    <row r="2512" spans="4:4" hidden="1" x14ac:dyDescent="0.25">
      <c r="D2512" t="s">
        <v>8225</v>
      </c>
    </row>
    <row r="2513" spans="4:4" hidden="1" x14ac:dyDescent="0.25">
      <c r="D2513" t="s">
        <v>8226</v>
      </c>
    </row>
    <row r="2514" spans="4:4" hidden="1" x14ac:dyDescent="0.25">
      <c r="D2514" t="s">
        <v>8227</v>
      </c>
    </row>
    <row r="2515" spans="4:4" hidden="1" x14ac:dyDescent="0.25">
      <c r="D2515" t="s">
        <v>8228</v>
      </c>
    </row>
    <row r="2516" spans="4:4" hidden="1" x14ac:dyDescent="0.25">
      <c r="D2516" t="s">
        <v>8229</v>
      </c>
    </row>
    <row r="2517" spans="4:4" hidden="1" x14ac:dyDescent="0.25">
      <c r="D2517" t="s">
        <v>8230</v>
      </c>
    </row>
    <row r="2518" spans="4:4" hidden="1" x14ac:dyDescent="0.25">
      <c r="D2518" t="s">
        <v>8231</v>
      </c>
    </row>
    <row r="2519" spans="4:4" hidden="1" x14ac:dyDescent="0.25">
      <c r="D2519" t="s">
        <v>8232</v>
      </c>
    </row>
    <row r="2520" spans="4:4" hidden="1" x14ac:dyDescent="0.25">
      <c r="D2520" t="s">
        <v>8233</v>
      </c>
    </row>
    <row r="2521" spans="4:4" hidden="1" x14ac:dyDescent="0.25">
      <c r="D2521" t="s">
        <v>8234</v>
      </c>
    </row>
    <row r="2522" spans="4:4" hidden="1" x14ac:dyDescent="0.25">
      <c r="D2522" t="s">
        <v>8235</v>
      </c>
    </row>
    <row r="2523" spans="4:4" hidden="1" x14ac:dyDescent="0.25">
      <c r="D2523" t="s">
        <v>8236</v>
      </c>
    </row>
    <row r="2524" spans="4:4" hidden="1" x14ac:dyDescent="0.25">
      <c r="D2524" t="s">
        <v>8237</v>
      </c>
    </row>
    <row r="2525" spans="4:4" hidden="1" x14ac:dyDescent="0.25">
      <c r="D2525" t="s">
        <v>8238</v>
      </c>
    </row>
    <row r="2526" spans="4:4" hidden="1" x14ac:dyDescent="0.25">
      <c r="D2526" t="s">
        <v>8239</v>
      </c>
    </row>
    <row r="2527" spans="4:4" hidden="1" x14ac:dyDescent="0.25">
      <c r="D2527" t="s">
        <v>8240</v>
      </c>
    </row>
    <row r="2528" spans="4:4" hidden="1" x14ac:dyDescent="0.25">
      <c r="D2528" t="s">
        <v>8241</v>
      </c>
    </row>
    <row r="2529" spans="4:4" hidden="1" x14ac:dyDescent="0.25">
      <c r="D2529" t="s">
        <v>8242</v>
      </c>
    </row>
    <row r="2530" spans="4:4" hidden="1" x14ac:dyDescent="0.25">
      <c r="D2530" t="s">
        <v>8243</v>
      </c>
    </row>
    <row r="2531" spans="4:4" hidden="1" x14ac:dyDescent="0.25">
      <c r="D2531" t="s">
        <v>8130</v>
      </c>
    </row>
    <row r="2532" spans="4:4" hidden="1" x14ac:dyDescent="0.25">
      <c r="D2532" t="s">
        <v>8244</v>
      </c>
    </row>
    <row r="2533" spans="4:4" hidden="1" x14ac:dyDescent="0.25">
      <c r="D2533" t="s">
        <v>8245</v>
      </c>
    </row>
    <row r="2534" spans="4:4" hidden="1" x14ac:dyDescent="0.25">
      <c r="D2534" t="s">
        <v>8246</v>
      </c>
    </row>
    <row r="2535" spans="4:4" hidden="1" x14ac:dyDescent="0.25">
      <c r="D2535" t="s">
        <v>8247</v>
      </c>
    </row>
    <row r="2536" spans="4:4" hidden="1" x14ac:dyDescent="0.25">
      <c r="D2536" t="s">
        <v>8248</v>
      </c>
    </row>
    <row r="2537" spans="4:4" hidden="1" x14ac:dyDescent="0.25">
      <c r="D2537" t="s">
        <v>8249</v>
      </c>
    </row>
    <row r="2538" spans="4:4" hidden="1" x14ac:dyDescent="0.25">
      <c r="D2538" t="s">
        <v>8250</v>
      </c>
    </row>
    <row r="2539" spans="4:4" hidden="1" x14ac:dyDescent="0.25">
      <c r="D2539" t="s">
        <v>8251</v>
      </c>
    </row>
    <row r="2540" spans="4:4" hidden="1" x14ac:dyDescent="0.25">
      <c r="D2540" t="s">
        <v>8252</v>
      </c>
    </row>
    <row r="2541" spans="4:4" hidden="1" x14ac:dyDescent="0.25">
      <c r="D2541" t="s">
        <v>8253</v>
      </c>
    </row>
    <row r="2542" spans="4:4" hidden="1" x14ac:dyDescent="0.25">
      <c r="D2542" t="s">
        <v>8254</v>
      </c>
    </row>
    <row r="2543" spans="4:4" hidden="1" x14ac:dyDescent="0.25">
      <c r="D2543" t="s">
        <v>8255</v>
      </c>
    </row>
    <row r="2544" spans="4:4" hidden="1" x14ac:dyDescent="0.25">
      <c r="D2544" t="s">
        <v>8256</v>
      </c>
    </row>
    <row r="2545" spans="4:4" hidden="1" x14ac:dyDescent="0.25">
      <c r="D2545" t="s">
        <v>8257</v>
      </c>
    </row>
    <row r="2546" spans="4:4" hidden="1" x14ac:dyDescent="0.25">
      <c r="D2546" t="s">
        <v>8258</v>
      </c>
    </row>
    <row r="2547" spans="4:4" hidden="1" x14ac:dyDescent="0.25">
      <c r="D2547" t="s">
        <v>8259</v>
      </c>
    </row>
    <row r="2548" spans="4:4" hidden="1" x14ac:dyDescent="0.25">
      <c r="D2548" t="s">
        <v>8260</v>
      </c>
    </row>
    <row r="2549" spans="4:4" hidden="1" x14ac:dyDescent="0.25">
      <c r="D2549" t="s">
        <v>8261</v>
      </c>
    </row>
    <row r="2550" spans="4:4" hidden="1" x14ac:dyDescent="0.25">
      <c r="D2550" t="s">
        <v>8262</v>
      </c>
    </row>
    <row r="2551" spans="4:4" hidden="1" x14ac:dyDescent="0.25">
      <c r="D2551" t="s">
        <v>8263</v>
      </c>
    </row>
    <row r="2552" spans="4:4" hidden="1" x14ac:dyDescent="0.25">
      <c r="D2552" t="s">
        <v>8264</v>
      </c>
    </row>
    <row r="2553" spans="4:4" hidden="1" x14ac:dyDescent="0.25">
      <c r="D2553" t="s">
        <v>8265</v>
      </c>
    </row>
    <row r="2554" spans="4:4" hidden="1" x14ac:dyDescent="0.25">
      <c r="D2554" t="s">
        <v>8266</v>
      </c>
    </row>
    <row r="2555" spans="4:4" hidden="1" x14ac:dyDescent="0.25">
      <c r="D2555" t="s">
        <v>8267</v>
      </c>
    </row>
    <row r="2556" spans="4:4" hidden="1" x14ac:dyDescent="0.25">
      <c r="D2556" t="s">
        <v>8268</v>
      </c>
    </row>
    <row r="2557" spans="4:4" hidden="1" x14ac:dyDescent="0.25">
      <c r="D2557" t="s">
        <v>8269</v>
      </c>
    </row>
    <row r="2558" spans="4:4" hidden="1" x14ac:dyDescent="0.25">
      <c r="D2558" t="s">
        <v>8270</v>
      </c>
    </row>
    <row r="2559" spans="4:4" hidden="1" x14ac:dyDescent="0.25">
      <c r="D2559" t="s">
        <v>8271</v>
      </c>
    </row>
    <row r="2560" spans="4:4" hidden="1" x14ac:dyDescent="0.25">
      <c r="D2560" t="s">
        <v>8272</v>
      </c>
    </row>
    <row r="2561" spans="4:4" hidden="1" x14ac:dyDescent="0.25">
      <c r="D2561" t="s">
        <v>8273</v>
      </c>
    </row>
    <row r="2562" spans="4:4" hidden="1" x14ac:dyDescent="0.25">
      <c r="D2562" t="s">
        <v>8274</v>
      </c>
    </row>
    <row r="2563" spans="4:4" hidden="1" x14ac:dyDescent="0.25">
      <c r="D2563" t="s">
        <v>8275</v>
      </c>
    </row>
    <row r="2564" spans="4:4" hidden="1" x14ac:dyDescent="0.25">
      <c r="D2564" t="s">
        <v>8276</v>
      </c>
    </row>
    <row r="2565" spans="4:4" hidden="1" x14ac:dyDescent="0.25">
      <c r="D2565" t="s">
        <v>8277</v>
      </c>
    </row>
    <row r="2566" spans="4:4" hidden="1" x14ac:dyDescent="0.25">
      <c r="D2566" t="s">
        <v>8278</v>
      </c>
    </row>
    <row r="2567" spans="4:4" hidden="1" x14ac:dyDescent="0.25">
      <c r="D2567" t="s">
        <v>8279</v>
      </c>
    </row>
    <row r="2568" spans="4:4" hidden="1" x14ac:dyDescent="0.25">
      <c r="D2568" t="s">
        <v>8280</v>
      </c>
    </row>
    <row r="2569" spans="4:4" hidden="1" x14ac:dyDescent="0.25">
      <c r="D2569" t="s">
        <v>8281</v>
      </c>
    </row>
    <row r="2570" spans="4:4" hidden="1" x14ac:dyDescent="0.25">
      <c r="D2570" t="s">
        <v>8282</v>
      </c>
    </row>
    <row r="2571" spans="4:4" hidden="1" x14ac:dyDescent="0.25">
      <c r="D2571" t="s">
        <v>8283</v>
      </c>
    </row>
    <row r="2572" spans="4:4" hidden="1" x14ac:dyDescent="0.25">
      <c r="D2572" t="s">
        <v>8284</v>
      </c>
    </row>
    <row r="2573" spans="4:4" hidden="1" x14ac:dyDescent="0.25">
      <c r="D2573" t="s">
        <v>8285</v>
      </c>
    </row>
    <row r="2574" spans="4:4" hidden="1" x14ac:dyDescent="0.25">
      <c r="D2574" t="s">
        <v>8286</v>
      </c>
    </row>
    <row r="2575" spans="4:4" hidden="1" x14ac:dyDescent="0.25">
      <c r="D2575" t="s">
        <v>8287</v>
      </c>
    </row>
    <row r="2576" spans="4:4" hidden="1" x14ac:dyDescent="0.25">
      <c r="D2576" t="s">
        <v>8288</v>
      </c>
    </row>
    <row r="2577" spans="4:4" hidden="1" x14ac:dyDescent="0.25">
      <c r="D2577" t="s">
        <v>8289</v>
      </c>
    </row>
    <row r="2578" spans="4:4" hidden="1" x14ac:dyDescent="0.25">
      <c r="D2578" t="s">
        <v>8290</v>
      </c>
    </row>
    <row r="2579" spans="4:4" hidden="1" x14ac:dyDescent="0.25">
      <c r="D2579" t="s">
        <v>8291</v>
      </c>
    </row>
    <row r="2580" spans="4:4" hidden="1" x14ac:dyDescent="0.25">
      <c r="D2580" t="s">
        <v>8292</v>
      </c>
    </row>
    <row r="2581" spans="4:4" hidden="1" x14ac:dyDescent="0.25">
      <c r="D2581" t="s">
        <v>8293</v>
      </c>
    </row>
    <row r="2582" spans="4:4" hidden="1" x14ac:dyDescent="0.25">
      <c r="D2582" t="s">
        <v>8294</v>
      </c>
    </row>
    <row r="2583" spans="4:4" hidden="1" x14ac:dyDescent="0.25">
      <c r="D2583" t="s">
        <v>8295</v>
      </c>
    </row>
    <row r="2584" spans="4:4" hidden="1" x14ac:dyDescent="0.25">
      <c r="D2584" t="s">
        <v>8296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3A8D-21CD-477D-95C2-F50659657931}">
  <dimension ref="A1:G643"/>
  <sheetViews>
    <sheetView tabSelected="1" workbookViewId="0">
      <selection activeCell="E39" sqref="E39"/>
    </sheetView>
  </sheetViews>
  <sheetFormatPr defaultRowHeight="15" x14ac:dyDescent="0.25"/>
  <cols>
    <col min="1" max="1" width="72.85546875" style="1" bestFit="1" customWidth="1"/>
    <col min="2" max="2" width="46" style="1" bestFit="1" customWidth="1"/>
    <col min="3" max="3" width="37.7109375" style="1" bestFit="1" customWidth="1"/>
    <col min="4" max="4" width="52.42578125" style="1" bestFit="1" customWidth="1"/>
    <col min="5" max="5" width="134.7109375" style="1" bestFit="1" customWidth="1"/>
    <col min="6" max="6" width="16" style="1" bestFit="1" customWidth="1"/>
    <col min="7" max="7" width="51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8345</v>
      </c>
    </row>
    <row r="2" spans="1:7" x14ac:dyDescent="0.25">
      <c r="A2" s="1" t="s">
        <v>5132</v>
      </c>
      <c r="B2" s="1" t="s">
        <v>5133</v>
      </c>
      <c r="C2" s="1" t="s">
        <v>5134</v>
      </c>
      <c r="D2" s="2" t="s">
        <v>5149</v>
      </c>
      <c r="E2" s="2" t="s">
        <v>4920</v>
      </c>
      <c r="F2" s="1" t="s">
        <v>5136</v>
      </c>
      <c r="G2" s="1" t="s">
        <v>8297</v>
      </c>
    </row>
    <row r="3" spans="1:7" x14ac:dyDescent="0.25">
      <c r="A3" s="2" t="s">
        <v>5137</v>
      </c>
      <c r="B3" s="2" t="s">
        <v>5138</v>
      </c>
      <c r="C3" s="2" t="s">
        <v>5139</v>
      </c>
      <c r="D3" s="1" t="s">
        <v>5154</v>
      </c>
      <c r="E3" s="1" t="s">
        <v>4925</v>
      </c>
      <c r="F3" s="2" t="s">
        <v>5140</v>
      </c>
      <c r="G3" s="3" t="s">
        <v>8298</v>
      </c>
    </row>
    <row r="4" spans="1:7" x14ac:dyDescent="0.25">
      <c r="A4" s="1" t="s">
        <v>5141</v>
      </c>
      <c r="B4" s="1" t="s">
        <v>5142</v>
      </c>
      <c r="C4" s="1" t="s">
        <v>5143</v>
      </c>
      <c r="D4" s="2" t="s">
        <v>5159</v>
      </c>
      <c r="E4" s="2" t="s">
        <v>8346</v>
      </c>
      <c r="F4" s="1" t="s">
        <v>5145</v>
      </c>
      <c r="G4" s="3" t="s">
        <v>8299</v>
      </c>
    </row>
    <row r="5" spans="1:7" x14ac:dyDescent="0.25">
      <c r="A5" s="2" t="s">
        <v>5146</v>
      </c>
      <c r="B5" s="2" t="s">
        <v>5147</v>
      </c>
      <c r="C5" s="2" t="s">
        <v>5148</v>
      </c>
      <c r="D5" s="1" t="s">
        <v>4723</v>
      </c>
      <c r="E5" s="1" t="s">
        <v>8347</v>
      </c>
      <c r="F5" s="2" t="s">
        <v>5150</v>
      </c>
      <c r="G5" s="3" t="s">
        <v>8300</v>
      </c>
    </row>
    <row r="6" spans="1:7" x14ac:dyDescent="0.25">
      <c r="A6" s="1" t="s">
        <v>5151</v>
      </c>
      <c r="B6" s="1" t="s">
        <v>5152</v>
      </c>
      <c r="C6" s="1" t="s">
        <v>5153</v>
      </c>
      <c r="D6" s="2" t="s">
        <v>4810</v>
      </c>
      <c r="E6" s="2" t="s">
        <v>8348</v>
      </c>
      <c r="F6" s="1" t="s">
        <v>5155</v>
      </c>
      <c r="G6" s="3" t="s">
        <v>8301</v>
      </c>
    </row>
    <row r="7" spans="1:7" x14ac:dyDescent="0.25">
      <c r="A7" s="2" t="s">
        <v>5156</v>
      </c>
      <c r="B7" s="2" t="s">
        <v>5157</v>
      </c>
      <c r="C7" s="2" t="s">
        <v>5158</v>
      </c>
      <c r="D7" s="1" t="s">
        <v>4775</v>
      </c>
      <c r="E7" s="1" t="s">
        <v>8349</v>
      </c>
      <c r="F7" s="2" t="s">
        <v>5160</v>
      </c>
      <c r="G7" s="4" t="s">
        <v>8302</v>
      </c>
    </row>
    <row r="8" spans="1:7" x14ac:dyDescent="0.25">
      <c r="A8" s="1" t="s">
        <v>5161</v>
      </c>
      <c r="B8" s="1" t="s">
        <v>5162</v>
      </c>
      <c r="C8" s="1" t="s">
        <v>5163</v>
      </c>
      <c r="D8" s="2" t="s">
        <v>4850</v>
      </c>
      <c r="E8" s="2" t="s">
        <v>8350</v>
      </c>
      <c r="F8" s="1" t="s">
        <v>5164</v>
      </c>
      <c r="G8" s="4" t="s">
        <v>8303</v>
      </c>
    </row>
    <row r="9" spans="1:7" x14ac:dyDescent="0.25">
      <c r="A9" s="2" t="s">
        <v>5165</v>
      </c>
      <c r="B9" s="2" t="s">
        <v>5166</v>
      </c>
      <c r="C9" s="2" t="s">
        <v>5167</v>
      </c>
      <c r="D9" s="1" t="s">
        <v>5180</v>
      </c>
      <c r="E9" s="2" t="s">
        <v>8351</v>
      </c>
      <c r="F9" s="2" t="s">
        <v>5168</v>
      </c>
      <c r="G9" s="1" t="s">
        <v>8304</v>
      </c>
    </row>
    <row r="10" spans="1:7" x14ac:dyDescent="0.25">
      <c r="A10" s="1" t="s">
        <v>5169</v>
      </c>
      <c r="B10" s="1" t="s">
        <v>5170</v>
      </c>
      <c r="C10" s="1" t="s">
        <v>5171</v>
      </c>
      <c r="D10" s="2" t="s">
        <v>5185</v>
      </c>
      <c r="E10" s="1" t="s">
        <v>8352</v>
      </c>
      <c r="F10" s="1" t="s">
        <v>5172</v>
      </c>
      <c r="G10" s="3" t="s">
        <v>8305</v>
      </c>
    </row>
    <row r="11" spans="1:7" x14ac:dyDescent="0.25">
      <c r="A11" s="2" t="s">
        <v>5173</v>
      </c>
      <c r="B11" s="2" t="s">
        <v>5174</v>
      </c>
      <c r="C11" s="2" t="s">
        <v>5175</v>
      </c>
      <c r="D11" s="1" t="s">
        <v>4771</v>
      </c>
      <c r="E11" s="2" t="s">
        <v>8353</v>
      </c>
      <c r="F11" s="2" t="s">
        <v>5176</v>
      </c>
      <c r="G11" s="4" t="s">
        <v>8306</v>
      </c>
    </row>
    <row r="12" spans="1:7" x14ac:dyDescent="0.25">
      <c r="A12" s="1" t="s">
        <v>5177</v>
      </c>
      <c r="B12" s="1" t="s">
        <v>5178</v>
      </c>
      <c r="C12" s="1" t="s">
        <v>5179</v>
      </c>
      <c r="D12" s="2" t="s">
        <v>4785</v>
      </c>
      <c r="E12" s="1" t="s">
        <v>8354</v>
      </c>
      <c r="F12" s="1" t="s">
        <v>5181</v>
      </c>
      <c r="G12" s="4" t="s">
        <v>8307</v>
      </c>
    </row>
    <row r="13" spans="1:7" x14ac:dyDescent="0.25">
      <c r="A13" s="2" t="s">
        <v>5182</v>
      </c>
      <c r="B13" s="2" t="s">
        <v>5183</v>
      </c>
      <c r="C13" s="2" t="s">
        <v>5184</v>
      </c>
      <c r="D13" s="1" t="s">
        <v>4845</v>
      </c>
      <c r="E13" s="1" t="s">
        <v>8355</v>
      </c>
      <c r="F13" s="2" t="s">
        <v>5186</v>
      </c>
      <c r="G13" s="4" t="s">
        <v>8308</v>
      </c>
    </row>
    <row r="14" spans="1:7" x14ac:dyDescent="0.25">
      <c r="A14" s="1" t="s">
        <v>5187</v>
      </c>
      <c r="B14" s="1" t="s">
        <v>5188</v>
      </c>
      <c r="C14" s="1" t="s">
        <v>5189</v>
      </c>
      <c r="D14" s="2" t="s">
        <v>5690</v>
      </c>
      <c r="E14" s="2" t="s">
        <v>8356</v>
      </c>
      <c r="F14" s="1" t="s">
        <v>5190</v>
      </c>
      <c r="G14" s="3" t="s">
        <v>8309</v>
      </c>
    </row>
    <row r="15" spans="1:7" x14ac:dyDescent="0.25">
      <c r="A15" s="2" t="s">
        <v>5191</v>
      </c>
      <c r="B15" s="2" t="s">
        <v>5192</v>
      </c>
      <c r="C15" s="2" t="s">
        <v>5193</v>
      </c>
      <c r="D15" s="1" t="s">
        <v>5698</v>
      </c>
      <c r="E15" s="2" t="s">
        <v>5030</v>
      </c>
      <c r="F15" s="2" t="s">
        <v>5194</v>
      </c>
      <c r="G15" s="4" t="s">
        <v>8310</v>
      </c>
    </row>
    <row r="16" spans="1:7" x14ac:dyDescent="0.25">
      <c r="A16" s="1" t="s">
        <v>5195</v>
      </c>
      <c r="B16" s="1" t="s">
        <v>5196</v>
      </c>
      <c r="C16" s="1" t="s">
        <v>5197</v>
      </c>
      <c r="D16" s="2" t="s">
        <v>5706</v>
      </c>
      <c r="E16" s="1" t="s">
        <v>5035</v>
      </c>
      <c r="F16" s="1" t="s">
        <v>5198</v>
      </c>
      <c r="G16" s="4" t="s">
        <v>8311</v>
      </c>
    </row>
    <row r="17" spans="1:7" x14ac:dyDescent="0.25">
      <c r="A17" s="2" t="s">
        <v>5687</v>
      </c>
      <c r="B17" s="2" t="s">
        <v>5688</v>
      </c>
      <c r="C17" s="2" t="s">
        <v>5689</v>
      </c>
      <c r="D17" s="1" t="s">
        <v>5711</v>
      </c>
      <c r="E17" s="2" t="s">
        <v>5040</v>
      </c>
      <c r="F17" s="2" t="s">
        <v>5691</v>
      </c>
      <c r="G17" s="3" t="s">
        <v>8312</v>
      </c>
    </row>
    <row r="18" spans="1:7" x14ac:dyDescent="0.25">
      <c r="A18" s="1" t="s">
        <v>5695</v>
      </c>
      <c r="B18" s="1" t="s">
        <v>5696</v>
      </c>
      <c r="C18" s="1" t="s">
        <v>5697</v>
      </c>
      <c r="D18" s="2" t="s">
        <v>5716</v>
      </c>
      <c r="E18" s="2" t="s">
        <v>5090</v>
      </c>
      <c r="F18" s="1" t="s">
        <v>5699</v>
      </c>
      <c r="G18" s="3" t="s">
        <v>8313</v>
      </c>
    </row>
    <row r="19" spans="1:7" x14ac:dyDescent="0.25">
      <c r="A19" s="2" t="s">
        <v>5703</v>
      </c>
      <c r="B19" s="2" t="s">
        <v>5704</v>
      </c>
      <c r="C19" s="2" t="s">
        <v>5705</v>
      </c>
      <c r="D19" s="1" t="s">
        <v>5721</v>
      </c>
      <c r="E19" s="1" t="s">
        <v>8357</v>
      </c>
      <c r="F19" s="2" t="s">
        <v>5707</v>
      </c>
      <c r="G19" s="3" t="s">
        <v>8314</v>
      </c>
    </row>
    <row r="20" spans="1:7" x14ac:dyDescent="0.25">
      <c r="A20" s="1" t="s">
        <v>5708</v>
      </c>
      <c r="B20" s="1" t="s">
        <v>5709</v>
      </c>
      <c r="C20" s="1" t="s">
        <v>5710</v>
      </c>
      <c r="D20" s="2" t="s">
        <v>5726</v>
      </c>
      <c r="E20" s="2" t="s">
        <v>5100</v>
      </c>
      <c r="F20" s="1" t="s">
        <v>5712</v>
      </c>
      <c r="G20" s="3" t="s">
        <v>8315</v>
      </c>
    </row>
    <row r="21" spans="1:7" x14ac:dyDescent="0.25">
      <c r="A21" s="2" t="s">
        <v>5713</v>
      </c>
      <c r="B21" s="2" t="s">
        <v>5714</v>
      </c>
      <c r="C21" s="2" t="s">
        <v>5715</v>
      </c>
      <c r="D21" s="1" t="s">
        <v>5731</v>
      </c>
      <c r="E21" s="2" t="s">
        <v>5110</v>
      </c>
      <c r="F21" s="2" t="s">
        <v>5717</v>
      </c>
      <c r="G21" s="3" t="s">
        <v>8316</v>
      </c>
    </row>
    <row r="22" spans="1:7" x14ac:dyDescent="0.25">
      <c r="A22" s="1" t="s">
        <v>5718</v>
      </c>
      <c r="B22" s="1" t="s">
        <v>5719</v>
      </c>
      <c r="C22" s="1" t="s">
        <v>5720</v>
      </c>
      <c r="D22" s="2" t="s">
        <v>5736</v>
      </c>
      <c r="E22" s="1" t="s">
        <v>5115</v>
      </c>
      <c r="F22" s="1" t="s">
        <v>5722</v>
      </c>
      <c r="G22" s="3" t="s">
        <v>8317</v>
      </c>
    </row>
    <row r="23" spans="1:7" x14ac:dyDescent="0.25">
      <c r="A23" s="2" t="s">
        <v>5723</v>
      </c>
      <c r="B23" s="2" t="s">
        <v>5724</v>
      </c>
      <c r="C23" s="2" t="s">
        <v>5725</v>
      </c>
      <c r="D23" s="1" t="s">
        <v>5741</v>
      </c>
      <c r="E23" s="1" t="s">
        <v>5125</v>
      </c>
      <c r="F23" s="2" t="s">
        <v>5727</v>
      </c>
      <c r="G23" s="1" t="s">
        <v>8318</v>
      </c>
    </row>
    <row r="24" spans="1:7" x14ac:dyDescent="0.25">
      <c r="A24" s="1" t="s">
        <v>5728</v>
      </c>
      <c r="B24" s="1" t="s">
        <v>5729</v>
      </c>
      <c r="C24" s="1" t="s">
        <v>5730</v>
      </c>
      <c r="D24" s="2" t="s">
        <v>5746</v>
      </c>
      <c r="E24" s="1" t="s">
        <v>5135</v>
      </c>
      <c r="F24" s="1" t="s">
        <v>5732</v>
      </c>
      <c r="G24" s="1" t="s">
        <v>8319</v>
      </c>
    </row>
    <row r="25" spans="1:7" x14ac:dyDescent="0.25">
      <c r="A25" s="2" t="s">
        <v>5733</v>
      </c>
      <c r="B25" s="2" t="s">
        <v>5734</v>
      </c>
      <c r="C25" s="2" t="s">
        <v>5735</v>
      </c>
      <c r="D25" s="1" t="s">
        <v>5751</v>
      </c>
      <c r="F25" s="2" t="s">
        <v>5737</v>
      </c>
      <c r="G25" s="1" t="s">
        <v>8320</v>
      </c>
    </row>
    <row r="26" spans="1:7" x14ac:dyDescent="0.25">
      <c r="A26" s="1" t="s">
        <v>5738</v>
      </c>
      <c r="B26" s="1" t="s">
        <v>5739</v>
      </c>
      <c r="C26" s="1" t="s">
        <v>5740</v>
      </c>
      <c r="D26" s="2" t="s">
        <v>5756</v>
      </c>
      <c r="F26" s="1" t="s">
        <v>5742</v>
      </c>
      <c r="G26" s="5" t="s">
        <v>8321</v>
      </c>
    </row>
    <row r="27" spans="1:7" x14ac:dyDescent="0.25">
      <c r="A27" s="2" t="s">
        <v>5743</v>
      </c>
      <c r="B27" s="2" t="s">
        <v>5744</v>
      </c>
      <c r="C27" s="2" t="s">
        <v>5745</v>
      </c>
      <c r="D27" s="1" t="s">
        <v>5761</v>
      </c>
      <c r="F27" s="2" t="s">
        <v>5747</v>
      </c>
      <c r="G27" s="3" t="s">
        <v>8322</v>
      </c>
    </row>
    <row r="28" spans="1:7" x14ac:dyDescent="0.25">
      <c r="A28" s="1" t="s">
        <v>5748</v>
      </c>
      <c r="B28" s="1" t="s">
        <v>5749</v>
      </c>
      <c r="C28" s="1" t="s">
        <v>5750</v>
      </c>
      <c r="D28" s="2" t="s">
        <v>5770</v>
      </c>
      <c r="F28" s="1" t="s">
        <v>5752</v>
      </c>
      <c r="G28" s="3" t="s">
        <v>8323</v>
      </c>
    </row>
    <row r="29" spans="1:7" x14ac:dyDescent="0.25">
      <c r="A29" s="2" t="s">
        <v>5753</v>
      </c>
      <c r="B29" s="2" t="s">
        <v>5754</v>
      </c>
      <c r="C29" s="2" t="s">
        <v>5755</v>
      </c>
      <c r="D29" s="1" t="s">
        <v>5779</v>
      </c>
      <c r="F29" s="2" t="s">
        <v>5757</v>
      </c>
      <c r="G29" s="3" t="s">
        <v>8324</v>
      </c>
    </row>
    <row r="30" spans="1:7" x14ac:dyDescent="0.25">
      <c r="A30" s="1" t="s">
        <v>5758</v>
      </c>
      <c r="B30" s="1" t="s">
        <v>5759</v>
      </c>
      <c r="C30" s="1" t="s">
        <v>5760</v>
      </c>
      <c r="D30" s="2" t="s">
        <v>5784</v>
      </c>
      <c r="F30" s="1" t="s">
        <v>5762</v>
      </c>
      <c r="G30" s="3" t="s">
        <v>8325</v>
      </c>
    </row>
    <row r="31" spans="1:7" x14ac:dyDescent="0.25">
      <c r="A31" s="2" t="s">
        <v>5767</v>
      </c>
      <c r="B31" s="2" t="s">
        <v>5768</v>
      </c>
      <c r="C31" s="2" t="s">
        <v>5769</v>
      </c>
      <c r="D31" s="1" t="s">
        <v>5789</v>
      </c>
      <c r="F31" s="2" t="s">
        <v>5771</v>
      </c>
      <c r="G31" s="3" t="s">
        <v>8326</v>
      </c>
    </row>
    <row r="32" spans="1:7" x14ac:dyDescent="0.25">
      <c r="A32" s="1" t="s">
        <v>5776</v>
      </c>
      <c r="B32" s="1" t="s">
        <v>5777</v>
      </c>
      <c r="C32" s="1" t="s">
        <v>5778</v>
      </c>
      <c r="D32" s="2" t="s">
        <v>5794</v>
      </c>
      <c r="F32" s="1" t="s">
        <v>5780</v>
      </c>
      <c r="G32" s="3" t="s">
        <v>8327</v>
      </c>
    </row>
    <row r="33" spans="1:7" x14ac:dyDescent="0.25">
      <c r="A33" s="2" t="s">
        <v>5781</v>
      </c>
      <c r="B33" s="2" t="s">
        <v>5782</v>
      </c>
      <c r="C33" s="2" t="s">
        <v>5783</v>
      </c>
      <c r="D33" s="1" t="s">
        <v>5799</v>
      </c>
      <c r="F33" s="2" t="s">
        <v>5785</v>
      </c>
      <c r="G33" s="3" t="s">
        <v>8328</v>
      </c>
    </row>
    <row r="34" spans="1:7" x14ac:dyDescent="0.25">
      <c r="A34" s="1" t="s">
        <v>5786</v>
      </c>
      <c r="B34" s="1" t="s">
        <v>5787</v>
      </c>
      <c r="C34" s="1" t="s">
        <v>5788</v>
      </c>
      <c r="D34" s="2" t="s">
        <v>5808</v>
      </c>
      <c r="F34" s="1" t="s">
        <v>5790</v>
      </c>
      <c r="G34" s="1" t="s">
        <v>8329</v>
      </c>
    </row>
    <row r="35" spans="1:7" x14ac:dyDescent="0.25">
      <c r="A35" s="2" t="s">
        <v>5791</v>
      </c>
      <c r="B35" s="2" t="s">
        <v>5792</v>
      </c>
      <c r="C35" s="2" t="s">
        <v>5793</v>
      </c>
      <c r="D35" s="1" t="s">
        <v>5841</v>
      </c>
      <c r="F35" s="2" t="s">
        <v>5795</v>
      </c>
      <c r="G35" s="1" t="s">
        <v>8330</v>
      </c>
    </row>
    <row r="36" spans="1:7" x14ac:dyDescent="0.25">
      <c r="A36" s="1" t="s">
        <v>5796</v>
      </c>
      <c r="B36" s="1" t="s">
        <v>5797</v>
      </c>
      <c r="C36" s="1" t="s">
        <v>5798</v>
      </c>
      <c r="D36" s="2" t="s">
        <v>5865</v>
      </c>
      <c r="F36" s="1" t="s">
        <v>5800</v>
      </c>
      <c r="G36" s="1" t="s">
        <v>8331</v>
      </c>
    </row>
    <row r="37" spans="1:7" x14ac:dyDescent="0.25">
      <c r="A37" s="2" t="s">
        <v>5805</v>
      </c>
      <c r="B37" s="2" t="s">
        <v>5806</v>
      </c>
      <c r="C37" s="2" t="s">
        <v>5807</v>
      </c>
      <c r="D37" s="1" t="s">
        <v>5870</v>
      </c>
      <c r="F37" s="2" t="s">
        <v>5809</v>
      </c>
      <c r="G37" s="1" t="s">
        <v>8332</v>
      </c>
    </row>
    <row r="38" spans="1:7" x14ac:dyDescent="0.25">
      <c r="A38" s="1" t="s">
        <v>5838</v>
      </c>
      <c r="B38" s="1" t="s">
        <v>5839</v>
      </c>
      <c r="C38" s="1" t="s">
        <v>5840</v>
      </c>
      <c r="D38" s="2" t="s">
        <v>5912</v>
      </c>
      <c r="F38" s="1" t="s">
        <v>5842</v>
      </c>
      <c r="G38" s="3" t="s">
        <v>8333</v>
      </c>
    </row>
    <row r="39" spans="1:7" x14ac:dyDescent="0.25">
      <c r="A39" s="2" t="s">
        <v>5862</v>
      </c>
      <c r="B39" s="2" t="s">
        <v>5863</v>
      </c>
      <c r="C39" s="2" t="s">
        <v>5864</v>
      </c>
      <c r="D39" s="1" t="s">
        <v>5920</v>
      </c>
      <c r="F39" s="2" t="s">
        <v>5866</v>
      </c>
      <c r="G39" s="1" t="s">
        <v>8334</v>
      </c>
    </row>
    <row r="40" spans="1:7" x14ac:dyDescent="0.25">
      <c r="A40" s="1" t="s">
        <v>5867</v>
      </c>
      <c r="B40" s="1" t="s">
        <v>5868</v>
      </c>
      <c r="C40" s="1" t="s">
        <v>5869</v>
      </c>
      <c r="D40" s="2" t="s">
        <v>5925</v>
      </c>
      <c r="F40" s="1" t="s">
        <v>5871</v>
      </c>
      <c r="G40" s="6" t="s">
        <v>8335</v>
      </c>
    </row>
    <row r="41" spans="1:7" ht="15.75" x14ac:dyDescent="0.25">
      <c r="A41" s="2" t="s">
        <v>5909</v>
      </c>
      <c r="B41" s="2" t="s">
        <v>5910</v>
      </c>
      <c r="C41" s="2" t="s">
        <v>5911</v>
      </c>
      <c r="D41" s="1" t="s">
        <v>5930</v>
      </c>
      <c r="F41" s="2" t="s">
        <v>5913</v>
      </c>
      <c r="G41" s="7" t="s">
        <v>8336</v>
      </c>
    </row>
    <row r="42" spans="1:7" x14ac:dyDescent="0.25">
      <c r="A42" s="1" t="s">
        <v>5917</v>
      </c>
      <c r="B42" s="1" t="s">
        <v>5918</v>
      </c>
      <c r="C42" s="1" t="s">
        <v>5919</v>
      </c>
      <c r="D42" s="2" t="s">
        <v>5935</v>
      </c>
      <c r="F42" s="1" t="s">
        <v>5921</v>
      </c>
      <c r="G42" s="1" t="s">
        <v>8337</v>
      </c>
    </row>
    <row r="43" spans="1:7" x14ac:dyDescent="0.25">
      <c r="A43" s="2" t="s">
        <v>5922</v>
      </c>
      <c r="B43" s="2" t="s">
        <v>5923</v>
      </c>
      <c r="C43" s="2" t="s">
        <v>5924</v>
      </c>
      <c r="D43" s="1" t="s">
        <v>5940</v>
      </c>
      <c r="F43" s="2" t="s">
        <v>5926</v>
      </c>
      <c r="G43" s="3" t="s">
        <v>8338</v>
      </c>
    </row>
    <row r="44" spans="1:7" x14ac:dyDescent="0.25">
      <c r="A44" s="1" t="s">
        <v>5927</v>
      </c>
      <c r="B44" s="1" t="s">
        <v>5928</v>
      </c>
      <c r="C44" s="1" t="s">
        <v>5929</v>
      </c>
      <c r="D44" s="2" t="s">
        <v>5945</v>
      </c>
      <c r="F44" s="1" t="s">
        <v>5931</v>
      </c>
      <c r="G44" s="3" t="s">
        <v>8339</v>
      </c>
    </row>
    <row r="45" spans="1:7" x14ac:dyDescent="0.25">
      <c r="A45" s="2" t="s">
        <v>5932</v>
      </c>
      <c r="B45" s="2" t="s">
        <v>5933</v>
      </c>
      <c r="C45" s="2" t="s">
        <v>5934</v>
      </c>
      <c r="D45" s="1" t="s">
        <v>5950</v>
      </c>
      <c r="F45" s="2" t="s">
        <v>5936</v>
      </c>
      <c r="G45" s="3" t="s">
        <v>8340</v>
      </c>
    </row>
    <row r="46" spans="1:7" x14ac:dyDescent="0.25">
      <c r="A46" s="1" t="s">
        <v>5937</v>
      </c>
      <c r="B46" s="1" t="s">
        <v>5938</v>
      </c>
      <c r="C46" s="1" t="s">
        <v>5939</v>
      </c>
      <c r="D46" s="2" t="s">
        <v>5955</v>
      </c>
      <c r="F46" s="1" t="s">
        <v>5941</v>
      </c>
      <c r="G46" s="3" t="s">
        <v>8341</v>
      </c>
    </row>
    <row r="47" spans="1:7" x14ac:dyDescent="0.25">
      <c r="A47" s="2" t="s">
        <v>5942</v>
      </c>
      <c r="B47" s="2" t="s">
        <v>5943</v>
      </c>
      <c r="C47" s="2" t="s">
        <v>5944</v>
      </c>
      <c r="D47" s="2"/>
      <c r="F47" s="2" t="s">
        <v>5946</v>
      </c>
      <c r="G47" s="3" t="s">
        <v>8342</v>
      </c>
    </row>
    <row r="48" spans="1:7" x14ac:dyDescent="0.25">
      <c r="A48" s="1" t="s">
        <v>5947</v>
      </c>
      <c r="B48" s="1" t="s">
        <v>5948</v>
      </c>
      <c r="C48" s="1" t="s">
        <v>5949</v>
      </c>
      <c r="F48" s="1" t="s">
        <v>5951</v>
      </c>
      <c r="G48" s="3" t="s">
        <v>8343</v>
      </c>
    </row>
    <row r="49" spans="1:7" x14ac:dyDescent="0.25">
      <c r="A49" s="2" t="s">
        <v>5952</v>
      </c>
      <c r="B49" s="2" t="s">
        <v>5953</v>
      </c>
      <c r="C49" s="2" t="s">
        <v>5954</v>
      </c>
      <c r="D49" s="2"/>
      <c r="F49" s="2" t="s">
        <v>5956</v>
      </c>
      <c r="G49" s="3" t="s">
        <v>8344</v>
      </c>
    </row>
    <row r="50" spans="1:7" x14ac:dyDescent="0.25">
      <c r="F50" s="2"/>
    </row>
    <row r="51" spans="1:7" x14ac:dyDescent="0.25">
      <c r="A51" s="2"/>
      <c r="B51" s="2"/>
      <c r="C51" s="2"/>
      <c r="D51" s="2"/>
    </row>
    <row r="52" spans="1:7" x14ac:dyDescent="0.25">
      <c r="F52" s="2"/>
    </row>
    <row r="53" spans="1:7" x14ac:dyDescent="0.25">
      <c r="A53" s="2"/>
      <c r="B53" s="2"/>
      <c r="C53" s="2"/>
      <c r="D53" s="2"/>
    </row>
    <row r="54" spans="1:7" x14ac:dyDescent="0.25">
      <c r="F54" s="2"/>
    </row>
    <row r="55" spans="1:7" x14ac:dyDescent="0.25">
      <c r="A55" s="2"/>
      <c r="B55" s="2"/>
      <c r="C55" s="2"/>
      <c r="D55" s="2"/>
    </row>
    <row r="56" spans="1:7" x14ac:dyDescent="0.25">
      <c r="F56" s="2"/>
    </row>
    <row r="57" spans="1:7" x14ac:dyDescent="0.25">
      <c r="A57" s="2"/>
      <c r="B57" s="2"/>
      <c r="C57" s="2"/>
      <c r="D57" s="2"/>
    </row>
    <row r="58" spans="1:7" x14ac:dyDescent="0.25">
      <c r="F58" s="2"/>
    </row>
    <row r="59" spans="1:7" x14ac:dyDescent="0.25">
      <c r="A59" s="2"/>
      <c r="B59" s="2"/>
      <c r="C59" s="2"/>
      <c r="D59" s="2"/>
    </row>
    <row r="60" spans="1:7" x14ac:dyDescent="0.25">
      <c r="F60" s="2"/>
    </row>
    <row r="61" spans="1:7" x14ac:dyDescent="0.25">
      <c r="A61" s="2"/>
      <c r="B61" s="2"/>
      <c r="C61" s="2"/>
      <c r="D61" s="2"/>
    </row>
    <row r="62" spans="1:7" x14ac:dyDescent="0.25">
      <c r="F62" s="2"/>
    </row>
    <row r="63" spans="1:7" x14ac:dyDescent="0.25">
      <c r="A63" s="2"/>
      <c r="B63" s="2"/>
      <c r="C63" s="2"/>
      <c r="D63" s="2"/>
    </row>
    <row r="64" spans="1:7" x14ac:dyDescent="0.25">
      <c r="F64" s="2"/>
    </row>
    <row r="65" spans="1:6" x14ac:dyDescent="0.25">
      <c r="A65" s="2"/>
      <c r="B65" s="2"/>
      <c r="C65" s="2"/>
      <c r="D65" s="2"/>
    </row>
    <row r="66" spans="1:6" x14ac:dyDescent="0.25">
      <c r="F66" s="2"/>
    </row>
    <row r="67" spans="1:6" x14ac:dyDescent="0.25">
      <c r="A67" s="2"/>
      <c r="B67" s="2"/>
      <c r="C67" s="2"/>
      <c r="D67" s="2"/>
    </row>
    <row r="68" spans="1:6" x14ac:dyDescent="0.25">
      <c r="F68" s="2"/>
    </row>
    <row r="69" spans="1:6" x14ac:dyDescent="0.25">
      <c r="A69" s="2"/>
      <c r="B69" s="2"/>
      <c r="C69" s="2"/>
      <c r="D69" s="2"/>
    </row>
    <row r="70" spans="1:6" x14ac:dyDescent="0.25">
      <c r="F70" s="2"/>
    </row>
    <row r="71" spans="1:6" x14ac:dyDescent="0.25">
      <c r="A71" s="2"/>
      <c r="B71" s="2"/>
      <c r="C71" s="2"/>
      <c r="D71" s="2"/>
    </row>
    <row r="72" spans="1:6" x14ac:dyDescent="0.25">
      <c r="F72" s="2"/>
    </row>
    <row r="73" spans="1:6" x14ac:dyDescent="0.25">
      <c r="A73" s="2"/>
      <c r="B73" s="2"/>
      <c r="C73" s="2"/>
      <c r="D73" s="2"/>
    </row>
    <row r="74" spans="1:6" x14ac:dyDescent="0.25">
      <c r="F74" s="2"/>
    </row>
    <row r="75" spans="1:6" x14ac:dyDescent="0.25">
      <c r="A75" s="2"/>
      <c r="B75" s="2"/>
      <c r="C75" s="2"/>
      <c r="D75" s="2"/>
    </row>
    <row r="76" spans="1:6" x14ac:dyDescent="0.25">
      <c r="F76" s="2"/>
    </row>
    <row r="77" spans="1:6" x14ac:dyDescent="0.25">
      <c r="A77" s="2"/>
      <c r="B77" s="2"/>
      <c r="C77" s="2"/>
      <c r="D77" s="2"/>
    </row>
    <row r="78" spans="1:6" x14ac:dyDescent="0.25">
      <c r="F78" s="2"/>
    </row>
    <row r="79" spans="1:6" x14ac:dyDescent="0.25">
      <c r="A79" s="2"/>
      <c r="B79" s="2"/>
      <c r="C79" s="2"/>
      <c r="D79" s="2"/>
    </row>
    <row r="80" spans="1:6" x14ac:dyDescent="0.25">
      <c r="F80" s="2"/>
    </row>
    <row r="81" spans="1:6" x14ac:dyDescent="0.25">
      <c r="A81" s="2"/>
      <c r="B81" s="2"/>
      <c r="C81" s="2"/>
      <c r="D81" s="2"/>
    </row>
    <row r="82" spans="1:6" x14ac:dyDescent="0.25">
      <c r="F82" s="2"/>
    </row>
    <row r="83" spans="1:6" x14ac:dyDescent="0.25">
      <c r="A83" s="2"/>
      <c r="B83" s="2"/>
      <c r="C83" s="2"/>
      <c r="D83" s="2"/>
    </row>
    <row r="84" spans="1:6" x14ac:dyDescent="0.25">
      <c r="F84" s="2"/>
    </row>
    <row r="85" spans="1:6" x14ac:dyDescent="0.25">
      <c r="A85" s="2"/>
      <c r="B85" s="2"/>
      <c r="C85" s="2"/>
    </row>
    <row r="86" spans="1:6" x14ac:dyDescent="0.25">
      <c r="D86" s="2"/>
      <c r="F86" s="2"/>
    </row>
    <row r="87" spans="1:6" x14ac:dyDescent="0.25">
      <c r="A87" s="2"/>
      <c r="B87" s="2"/>
      <c r="C87" s="2"/>
    </row>
    <row r="88" spans="1:6" x14ac:dyDescent="0.25">
      <c r="D88" s="2"/>
      <c r="F88" s="2"/>
    </row>
    <row r="89" spans="1:6" x14ac:dyDescent="0.25">
      <c r="A89" s="2"/>
      <c r="B89" s="2"/>
      <c r="C89" s="2"/>
    </row>
    <row r="90" spans="1:6" x14ac:dyDescent="0.25">
      <c r="D90" s="2"/>
      <c r="F90" s="2"/>
    </row>
    <row r="91" spans="1:6" x14ac:dyDescent="0.25">
      <c r="A91" s="2"/>
      <c r="B91" s="2"/>
      <c r="C91" s="2"/>
    </row>
    <row r="92" spans="1:6" x14ac:dyDescent="0.25">
      <c r="D92" s="2"/>
      <c r="F92" s="2"/>
    </row>
    <row r="93" spans="1:6" x14ac:dyDescent="0.25">
      <c r="A93" s="2"/>
      <c r="B93" s="2"/>
      <c r="C93" s="2"/>
    </row>
    <row r="94" spans="1:6" x14ac:dyDescent="0.25">
      <c r="D94" s="2"/>
      <c r="F94" s="2"/>
    </row>
    <row r="95" spans="1:6" x14ac:dyDescent="0.25">
      <c r="A95" s="2"/>
      <c r="B95" s="2"/>
      <c r="C95" s="2"/>
    </row>
    <row r="96" spans="1:6" x14ac:dyDescent="0.25">
      <c r="D96" s="2"/>
      <c r="F96" s="2"/>
    </row>
    <row r="97" spans="1:6" x14ac:dyDescent="0.25">
      <c r="A97" s="2"/>
      <c r="B97" s="2"/>
      <c r="C97" s="2"/>
    </row>
    <row r="98" spans="1:6" x14ac:dyDescent="0.25">
      <c r="D98" s="2"/>
      <c r="F98" s="2"/>
    </row>
    <row r="99" spans="1:6" x14ac:dyDescent="0.25">
      <c r="A99" s="2"/>
      <c r="B99" s="2"/>
      <c r="C99" s="2"/>
    </row>
    <row r="100" spans="1:6" x14ac:dyDescent="0.25">
      <c r="D100" s="2"/>
      <c r="F100" s="2"/>
    </row>
    <row r="101" spans="1:6" x14ac:dyDescent="0.25">
      <c r="A101" s="2"/>
      <c r="B101" s="2"/>
      <c r="C101" s="2"/>
    </row>
    <row r="102" spans="1:6" x14ac:dyDescent="0.25">
      <c r="D102" s="2"/>
      <c r="F102" s="2"/>
    </row>
    <row r="103" spans="1:6" x14ac:dyDescent="0.25">
      <c r="A103" s="2"/>
      <c r="B103" s="2"/>
      <c r="C103" s="2"/>
      <c r="F103" s="2"/>
    </row>
    <row r="104" spans="1:6" x14ac:dyDescent="0.25">
      <c r="D104" s="2"/>
    </row>
    <row r="105" spans="1:6" x14ac:dyDescent="0.25">
      <c r="A105" s="2"/>
      <c r="B105" s="2"/>
      <c r="C105" s="2"/>
      <c r="F105" s="2"/>
    </row>
    <row r="106" spans="1:6" x14ac:dyDescent="0.25">
      <c r="D106" s="2"/>
      <c r="F106" s="2"/>
    </row>
    <row r="107" spans="1:6" x14ac:dyDescent="0.25">
      <c r="A107" s="2"/>
      <c r="B107" s="2"/>
      <c r="C107" s="2"/>
    </row>
    <row r="108" spans="1:6" x14ac:dyDescent="0.25">
      <c r="D108" s="2"/>
      <c r="F108" s="2"/>
    </row>
    <row r="109" spans="1:6" x14ac:dyDescent="0.25">
      <c r="A109" s="2"/>
      <c r="B109" s="2"/>
      <c r="C109" s="2"/>
    </row>
    <row r="110" spans="1:6" x14ac:dyDescent="0.25">
      <c r="D110" s="2"/>
      <c r="F110" s="2"/>
    </row>
    <row r="111" spans="1:6" x14ac:dyDescent="0.25">
      <c r="A111" s="2"/>
      <c r="B111" s="2"/>
      <c r="C111" s="2"/>
    </row>
    <row r="112" spans="1:6" x14ac:dyDescent="0.25">
      <c r="D112" s="2"/>
      <c r="F112" s="2"/>
    </row>
    <row r="113" spans="1:6" x14ac:dyDescent="0.25">
      <c r="A113" s="2"/>
      <c r="B113" s="2"/>
      <c r="C113" s="2"/>
    </row>
    <row r="114" spans="1:6" x14ac:dyDescent="0.25">
      <c r="D114" s="2"/>
      <c r="F114" s="2"/>
    </row>
    <row r="115" spans="1:6" x14ac:dyDescent="0.25">
      <c r="A115" s="2"/>
      <c r="B115" s="2"/>
      <c r="C115" s="2"/>
    </row>
    <row r="116" spans="1:6" x14ac:dyDescent="0.25">
      <c r="D116" s="2"/>
      <c r="F116" s="2"/>
    </row>
    <row r="117" spans="1:6" x14ac:dyDescent="0.25">
      <c r="A117" s="2"/>
      <c r="B117" s="2"/>
      <c r="C117" s="2"/>
    </row>
    <row r="118" spans="1:6" x14ac:dyDescent="0.25">
      <c r="D118" s="2"/>
      <c r="F118" s="2"/>
    </row>
    <row r="119" spans="1:6" x14ac:dyDescent="0.25">
      <c r="A119" s="2"/>
      <c r="B119" s="2"/>
      <c r="C119" s="2"/>
    </row>
    <row r="120" spans="1:6" x14ac:dyDescent="0.25">
      <c r="D120" s="2"/>
      <c r="F120" s="2"/>
    </row>
    <row r="121" spans="1:6" x14ac:dyDescent="0.25">
      <c r="A121" s="2"/>
      <c r="B121" s="2"/>
      <c r="C121" s="2"/>
    </row>
    <row r="122" spans="1:6" x14ac:dyDescent="0.25">
      <c r="D122" s="2"/>
      <c r="F122" s="2"/>
    </row>
    <row r="123" spans="1:6" x14ac:dyDescent="0.25">
      <c r="A123" s="2"/>
      <c r="B123" s="2"/>
      <c r="C123" s="2"/>
    </row>
    <row r="124" spans="1:6" x14ac:dyDescent="0.25">
      <c r="D124" s="2"/>
      <c r="F124" s="2"/>
    </row>
    <row r="125" spans="1:6" x14ac:dyDescent="0.25">
      <c r="A125" s="2"/>
      <c r="B125" s="2"/>
      <c r="C125" s="2"/>
    </row>
    <row r="126" spans="1:6" x14ac:dyDescent="0.25">
      <c r="D126" s="2"/>
      <c r="F126" s="2"/>
    </row>
    <row r="127" spans="1:6" x14ac:dyDescent="0.25">
      <c r="A127" s="2"/>
      <c r="B127" s="2"/>
      <c r="C127" s="2"/>
    </row>
    <row r="128" spans="1:6" x14ac:dyDescent="0.25">
      <c r="D128" s="2"/>
      <c r="F128" s="2"/>
    </row>
    <row r="129" spans="1:6" x14ac:dyDescent="0.25">
      <c r="A129" s="2"/>
      <c r="B129" s="2"/>
      <c r="C129" s="2"/>
    </row>
    <row r="130" spans="1:6" x14ac:dyDescent="0.25">
      <c r="D130" s="2"/>
      <c r="F130" s="2"/>
    </row>
    <row r="131" spans="1:6" x14ac:dyDescent="0.25">
      <c r="A131" s="2"/>
      <c r="B131" s="2"/>
      <c r="C131" s="2"/>
    </row>
    <row r="132" spans="1:6" x14ac:dyDescent="0.25">
      <c r="D132" s="2"/>
      <c r="F132" s="2"/>
    </row>
    <row r="133" spans="1:6" x14ac:dyDescent="0.25">
      <c r="A133" s="2"/>
      <c r="B133" s="2"/>
      <c r="C133" s="2"/>
    </row>
    <row r="134" spans="1:6" x14ac:dyDescent="0.25">
      <c r="D134" s="2"/>
      <c r="F134" s="2"/>
    </row>
    <row r="135" spans="1:6" x14ac:dyDescent="0.25">
      <c r="A135" s="2"/>
      <c r="B135" s="2"/>
      <c r="C135" s="2"/>
    </row>
    <row r="136" spans="1:6" x14ac:dyDescent="0.25">
      <c r="D136" s="2"/>
      <c r="F136" s="2"/>
    </row>
    <row r="137" spans="1:6" x14ac:dyDescent="0.25">
      <c r="A137" s="2"/>
      <c r="B137" s="2"/>
      <c r="C137" s="2"/>
    </row>
    <row r="138" spans="1:6" x14ac:dyDescent="0.25">
      <c r="D138" s="2"/>
      <c r="F138" s="2"/>
    </row>
    <row r="139" spans="1:6" x14ac:dyDescent="0.25">
      <c r="A139" s="2"/>
      <c r="B139" s="2"/>
      <c r="C139" s="2"/>
    </row>
    <row r="140" spans="1:6" x14ac:dyDescent="0.25">
      <c r="D140" s="2"/>
      <c r="F140" s="2"/>
    </row>
    <row r="141" spans="1:6" x14ac:dyDescent="0.25">
      <c r="A141" s="2"/>
      <c r="B141" s="2"/>
      <c r="C141" s="2"/>
    </row>
    <row r="142" spans="1:6" x14ac:dyDescent="0.25">
      <c r="D142" s="2"/>
      <c r="F142" s="2"/>
    </row>
    <row r="143" spans="1:6" x14ac:dyDescent="0.25">
      <c r="A143" s="2"/>
      <c r="B143" s="2"/>
      <c r="C143" s="2"/>
    </row>
    <row r="144" spans="1:6" x14ac:dyDescent="0.25">
      <c r="D144" s="2"/>
      <c r="F144" s="2"/>
    </row>
    <row r="145" spans="1:7" x14ac:dyDescent="0.25">
      <c r="A145" s="2"/>
      <c r="B145" s="2"/>
      <c r="C145" s="2"/>
    </row>
    <row r="146" spans="1:7" x14ac:dyDescent="0.25">
      <c r="D146" s="2"/>
      <c r="F146" s="2"/>
    </row>
    <row r="147" spans="1:7" x14ac:dyDescent="0.25">
      <c r="A147" s="2"/>
      <c r="B147" s="2"/>
      <c r="C147" s="2"/>
    </row>
    <row r="148" spans="1:7" x14ac:dyDescent="0.25">
      <c r="D148" s="2"/>
    </row>
    <row r="149" spans="1:7" x14ac:dyDescent="0.25">
      <c r="A149" s="2"/>
      <c r="B149" s="2"/>
      <c r="C149" s="2"/>
      <c r="F149" s="2"/>
    </row>
    <row r="150" spans="1:7" x14ac:dyDescent="0.25">
      <c r="D150" s="2"/>
    </row>
    <row r="151" spans="1:7" x14ac:dyDescent="0.25">
      <c r="A151" s="2"/>
      <c r="B151" s="2"/>
      <c r="C151" s="2"/>
      <c r="F151" s="2"/>
    </row>
    <row r="152" spans="1:7" x14ac:dyDescent="0.25">
      <c r="D152" s="2"/>
      <c r="G152" s="8"/>
    </row>
    <row r="153" spans="1:7" x14ac:dyDescent="0.25">
      <c r="A153" s="2"/>
      <c r="B153" s="2"/>
      <c r="C153" s="2"/>
      <c r="F153" s="2"/>
    </row>
    <row r="154" spans="1:7" x14ac:dyDescent="0.25">
      <c r="D154" s="2"/>
    </row>
    <row r="155" spans="1:7" x14ac:dyDescent="0.25">
      <c r="A155" s="2"/>
      <c r="B155" s="2"/>
      <c r="C155" s="2"/>
      <c r="F155" s="2"/>
    </row>
    <row r="156" spans="1:7" x14ac:dyDescent="0.25">
      <c r="D156" s="2"/>
    </row>
    <row r="157" spans="1:7" x14ac:dyDescent="0.25">
      <c r="A157" s="2"/>
      <c r="B157" s="2"/>
      <c r="C157" s="2"/>
      <c r="F157" s="2"/>
    </row>
    <row r="158" spans="1:7" x14ac:dyDescent="0.25">
      <c r="D158" s="2"/>
    </row>
    <row r="159" spans="1:7" x14ac:dyDescent="0.25">
      <c r="A159" s="2"/>
      <c r="B159" s="2"/>
      <c r="C159" s="2"/>
      <c r="F159" s="2"/>
    </row>
    <row r="160" spans="1:7" x14ac:dyDescent="0.25">
      <c r="D160" s="2"/>
    </row>
    <row r="161" spans="1:7" x14ac:dyDescent="0.25">
      <c r="A161" s="2"/>
      <c r="B161" s="2"/>
      <c r="C161" s="2"/>
      <c r="F161" s="2"/>
    </row>
    <row r="162" spans="1:7" x14ac:dyDescent="0.25">
      <c r="D162" s="2"/>
    </row>
    <row r="163" spans="1:7" x14ac:dyDescent="0.25">
      <c r="A163" s="2"/>
      <c r="B163" s="2"/>
      <c r="C163" s="2"/>
      <c r="F163" s="2"/>
    </row>
    <row r="164" spans="1:7" x14ac:dyDescent="0.25">
      <c r="D164" s="2"/>
    </row>
    <row r="165" spans="1:7" x14ac:dyDescent="0.25">
      <c r="A165" s="2"/>
      <c r="B165" s="2"/>
      <c r="C165" s="2"/>
      <c r="F165" s="2"/>
    </row>
    <row r="166" spans="1:7" x14ac:dyDescent="0.25">
      <c r="D166" s="2"/>
    </row>
    <row r="167" spans="1:7" x14ac:dyDescent="0.25">
      <c r="A167" s="2"/>
      <c r="B167" s="2"/>
      <c r="C167" s="2"/>
      <c r="F167" s="2"/>
    </row>
    <row r="168" spans="1:7" x14ac:dyDescent="0.25">
      <c r="D168" s="2"/>
    </row>
    <row r="169" spans="1:7" x14ac:dyDescent="0.25">
      <c r="A169" s="2"/>
      <c r="B169" s="2"/>
      <c r="C169" s="2"/>
      <c r="F169" s="2"/>
    </row>
    <row r="170" spans="1:7" x14ac:dyDescent="0.25">
      <c r="D170" s="2"/>
    </row>
    <row r="171" spans="1:7" x14ac:dyDescent="0.25">
      <c r="A171" s="2"/>
      <c r="B171" s="2"/>
      <c r="C171" s="2"/>
      <c r="F171" s="2"/>
      <c r="G171" s="8"/>
    </row>
    <row r="172" spans="1:7" x14ac:dyDescent="0.25">
      <c r="D172" s="2"/>
      <c r="G172" s="8"/>
    </row>
    <row r="173" spans="1:7" x14ac:dyDescent="0.25">
      <c r="A173" s="2"/>
      <c r="B173" s="2"/>
      <c r="C173" s="2"/>
      <c r="F173" s="2"/>
      <c r="G173" s="3"/>
    </row>
    <row r="174" spans="1:7" x14ac:dyDescent="0.25">
      <c r="D174" s="2"/>
    </row>
    <row r="175" spans="1:7" x14ac:dyDescent="0.25">
      <c r="A175" s="2"/>
      <c r="B175" s="2"/>
      <c r="C175" s="2"/>
      <c r="F175" s="2"/>
    </row>
    <row r="176" spans="1:7" x14ac:dyDescent="0.25">
      <c r="D176" s="2"/>
    </row>
    <row r="177" spans="1:6" x14ac:dyDescent="0.25">
      <c r="A177" s="2"/>
      <c r="B177" s="2"/>
      <c r="C177" s="2"/>
      <c r="F177" s="2"/>
    </row>
    <row r="178" spans="1:6" x14ac:dyDescent="0.25">
      <c r="D178" s="2"/>
    </row>
    <row r="179" spans="1:6" x14ac:dyDescent="0.25">
      <c r="A179" s="2"/>
      <c r="B179" s="2"/>
      <c r="C179" s="2"/>
      <c r="F179" s="2"/>
    </row>
    <row r="180" spans="1:6" x14ac:dyDescent="0.25">
      <c r="D180" s="2"/>
    </row>
    <row r="181" spans="1:6" x14ac:dyDescent="0.25">
      <c r="A181" s="2"/>
      <c r="B181" s="2"/>
      <c r="C181" s="2"/>
      <c r="F181" s="2"/>
    </row>
    <row r="182" spans="1:6" x14ac:dyDescent="0.25">
      <c r="D182" s="2"/>
    </row>
    <row r="183" spans="1:6" x14ac:dyDescent="0.25">
      <c r="A183" s="2"/>
      <c r="B183" s="2"/>
      <c r="C183" s="2"/>
      <c r="F183" s="2"/>
    </row>
    <row r="184" spans="1:6" x14ac:dyDescent="0.25">
      <c r="D184" s="2"/>
    </row>
    <row r="185" spans="1:6" x14ac:dyDescent="0.25">
      <c r="A185" s="2"/>
      <c r="B185" s="2"/>
      <c r="C185" s="2"/>
      <c r="F185" s="2"/>
    </row>
    <row r="186" spans="1:6" x14ac:dyDescent="0.25">
      <c r="D186" s="2"/>
    </row>
    <row r="187" spans="1:6" x14ac:dyDescent="0.25">
      <c r="A187" s="2"/>
      <c r="B187" s="2"/>
      <c r="C187" s="2"/>
      <c r="F187" s="2"/>
    </row>
    <row r="188" spans="1:6" x14ac:dyDescent="0.25">
      <c r="D188" s="2"/>
    </row>
    <row r="189" spans="1:6" x14ac:dyDescent="0.25">
      <c r="A189" s="2"/>
      <c r="B189" s="2"/>
      <c r="C189" s="2"/>
      <c r="F189" s="2"/>
    </row>
    <row r="190" spans="1:6" x14ac:dyDescent="0.25">
      <c r="D190" s="2"/>
    </row>
    <row r="191" spans="1:6" x14ac:dyDescent="0.25">
      <c r="A191" s="2"/>
      <c r="B191" s="2"/>
      <c r="C191" s="2"/>
      <c r="F191" s="2"/>
    </row>
    <row r="192" spans="1:6" x14ac:dyDescent="0.25">
      <c r="D192" s="2"/>
    </row>
    <row r="193" spans="1:6" x14ac:dyDescent="0.25">
      <c r="A193" s="2"/>
      <c r="B193" s="2"/>
      <c r="C193" s="2"/>
      <c r="F193" s="2"/>
    </row>
    <row r="194" spans="1:6" x14ac:dyDescent="0.25">
      <c r="D194" s="2"/>
    </row>
    <row r="195" spans="1:6" x14ac:dyDescent="0.25">
      <c r="A195" s="2"/>
      <c r="B195" s="2"/>
      <c r="C195" s="2"/>
      <c r="F195" s="2"/>
    </row>
    <row r="196" spans="1:6" x14ac:dyDescent="0.25">
      <c r="D196" s="2"/>
    </row>
    <row r="197" spans="1:6" x14ac:dyDescent="0.25">
      <c r="A197" s="2"/>
      <c r="B197" s="2"/>
      <c r="C197" s="2"/>
      <c r="F197" s="2"/>
    </row>
    <row r="198" spans="1:6" x14ac:dyDescent="0.25">
      <c r="D198" s="2"/>
    </row>
    <row r="199" spans="1:6" x14ac:dyDescent="0.25">
      <c r="A199" s="2"/>
      <c r="B199" s="2"/>
      <c r="C199" s="2"/>
      <c r="F199" s="2"/>
    </row>
    <row r="200" spans="1:6" x14ac:dyDescent="0.25">
      <c r="D200" s="2"/>
    </row>
    <row r="201" spans="1:6" x14ac:dyDescent="0.25">
      <c r="A201" s="2"/>
      <c r="B201" s="2"/>
      <c r="C201" s="2"/>
      <c r="F201" s="2"/>
    </row>
    <row r="202" spans="1:6" x14ac:dyDescent="0.25">
      <c r="D202" s="2"/>
    </row>
    <row r="203" spans="1:6" x14ac:dyDescent="0.25">
      <c r="A203" s="2"/>
      <c r="B203" s="2"/>
      <c r="C203" s="2"/>
      <c r="F203" s="2"/>
    </row>
    <row r="204" spans="1:6" x14ac:dyDescent="0.25">
      <c r="D204" s="2"/>
    </row>
    <row r="205" spans="1:6" x14ac:dyDescent="0.25">
      <c r="A205" s="2"/>
      <c r="B205" s="2"/>
      <c r="C205" s="2"/>
      <c r="F205" s="2"/>
    </row>
    <row r="206" spans="1:6" x14ac:dyDescent="0.25">
      <c r="D206" s="2"/>
    </row>
    <row r="207" spans="1:6" x14ac:dyDescent="0.25">
      <c r="A207" s="2"/>
      <c r="B207" s="2"/>
      <c r="C207" s="2"/>
      <c r="F207" s="2"/>
    </row>
    <row r="208" spans="1:6" x14ac:dyDescent="0.25">
      <c r="D208" s="2"/>
    </row>
    <row r="209" spans="1:6" x14ac:dyDescent="0.25">
      <c r="A209" s="2"/>
      <c r="B209" s="2"/>
      <c r="C209" s="2"/>
      <c r="F209" s="2"/>
    </row>
    <row r="210" spans="1:6" x14ac:dyDescent="0.25">
      <c r="D210" s="2"/>
    </row>
    <row r="211" spans="1:6" x14ac:dyDescent="0.25">
      <c r="A211" s="2"/>
      <c r="B211" s="2"/>
      <c r="C211" s="2"/>
      <c r="F211" s="2"/>
    </row>
    <row r="212" spans="1:6" x14ac:dyDescent="0.25">
      <c r="D212" s="2"/>
    </row>
    <row r="213" spans="1:6" x14ac:dyDescent="0.25">
      <c r="A213" s="2"/>
      <c r="B213" s="2"/>
      <c r="C213" s="2"/>
      <c r="F213" s="2"/>
    </row>
    <row r="214" spans="1:6" x14ac:dyDescent="0.25">
      <c r="D214" s="2"/>
    </row>
    <row r="215" spans="1:6" x14ac:dyDescent="0.25">
      <c r="A215" s="2"/>
      <c r="B215" s="2"/>
      <c r="C215" s="2"/>
      <c r="F215" s="2"/>
    </row>
    <row r="216" spans="1:6" x14ac:dyDescent="0.25">
      <c r="D216" s="2"/>
    </row>
    <row r="217" spans="1:6" x14ac:dyDescent="0.25">
      <c r="A217" s="2"/>
      <c r="B217" s="2"/>
      <c r="C217" s="2"/>
      <c r="F217" s="2"/>
    </row>
    <row r="218" spans="1:6" x14ac:dyDescent="0.25">
      <c r="D218" s="2"/>
    </row>
    <row r="219" spans="1:6" x14ac:dyDescent="0.25">
      <c r="A219" s="2"/>
      <c r="B219" s="2"/>
      <c r="C219" s="2"/>
    </row>
    <row r="220" spans="1:6" x14ac:dyDescent="0.25">
      <c r="D220" s="2"/>
      <c r="F220" s="2"/>
    </row>
    <row r="221" spans="1:6" x14ac:dyDescent="0.25">
      <c r="A221" s="2"/>
      <c r="B221" s="2"/>
      <c r="C221" s="2"/>
    </row>
    <row r="222" spans="1:6" x14ac:dyDescent="0.25">
      <c r="D222" s="2"/>
      <c r="F222" s="2"/>
    </row>
    <row r="223" spans="1:6" x14ac:dyDescent="0.25">
      <c r="A223" s="2"/>
      <c r="B223" s="2"/>
      <c r="C223" s="2"/>
    </row>
    <row r="224" spans="1:6" x14ac:dyDescent="0.25">
      <c r="D224" s="2"/>
      <c r="F224" s="2"/>
    </row>
    <row r="225" spans="1:6" x14ac:dyDescent="0.25">
      <c r="A225" s="2"/>
      <c r="B225" s="2"/>
      <c r="C225" s="2"/>
    </row>
    <row r="226" spans="1:6" x14ac:dyDescent="0.25">
      <c r="D226" s="2"/>
      <c r="F226" s="2"/>
    </row>
    <row r="227" spans="1:6" x14ac:dyDescent="0.25">
      <c r="A227" s="2"/>
      <c r="B227" s="2"/>
      <c r="C227" s="2"/>
    </row>
    <row r="228" spans="1:6" x14ac:dyDescent="0.25">
      <c r="D228" s="2"/>
      <c r="F228" s="2"/>
    </row>
    <row r="229" spans="1:6" x14ac:dyDescent="0.25">
      <c r="A229" s="2"/>
      <c r="B229" s="2"/>
      <c r="C229" s="2"/>
    </row>
    <row r="230" spans="1:6" x14ac:dyDescent="0.25">
      <c r="D230" s="2"/>
      <c r="F230" s="2"/>
    </row>
    <row r="231" spans="1:6" x14ac:dyDescent="0.25">
      <c r="A231" s="2"/>
      <c r="B231" s="2"/>
      <c r="C231" s="2"/>
    </row>
    <row r="232" spans="1:6" x14ac:dyDescent="0.25">
      <c r="D232" s="2"/>
      <c r="F232" s="2"/>
    </row>
    <row r="233" spans="1:6" x14ac:dyDescent="0.25">
      <c r="A233" s="2"/>
      <c r="B233" s="2"/>
      <c r="C233" s="2"/>
    </row>
    <row r="234" spans="1:6" x14ac:dyDescent="0.25">
      <c r="D234" s="2"/>
      <c r="F234" s="2"/>
    </row>
    <row r="235" spans="1:6" x14ac:dyDescent="0.25">
      <c r="A235" s="2"/>
      <c r="B235" s="2"/>
      <c r="C235" s="2"/>
    </row>
    <row r="236" spans="1:6" x14ac:dyDescent="0.25">
      <c r="D236" s="2"/>
      <c r="F236" s="2"/>
    </row>
    <row r="237" spans="1:6" x14ac:dyDescent="0.25">
      <c r="A237" s="2"/>
      <c r="B237" s="2"/>
      <c r="C237" s="2"/>
    </row>
    <row r="238" spans="1:6" x14ac:dyDescent="0.25">
      <c r="D238" s="2"/>
      <c r="F238" s="2"/>
    </row>
    <row r="239" spans="1:6" x14ac:dyDescent="0.25">
      <c r="A239" s="2"/>
      <c r="B239" s="2"/>
      <c r="C239" s="2"/>
    </row>
    <row r="240" spans="1:6" x14ac:dyDescent="0.25">
      <c r="D240" s="2"/>
      <c r="F240" s="2"/>
    </row>
    <row r="241" spans="1:7" x14ac:dyDescent="0.25">
      <c r="A241" s="2"/>
      <c r="B241" s="2"/>
      <c r="C241" s="2"/>
    </row>
    <row r="242" spans="1:7" x14ac:dyDescent="0.25">
      <c r="D242" s="2"/>
      <c r="F242" s="2"/>
    </row>
    <row r="243" spans="1:7" x14ac:dyDescent="0.25">
      <c r="A243" s="2"/>
      <c r="B243" s="2"/>
      <c r="C243" s="2"/>
    </row>
    <row r="244" spans="1:7" x14ac:dyDescent="0.25">
      <c r="D244" s="2"/>
      <c r="F244" s="2"/>
      <c r="G244" s="5"/>
    </row>
    <row r="245" spans="1:7" x14ac:dyDescent="0.25">
      <c r="A245" s="2"/>
      <c r="B245" s="2"/>
      <c r="C245" s="2"/>
      <c r="G245" s="5"/>
    </row>
    <row r="246" spans="1:7" x14ac:dyDescent="0.25">
      <c r="D246" s="2"/>
      <c r="F246" s="2"/>
      <c r="G246" s="5"/>
    </row>
    <row r="247" spans="1:7" x14ac:dyDescent="0.25">
      <c r="A247" s="2"/>
      <c r="B247" s="2"/>
      <c r="C247" s="2"/>
      <c r="G247" s="3"/>
    </row>
    <row r="248" spans="1:7" x14ac:dyDescent="0.25">
      <c r="D248" s="2"/>
      <c r="F248" s="2"/>
      <c r="G248" s="3"/>
    </row>
    <row r="249" spans="1:7" x14ac:dyDescent="0.25">
      <c r="A249" s="2"/>
      <c r="B249" s="2"/>
      <c r="C249" s="2"/>
      <c r="G249" s="3"/>
    </row>
    <row r="250" spans="1:7" x14ac:dyDescent="0.25">
      <c r="D250" s="2"/>
      <c r="F250" s="2"/>
      <c r="G250" s="3"/>
    </row>
    <row r="251" spans="1:7" x14ac:dyDescent="0.25">
      <c r="A251" s="2"/>
      <c r="B251" s="2"/>
      <c r="C251" s="2"/>
      <c r="G251" s="3"/>
    </row>
    <row r="252" spans="1:7" x14ac:dyDescent="0.25">
      <c r="D252" s="2"/>
      <c r="F252" s="2"/>
      <c r="G252" s="3"/>
    </row>
    <row r="253" spans="1:7" x14ac:dyDescent="0.25">
      <c r="A253" s="2"/>
      <c r="B253" s="2"/>
      <c r="C253" s="2"/>
      <c r="G253" s="3"/>
    </row>
    <row r="254" spans="1:7" x14ac:dyDescent="0.25">
      <c r="D254" s="2"/>
      <c r="F254" s="2"/>
      <c r="G254" s="3"/>
    </row>
    <row r="255" spans="1:7" x14ac:dyDescent="0.25">
      <c r="A255" s="2"/>
      <c r="B255" s="2"/>
      <c r="C255" s="2"/>
      <c r="G255" s="3"/>
    </row>
    <row r="256" spans="1:7" x14ac:dyDescent="0.25">
      <c r="D256" s="2"/>
      <c r="F256" s="2"/>
      <c r="G256" s="3"/>
    </row>
    <row r="257" spans="1:7" x14ac:dyDescent="0.25">
      <c r="A257" s="2"/>
      <c r="B257" s="2"/>
      <c r="C257" s="2"/>
      <c r="G257" s="3"/>
    </row>
    <row r="258" spans="1:7" x14ac:dyDescent="0.25">
      <c r="D258" s="2"/>
      <c r="F258" s="2"/>
      <c r="G258" s="3"/>
    </row>
    <row r="259" spans="1:7" x14ac:dyDescent="0.25">
      <c r="A259" s="2"/>
      <c r="B259" s="2"/>
      <c r="C259" s="2"/>
      <c r="G259" s="3"/>
    </row>
    <row r="260" spans="1:7" x14ac:dyDescent="0.25">
      <c r="D260" s="2"/>
      <c r="F260" s="2"/>
      <c r="G260" s="3"/>
    </row>
    <row r="261" spans="1:7" x14ac:dyDescent="0.25">
      <c r="A261" s="2"/>
      <c r="B261" s="2"/>
      <c r="C261" s="2"/>
      <c r="G261" s="3"/>
    </row>
    <row r="262" spans="1:7" x14ac:dyDescent="0.25">
      <c r="D262" s="2"/>
      <c r="F262" s="2"/>
      <c r="G262" s="3"/>
    </row>
    <row r="263" spans="1:7" x14ac:dyDescent="0.25">
      <c r="A263" s="2"/>
      <c r="B263" s="2"/>
      <c r="C263" s="2"/>
      <c r="G263" s="3"/>
    </row>
    <row r="264" spans="1:7" x14ac:dyDescent="0.25">
      <c r="D264" s="2"/>
      <c r="F264" s="2"/>
    </row>
    <row r="265" spans="1:7" x14ac:dyDescent="0.25">
      <c r="A265" s="2"/>
      <c r="B265" s="2"/>
      <c r="C265" s="2"/>
    </row>
    <row r="266" spans="1:7" x14ac:dyDescent="0.25">
      <c r="D266" s="2"/>
      <c r="F266" s="2"/>
    </row>
    <row r="267" spans="1:7" x14ac:dyDescent="0.25">
      <c r="A267" s="2"/>
      <c r="B267" s="2"/>
      <c r="C267" s="2"/>
    </row>
    <row r="268" spans="1:7" x14ac:dyDescent="0.25">
      <c r="D268" s="2"/>
      <c r="F268" s="2"/>
    </row>
    <row r="269" spans="1:7" x14ac:dyDescent="0.25">
      <c r="A269" s="2"/>
      <c r="B269" s="2"/>
      <c r="C269" s="2"/>
    </row>
    <row r="270" spans="1:7" x14ac:dyDescent="0.25">
      <c r="D270" s="2"/>
      <c r="F270" s="2"/>
    </row>
    <row r="271" spans="1:7" x14ac:dyDescent="0.25">
      <c r="A271" s="2"/>
      <c r="B271" s="2"/>
      <c r="C271" s="2"/>
    </row>
    <row r="272" spans="1:7" x14ac:dyDescent="0.25">
      <c r="D272" s="2"/>
      <c r="F272" s="2"/>
      <c r="G272" s="9"/>
    </row>
    <row r="273" spans="1:7" x14ac:dyDescent="0.25">
      <c r="A273" s="2"/>
      <c r="B273" s="2"/>
      <c r="C273" s="2"/>
    </row>
    <row r="274" spans="1:7" x14ac:dyDescent="0.25">
      <c r="D274" s="2"/>
      <c r="F274" s="2"/>
    </row>
    <row r="275" spans="1:7" x14ac:dyDescent="0.25">
      <c r="A275" s="2"/>
      <c r="B275" s="2"/>
      <c r="C275" s="2"/>
    </row>
    <row r="276" spans="1:7" x14ac:dyDescent="0.25">
      <c r="D276" s="2"/>
      <c r="F276" s="2"/>
    </row>
    <row r="277" spans="1:7" x14ac:dyDescent="0.25">
      <c r="A277" s="2"/>
      <c r="B277" s="2"/>
      <c r="C277" s="2"/>
    </row>
    <row r="278" spans="1:7" x14ac:dyDescent="0.25">
      <c r="D278" s="2"/>
      <c r="F278" s="2"/>
    </row>
    <row r="279" spans="1:7" x14ac:dyDescent="0.25">
      <c r="A279" s="2"/>
      <c r="B279" s="2"/>
      <c r="C279" s="2"/>
      <c r="G279" s="3"/>
    </row>
    <row r="280" spans="1:7" x14ac:dyDescent="0.25">
      <c r="D280" s="2"/>
      <c r="F280" s="2"/>
      <c r="G280" s="3"/>
    </row>
    <row r="281" spans="1:7" x14ac:dyDescent="0.25">
      <c r="A281" s="2"/>
      <c r="B281" s="2"/>
      <c r="C281" s="2"/>
      <c r="G281" s="3"/>
    </row>
    <row r="282" spans="1:7" x14ac:dyDescent="0.25">
      <c r="F282" s="2"/>
      <c r="G282" s="4"/>
    </row>
    <row r="283" spans="1:7" x14ac:dyDescent="0.25">
      <c r="A283" s="2"/>
      <c r="B283" s="2"/>
      <c r="C283" s="2"/>
      <c r="D283" s="2"/>
      <c r="G283" s="4"/>
    </row>
    <row r="284" spans="1:7" x14ac:dyDescent="0.25">
      <c r="F284" s="2"/>
      <c r="G284" s="4"/>
    </row>
    <row r="285" spans="1:7" x14ac:dyDescent="0.25">
      <c r="A285" s="2"/>
      <c r="B285" s="2"/>
      <c r="C285" s="2"/>
      <c r="D285" s="2"/>
      <c r="G285" s="4"/>
    </row>
    <row r="286" spans="1:7" x14ac:dyDescent="0.25">
      <c r="F286" s="2"/>
    </row>
    <row r="287" spans="1:7" x14ac:dyDescent="0.25">
      <c r="A287" s="2"/>
      <c r="B287" s="2"/>
      <c r="C287" s="2"/>
      <c r="D287" s="2"/>
      <c r="G287" s="5"/>
    </row>
    <row r="288" spans="1:7" x14ac:dyDescent="0.25">
      <c r="F288" s="2"/>
      <c r="G288" s="4"/>
    </row>
    <row r="289" spans="1:6" x14ac:dyDescent="0.25">
      <c r="A289" s="2"/>
      <c r="B289" s="2"/>
      <c r="C289" s="2"/>
      <c r="D289" s="2"/>
    </row>
    <row r="291" spans="1:6" x14ac:dyDescent="0.25">
      <c r="A291" s="2"/>
      <c r="B291" s="2"/>
      <c r="C291" s="2"/>
      <c r="F291" s="2"/>
    </row>
    <row r="292" spans="1:6" x14ac:dyDescent="0.25">
      <c r="D292" s="2"/>
    </row>
    <row r="293" spans="1:6" x14ac:dyDescent="0.25">
      <c r="A293" s="2"/>
      <c r="B293" s="2"/>
      <c r="C293" s="2"/>
      <c r="F293" s="2"/>
    </row>
    <row r="294" spans="1:6" x14ac:dyDescent="0.25">
      <c r="D294" s="2"/>
    </row>
    <row r="295" spans="1:6" x14ac:dyDescent="0.25">
      <c r="A295" s="2"/>
      <c r="B295" s="2"/>
      <c r="C295" s="2"/>
      <c r="F295" s="2"/>
    </row>
    <row r="296" spans="1:6" x14ac:dyDescent="0.25">
      <c r="D296" s="2"/>
    </row>
    <row r="297" spans="1:6" x14ac:dyDescent="0.25">
      <c r="A297" s="2"/>
      <c r="B297" s="2"/>
      <c r="C297" s="2"/>
      <c r="F297" s="2"/>
    </row>
    <row r="298" spans="1:6" x14ac:dyDescent="0.25">
      <c r="D298" s="2"/>
    </row>
    <row r="299" spans="1:6" x14ac:dyDescent="0.25">
      <c r="A299" s="2"/>
      <c r="B299" s="2"/>
      <c r="C299" s="2"/>
      <c r="F299" s="2"/>
    </row>
    <row r="300" spans="1:6" x14ac:dyDescent="0.25">
      <c r="D300" s="2"/>
    </row>
    <row r="301" spans="1:6" x14ac:dyDescent="0.25">
      <c r="A301" s="2"/>
      <c r="B301" s="2"/>
      <c r="C301" s="2"/>
      <c r="F301" s="2"/>
    </row>
    <row r="302" spans="1:6" x14ac:dyDescent="0.25">
      <c r="D302" s="2"/>
    </row>
    <row r="303" spans="1:6" x14ac:dyDescent="0.25">
      <c r="A303" s="2"/>
      <c r="B303" s="2"/>
      <c r="C303" s="2"/>
      <c r="F303" s="2"/>
    </row>
    <row r="304" spans="1:6" x14ac:dyDescent="0.25">
      <c r="D304" s="2"/>
    </row>
    <row r="305" spans="1:6" x14ac:dyDescent="0.25">
      <c r="A305" s="2"/>
      <c r="B305" s="2"/>
      <c r="C305" s="2"/>
      <c r="F305" s="2"/>
    </row>
    <row r="306" spans="1:6" x14ac:dyDescent="0.25">
      <c r="D306" s="2"/>
    </row>
    <row r="307" spans="1:6" x14ac:dyDescent="0.25">
      <c r="A307" s="2"/>
      <c r="B307" s="2"/>
      <c r="C307" s="2"/>
      <c r="F307" s="2"/>
    </row>
    <row r="308" spans="1:6" x14ac:dyDescent="0.25">
      <c r="D308" s="2"/>
    </row>
    <row r="309" spans="1:6" x14ac:dyDescent="0.25">
      <c r="A309" s="2"/>
      <c r="B309" s="2"/>
      <c r="C309" s="2"/>
      <c r="F309" s="2"/>
    </row>
    <row r="310" spans="1:6" x14ac:dyDescent="0.25">
      <c r="D310" s="2"/>
    </row>
    <row r="311" spans="1:6" x14ac:dyDescent="0.25">
      <c r="A311" s="2"/>
      <c r="B311" s="2"/>
      <c r="C311" s="2"/>
      <c r="F311" s="2"/>
    </row>
    <row r="312" spans="1:6" x14ac:dyDescent="0.25">
      <c r="D312" s="2"/>
    </row>
    <row r="313" spans="1:6" x14ac:dyDescent="0.25">
      <c r="A313" s="2"/>
      <c r="B313" s="2"/>
      <c r="C313" s="2"/>
      <c r="F313" s="2"/>
    </row>
    <row r="314" spans="1:6" x14ac:dyDescent="0.25">
      <c r="D314" s="2"/>
    </row>
    <row r="315" spans="1:6" x14ac:dyDescent="0.25">
      <c r="A315" s="2"/>
      <c r="B315" s="2"/>
      <c r="C315" s="2"/>
      <c r="F315" s="2"/>
    </row>
    <row r="316" spans="1:6" x14ac:dyDescent="0.25">
      <c r="D316" s="2"/>
    </row>
    <row r="317" spans="1:6" x14ac:dyDescent="0.25">
      <c r="A317" s="2"/>
      <c r="B317" s="2"/>
      <c r="C317" s="2"/>
      <c r="F317" s="2"/>
    </row>
    <row r="318" spans="1:6" x14ac:dyDescent="0.25">
      <c r="D318" s="2"/>
    </row>
    <row r="319" spans="1:6" x14ac:dyDescent="0.25">
      <c r="A319" s="2"/>
      <c r="B319" s="2"/>
      <c r="C319" s="2"/>
      <c r="F319" s="2"/>
    </row>
    <row r="320" spans="1:6" x14ac:dyDescent="0.25">
      <c r="D320" s="2"/>
    </row>
    <row r="321" spans="1:6" x14ac:dyDescent="0.25">
      <c r="A321" s="2"/>
      <c r="B321" s="2"/>
      <c r="C321" s="2"/>
      <c r="F321" s="2"/>
    </row>
    <row r="322" spans="1:6" x14ac:dyDescent="0.25">
      <c r="D322" s="2"/>
    </row>
    <row r="323" spans="1:6" x14ac:dyDescent="0.25">
      <c r="A323" s="2"/>
      <c r="B323" s="2"/>
      <c r="C323" s="2"/>
      <c r="F323" s="2"/>
    </row>
    <row r="324" spans="1:6" x14ac:dyDescent="0.25">
      <c r="D324" s="2"/>
    </row>
    <row r="325" spans="1:6" x14ac:dyDescent="0.25">
      <c r="A325" s="2"/>
      <c r="B325" s="2"/>
      <c r="C325" s="2"/>
      <c r="F325" s="2"/>
    </row>
    <row r="326" spans="1:6" x14ac:dyDescent="0.25">
      <c r="D326" s="2"/>
    </row>
    <row r="327" spans="1:6" x14ac:dyDescent="0.25">
      <c r="A327" s="2"/>
      <c r="B327" s="2"/>
      <c r="C327" s="2"/>
      <c r="F327" s="2"/>
    </row>
    <row r="328" spans="1:6" x14ac:dyDescent="0.25">
      <c r="D328" s="2"/>
    </row>
    <row r="329" spans="1:6" x14ac:dyDescent="0.25">
      <c r="A329" s="2"/>
      <c r="B329" s="2"/>
      <c r="C329" s="2"/>
      <c r="F329" s="2"/>
    </row>
    <row r="330" spans="1:6" x14ac:dyDescent="0.25">
      <c r="D330" s="2"/>
    </row>
    <row r="331" spans="1:6" x14ac:dyDescent="0.25">
      <c r="A331" s="2"/>
      <c r="B331" s="2"/>
      <c r="C331" s="2"/>
      <c r="F331" s="2"/>
    </row>
    <row r="332" spans="1:6" x14ac:dyDescent="0.25">
      <c r="D332" s="2"/>
    </row>
    <row r="333" spans="1:6" x14ac:dyDescent="0.25">
      <c r="A333" s="2"/>
      <c r="B333" s="2"/>
      <c r="C333" s="2"/>
      <c r="F333" s="2"/>
    </row>
    <row r="334" spans="1:6" x14ac:dyDescent="0.25">
      <c r="D334" s="2"/>
    </row>
    <row r="335" spans="1:6" x14ac:dyDescent="0.25">
      <c r="A335" s="2"/>
      <c r="B335" s="2"/>
      <c r="C335" s="2"/>
      <c r="F335" s="2"/>
    </row>
    <row r="336" spans="1:6" x14ac:dyDescent="0.25">
      <c r="D336" s="2"/>
    </row>
    <row r="337" spans="1:6" x14ac:dyDescent="0.25">
      <c r="A337" s="2"/>
      <c r="B337" s="2"/>
      <c r="C337" s="2"/>
      <c r="F337" s="2"/>
    </row>
    <row r="338" spans="1:6" x14ac:dyDescent="0.25">
      <c r="D338" s="2"/>
    </row>
    <row r="339" spans="1:6" x14ac:dyDescent="0.25">
      <c r="A339" s="2"/>
      <c r="B339" s="2"/>
      <c r="C339" s="2"/>
      <c r="F339" s="2"/>
    </row>
    <row r="340" spans="1:6" x14ac:dyDescent="0.25">
      <c r="D340" s="2"/>
    </row>
    <row r="341" spans="1:6" x14ac:dyDescent="0.25">
      <c r="A341" s="2"/>
      <c r="B341" s="2"/>
      <c r="C341" s="2"/>
      <c r="F341" s="2"/>
    </row>
    <row r="342" spans="1:6" x14ac:dyDescent="0.25">
      <c r="D342" s="2"/>
    </row>
    <row r="343" spans="1:6" x14ac:dyDescent="0.25">
      <c r="A343" s="2"/>
      <c r="B343" s="2"/>
      <c r="C343" s="2"/>
      <c r="F343" s="2"/>
    </row>
    <row r="344" spans="1:6" x14ac:dyDescent="0.25">
      <c r="D344" s="2"/>
    </row>
    <row r="345" spans="1:6" x14ac:dyDescent="0.25">
      <c r="A345" s="2"/>
      <c r="B345" s="2"/>
      <c r="C345" s="2"/>
      <c r="F345" s="2"/>
    </row>
    <row r="346" spans="1:6" x14ac:dyDescent="0.25">
      <c r="D346" s="2"/>
    </row>
    <row r="347" spans="1:6" x14ac:dyDescent="0.25">
      <c r="A347" s="2"/>
      <c r="B347" s="2"/>
      <c r="C347" s="2"/>
      <c r="F347" s="2"/>
    </row>
    <row r="348" spans="1:6" x14ac:dyDescent="0.25">
      <c r="D348" s="2"/>
    </row>
    <row r="349" spans="1:6" x14ac:dyDescent="0.25">
      <c r="A349" s="2"/>
      <c r="B349" s="2"/>
      <c r="C349" s="2"/>
      <c r="F349" s="2"/>
    </row>
    <row r="350" spans="1:6" x14ac:dyDescent="0.25">
      <c r="D350" s="2"/>
    </row>
    <row r="351" spans="1:6" x14ac:dyDescent="0.25">
      <c r="A351" s="2"/>
      <c r="B351" s="2"/>
      <c r="C351" s="2"/>
      <c r="F351" s="2"/>
    </row>
    <row r="352" spans="1:6" x14ac:dyDescent="0.25">
      <c r="D352" s="2"/>
    </row>
    <row r="353" spans="1:6" x14ac:dyDescent="0.25">
      <c r="A353" s="2"/>
      <c r="B353" s="2"/>
      <c r="C353" s="2"/>
    </row>
    <row r="354" spans="1:6" x14ac:dyDescent="0.25">
      <c r="D354" s="2"/>
      <c r="F354" s="2"/>
    </row>
    <row r="355" spans="1:6" x14ac:dyDescent="0.25">
      <c r="A355" s="2"/>
      <c r="B355" s="2"/>
      <c r="C355" s="2"/>
    </row>
    <row r="356" spans="1:6" x14ac:dyDescent="0.25">
      <c r="D356" s="2"/>
      <c r="F356" s="2"/>
    </row>
    <row r="357" spans="1:6" x14ac:dyDescent="0.25">
      <c r="A357" s="2"/>
      <c r="B357" s="2"/>
      <c r="C357" s="2"/>
    </row>
    <row r="358" spans="1:6" x14ac:dyDescent="0.25">
      <c r="D358" s="2"/>
      <c r="F358" s="2"/>
    </row>
    <row r="359" spans="1:6" x14ac:dyDescent="0.25">
      <c r="A359" s="2"/>
      <c r="B359" s="2"/>
      <c r="C359" s="2"/>
    </row>
    <row r="360" spans="1:6" x14ac:dyDescent="0.25">
      <c r="D360" s="2"/>
      <c r="F360" s="2"/>
    </row>
    <row r="361" spans="1:6" x14ac:dyDescent="0.25">
      <c r="A361" s="2"/>
      <c r="B361" s="2"/>
      <c r="C361" s="2"/>
    </row>
    <row r="362" spans="1:6" x14ac:dyDescent="0.25">
      <c r="D362" s="2"/>
      <c r="F362" s="2"/>
    </row>
    <row r="363" spans="1:6" x14ac:dyDescent="0.25">
      <c r="A363" s="2"/>
      <c r="B363" s="2"/>
      <c r="C363" s="2"/>
    </row>
    <row r="364" spans="1:6" x14ac:dyDescent="0.25">
      <c r="D364" s="2"/>
      <c r="F364" s="2"/>
    </row>
    <row r="365" spans="1:6" x14ac:dyDescent="0.25">
      <c r="A365" s="2"/>
      <c r="B365" s="2"/>
      <c r="C365" s="2"/>
    </row>
    <row r="366" spans="1:6" x14ac:dyDescent="0.25">
      <c r="D366" s="2"/>
      <c r="F366" s="2"/>
    </row>
    <row r="367" spans="1:6" x14ac:dyDescent="0.25">
      <c r="A367" s="2"/>
      <c r="B367" s="2"/>
      <c r="C367" s="2"/>
    </row>
    <row r="368" spans="1:6" x14ac:dyDescent="0.25">
      <c r="D368" s="2"/>
      <c r="F368" s="2"/>
    </row>
    <row r="369" spans="1:6" x14ac:dyDescent="0.25">
      <c r="A369" s="2"/>
      <c r="B369" s="2"/>
      <c r="C369" s="2"/>
    </row>
    <row r="370" spans="1:6" x14ac:dyDescent="0.25">
      <c r="D370" s="2"/>
      <c r="F370" s="2"/>
    </row>
    <row r="371" spans="1:6" x14ac:dyDescent="0.25">
      <c r="A371" s="2"/>
      <c r="B371" s="2"/>
      <c r="C371" s="2"/>
    </row>
    <row r="372" spans="1:6" x14ac:dyDescent="0.25">
      <c r="D372" s="2"/>
      <c r="F372" s="2"/>
    </row>
    <row r="373" spans="1:6" x14ac:dyDescent="0.25">
      <c r="A373" s="2"/>
      <c r="B373" s="2"/>
      <c r="C373" s="2"/>
    </row>
    <row r="374" spans="1:6" x14ac:dyDescent="0.25">
      <c r="D374" s="2"/>
      <c r="F374" s="2"/>
    </row>
    <row r="375" spans="1:6" x14ac:dyDescent="0.25">
      <c r="A375" s="2"/>
      <c r="B375" s="2"/>
      <c r="C375" s="2"/>
    </row>
    <row r="376" spans="1:6" x14ac:dyDescent="0.25">
      <c r="D376" s="2"/>
      <c r="F376" s="2"/>
    </row>
    <row r="377" spans="1:6" x14ac:dyDescent="0.25">
      <c r="A377" s="2"/>
      <c r="B377" s="2"/>
      <c r="C377" s="2"/>
    </row>
    <row r="378" spans="1:6" x14ac:dyDescent="0.25">
      <c r="D378" s="2"/>
      <c r="F378" s="2"/>
    </row>
    <row r="379" spans="1:6" x14ac:dyDescent="0.25">
      <c r="A379" s="2"/>
      <c r="B379" s="2"/>
      <c r="C379" s="2"/>
    </row>
    <row r="380" spans="1:6" x14ac:dyDescent="0.25">
      <c r="D380" s="2"/>
      <c r="F380" s="2"/>
    </row>
    <row r="381" spans="1:6" x14ac:dyDescent="0.25">
      <c r="A381" s="2"/>
      <c r="B381" s="2"/>
      <c r="C381" s="2"/>
    </row>
    <row r="382" spans="1:6" x14ac:dyDescent="0.25">
      <c r="D382" s="2"/>
      <c r="F382" s="2"/>
    </row>
    <row r="383" spans="1:6" x14ac:dyDescent="0.25">
      <c r="A383" s="2"/>
      <c r="B383" s="2"/>
      <c r="C383" s="2"/>
    </row>
    <row r="384" spans="1:6" x14ac:dyDescent="0.25">
      <c r="D384" s="2"/>
      <c r="F384" s="2"/>
    </row>
    <row r="385" spans="1:6" x14ac:dyDescent="0.25">
      <c r="A385" s="2"/>
      <c r="B385" s="2"/>
      <c r="C385" s="2"/>
    </row>
    <row r="386" spans="1:6" x14ac:dyDescent="0.25">
      <c r="D386" s="2"/>
      <c r="F386" s="2"/>
    </row>
    <row r="387" spans="1:6" x14ac:dyDescent="0.25">
      <c r="A387" s="2"/>
      <c r="B387" s="2"/>
      <c r="C387" s="2"/>
    </row>
    <row r="388" spans="1:6" x14ac:dyDescent="0.25">
      <c r="D388" s="2"/>
      <c r="F388" s="2"/>
    </row>
    <row r="389" spans="1:6" x14ac:dyDescent="0.25">
      <c r="A389" s="2"/>
      <c r="B389" s="2"/>
      <c r="C389" s="2"/>
      <c r="D389" s="2"/>
    </row>
    <row r="390" spans="1:6" x14ac:dyDescent="0.25">
      <c r="F390" s="2"/>
    </row>
    <row r="391" spans="1:6" x14ac:dyDescent="0.25">
      <c r="A391" s="2"/>
      <c r="B391" s="2"/>
      <c r="C391" s="2"/>
      <c r="D391" s="2"/>
    </row>
    <row r="392" spans="1:6" x14ac:dyDescent="0.25">
      <c r="D392" s="2"/>
      <c r="F392" s="2"/>
    </row>
    <row r="393" spans="1:6" x14ac:dyDescent="0.25">
      <c r="A393" s="2"/>
      <c r="B393" s="2"/>
      <c r="C393" s="2"/>
    </row>
    <row r="394" spans="1:6" x14ac:dyDescent="0.25">
      <c r="D394" s="2"/>
      <c r="F394" s="2"/>
    </row>
    <row r="395" spans="1:6" x14ac:dyDescent="0.25">
      <c r="A395" s="2"/>
      <c r="B395" s="2"/>
      <c r="C395" s="2"/>
    </row>
    <row r="396" spans="1:6" x14ac:dyDescent="0.25">
      <c r="D396" s="2"/>
      <c r="F396" s="2"/>
    </row>
    <row r="397" spans="1:6" x14ac:dyDescent="0.25">
      <c r="A397" s="2"/>
      <c r="B397" s="2"/>
      <c r="C397" s="2"/>
      <c r="D397" s="2"/>
    </row>
    <row r="398" spans="1:6" x14ac:dyDescent="0.25">
      <c r="F398" s="2"/>
    </row>
    <row r="399" spans="1:6" x14ac:dyDescent="0.25">
      <c r="A399" s="2"/>
      <c r="B399" s="2"/>
      <c r="C399" s="2"/>
      <c r="D399" s="2"/>
    </row>
    <row r="400" spans="1:6" x14ac:dyDescent="0.25">
      <c r="F400" s="2"/>
    </row>
    <row r="401" spans="1:6" x14ac:dyDescent="0.25">
      <c r="A401" s="2"/>
      <c r="B401" s="2"/>
      <c r="C401" s="2"/>
      <c r="D401" s="2"/>
    </row>
    <row r="402" spans="1:6" x14ac:dyDescent="0.25">
      <c r="F402" s="2"/>
    </row>
    <row r="403" spans="1:6" x14ac:dyDescent="0.25">
      <c r="A403" s="2"/>
      <c r="B403" s="2"/>
      <c r="C403" s="2"/>
      <c r="D403" s="2"/>
    </row>
    <row r="404" spans="1:6" x14ac:dyDescent="0.25">
      <c r="F404" s="2"/>
    </row>
    <row r="405" spans="1:6" x14ac:dyDescent="0.25">
      <c r="A405" s="2"/>
      <c r="B405" s="2"/>
      <c r="C405" s="2"/>
      <c r="D405" s="2"/>
    </row>
    <row r="406" spans="1:6" x14ac:dyDescent="0.25">
      <c r="F406" s="2"/>
    </row>
    <row r="407" spans="1:6" x14ac:dyDescent="0.25">
      <c r="A407" s="2"/>
      <c r="B407" s="2"/>
      <c r="C407" s="2"/>
      <c r="D407" s="2"/>
    </row>
    <row r="408" spans="1:6" x14ac:dyDescent="0.25">
      <c r="F408" s="2"/>
    </row>
    <row r="409" spans="1:6" x14ac:dyDescent="0.25">
      <c r="A409" s="2"/>
      <c r="B409" s="2"/>
      <c r="C409" s="2"/>
      <c r="D409" s="2"/>
    </row>
    <row r="410" spans="1:6" x14ac:dyDescent="0.25">
      <c r="F410" s="2"/>
    </row>
    <row r="411" spans="1:6" x14ac:dyDescent="0.25">
      <c r="A411" s="2"/>
      <c r="B411" s="2"/>
      <c r="C411" s="2"/>
      <c r="D411" s="2"/>
    </row>
    <row r="412" spans="1:6" x14ac:dyDescent="0.25">
      <c r="F412" s="2"/>
    </row>
    <row r="413" spans="1:6" x14ac:dyDescent="0.25">
      <c r="A413" s="2"/>
      <c r="B413" s="2"/>
      <c r="C413" s="2"/>
      <c r="D413" s="2"/>
    </row>
    <row r="414" spans="1:6" x14ac:dyDescent="0.25">
      <c r="F414" s="2"/>
    </row>
    <row r="415" spans="1:6" x14ac:dyDescent="0.25">
      <c r="A415" s="2"/>
      <c r="B415" s="2"/>
      <c r="C415" s="2"/>
      <c r="D415" s="2"/>
    </row>
    <row r="416" spans="1:6" x14ac:dyDescent="0.25">
      <c r="F416" s="2"/>
    </row>
    <row r="417" spans="1:6" x14ac:dyDescent="0.25">
      <c r="A417" s="2"/>
      <c r="B417" s="2"/>
      <c r="C417" s="2"/>
      <c r="D417" s="2"/>
    </row>
    <row r="418" spans="1:6" x14ac:dyDescent="0.25">
      <c r="F418" s="2"/>
    </row>
    <row r="419" spans="1:6" x14ac:dyDescent="0.25">
      <c r="A419" s="2"/>
      <c r="B419" s="2"/>
      <c r="C419" s="2"/>
      <c r="D419" s="2"/>
    </row>
    <row r="420" spans="1:6" x14ac:dyDescent="0.25">
      <c r="F420" s="2"/>
    </row>
    <row r="421" spans="1:6" x14ac:dyDescent="0.25">
      <c r="A421" s="2"/>
      <c r="B421" s="2"/>
      <c r="C421" s="2"/>
      <c r="D421" s="2"/>
    </row>
    <row r="422" spans="1:6" x14ac:dyDescent="0.25">
      <c r="F422" s="2"/>
    </row>
    <row r="423" spans="1:6" x14ac:dyDescent="0.25">
      <c r="A423" s="2"/>
      <c r="B423" s="2"/>
      <c r="C423" s="2"/>
      <c r="D423" s="2"/>
    </row>
    <row r="424" spans="1:6" x14ac:dyDescent="0.25">
      <c r="F424" s="2"/>
    </row>
    <row r="425" spans="1:6" x14ac:dyDescent="0.25">
      <c r="A425" s="2"/>
      <c r="B425" s="2"/>
      <c r="C425" s="2"/>
      <c r="D425" s="2"/>
    </row>
    <row r="426" spans="1:6" x14ac:dyDescent="0.25">
      <c r="F426" s="2"/>
    </row>
    <row r="427" spans="1:6" x14ac:dyDescent="0.25">
      <c r="A427" s="2"/>
      <c r="B427" s="2"/>
      <c r="C427" s="2"/>
      <c r="D427" s="2"/>
    </row>
    <row r="428" spans="1:6" x14ac:dyDescent="0.25">
      <c r="F428" s="2"/>
    </row>
    <row r="429" spans="1:6" x14ac:dyDescent="0.25">
      <c r="A429" s="2"/>
      <c r="B429" s="2"/>
      <c r="C429" s="2"/>
      <c r="D429" s="2"/>
    </row>
    <row r="430" spans="1:6" x14ac:dyDescent="0.25">
      <c r="F430" s="2"/>
    </row>
    <row r="431" spans="1:6" x14ac:dyDescent="0.25">
      <c r="A431" s="2"/>
      <c r="B431" s="2"/>
      <c r="C431" s="2"/>
      <c r="D431" s="2"/>
    </row>
    <row r="432" spans="1:6" x14ac:dyDescent="0.25">
      <c r="F432" s="2"/>
    </row>
    <row r="433" spans="1:6" x14ac:dyDescent="0.25">
      <c r="A433" s="2"/>
      <c r="B433" s="2"/>
      <c r="C433" s="2"/>
      <c r="D433" s="2"/>
    </row>
    <row r="434" spans="1:6" x14ac:dyDescent="0.25">
      <c r="F434" s="2"/>
    </row>
    <row r="435" spans="1:6" x14ac:dyDescent="0.25">
      <c r="A435" s="2"/>
      <c r="B435" s="2"/>
      <c r="C435" s="2"/>
      <c r="D435" s="2"/>
    </row>
    <row r="436" spans="1:6" x14ac:dyDescent="0.25">
      <c r="F436" s="2"/>
    </row>
    <row r="437" spans="1:6" x14ac:dyDescent="0.25">
      <c r="A437" s="2"/>
      <c r="B437" s="2"/>
      <c r="C437" s="2"/>
      <c r="D437" s="2"/>
    </row>
    <row r="438" spans="1:6" x14ac:dyDescent="0.25">
      <c r="F438" s="2"/>
    </row>
    <row r="439" spans="1:6" x14ac:dyDescent="0.25">
      <c r="A439" s="2"/>
      <c r="B439" s="2"/>
      <c r="C439" s="2"/>
      <c r="D439" s="2"/>
    </row>
    <row r="440" spans="1:6" x14ac:dyDescent="0.25">
      <c r="F440" s="2"/>
    </row>
    <row r="441" spans="1:6" x14ac:dyDescent="0.25">
      <c r="A441" s="2"/>
      <c r="B441" s="2"/>
      <c r="C441" s="2"/>
      <c r="D441" s="2"/>
    </row>
    <row r="442" spans="1:6" x14ac:dyDescent="0.25">
      <c r="F442" s="2"/>
    </row>
    <row r="443" spans="1:6" x14ac:dyDescent="0.25">
      <c r="A443" s="2"/>
      <c r="B443" s="2"/>
      <c r="C443" s="2"/>
      <c r="D443" s="2"/>
    </row>
    <row r="444" spans="1:6" x14ac:dyDescent="0.25">
      <c r="F444" s="2"/>
    </row>
    <row r="445" spans="1:6" x14ac:dyDescent="0.25">
      <c r="A445" s="2"/>
      <c r="B445" s="2"/>
      <c r="C445" s="2"/>
      <c r="D445" s="2"/>
    </row>
    <row r="446" spans="1:6" x14ac:dyDescent="0.25">
      <c r="F446" s="2"/>
    </row>
    <row r="447" spans="1:6" x14ac:dyDescent="0.25">
      <c r="A447" s="2"/>
      <c r="B447" s="2"/>
      <c r="C447" s="2"/>
    </row>
    <row r="448" spans="1:6" x14ac:dyDescent="0.25">
      <c r="D448" s="2"/>
      <c r="F448" s="2"/>
    </row>
    <row r="449" spans="1:6" x14ac:dyDescent="0.25">
      <c r="A449" s="2"/>
      <c r="B449" s="2"/>
      <c r="C449" s="2"/>
    </row>
    <row r="450" spans="1:6" x14ac:dyDescent="0.25">
      <c r="D450" s="2"/>
      <c r="F450" s="2"/>
    </row>
    <row r="451" spans="1:6" x14ac:dyDescent="0.25">
      <c r="A451" s="2"/>
      <c r="B451" s="2"/>
      <c r="C451" s="2"/>
    </row>
    <row r="452" spans="1:6" x14ac:dyDescent="0.25">
      <c r="F452" s="2"/>
    </row>
    <row r="453" spans="1:6" x14ac:dyDescent="0.25">
      <c r="A453" s="2"/>
      <c r="B453" s="2"/>
      <c r="C453" s="2"/>
      <c r="D453" s="2"/>
    </row>
    <row r="454" spans="1:6" x14ac:dyDescent="0.25">
      <c r="F454" s="2"/>
    </row>
    <row r="455" spans="1:6" x14ac:dyDescent="0.25">
      <c r="A455" s="2"/>
      <c r="B455" s="2"/>
      <c r="C455" s="2"/>
      <c r="D455" s="2"/>
    </row>
    <row r="456" spans="1:6" x14ac:dyDescent="0.25">
      <c r="F456" s="2"/>
    </row>
    <row r="457" spans="1:6" x14ac:dyDescent="0.25">
      <c r="A457" s="2"/>
      <c r="B457" s="2"/>
      <c r="C457" s="2"/>
      <c r="D457" s="2"/>
    </row>
    <row r="458" spans="1:6" x14ac:dyDescent="0.25">
      <c r="D458" s="2"/>
      <c r="F458" s="2"/>
    </row>
    <row r="459" spans="1:6" x14ac:dyDescent="0.25">
      <c r="A459" s="2"/>
      <c r="B459" s="2"/>
      <c r="C459" s="2"/>
      <c r="D459" s="2"/>
    </row>
    <row r="460" spans="1:6" x14ac:dyDescent="0.25">
      <c r="F460" s="2"/>
    </row>
    <row r="461" spans="1:6" x14ac:dyDescent="0.25">
      <c r="A461" s="2"/>
      <c r="B461" s="2"/>
      <c r="C461" s="2"/>
    </row>
    <row r="462" spans="1:6" x14ac:dyDescent="0.25">
      <c r="F462" s="2"/>
    </row>
    <row r="463" spans="1:6" x14ac:dyDescent="0.25">
      <c r="A463" s="2"/>
      <c r="B463" s="2"/>
      <c r="C463" s="2"/>
    </row>
    <row r="464" spans="1:6" x14ac:dyDescent="0.25">
      <c r="F464" s="2"/>
    </row>
    <row r="465" spans="1:6" x14ac:dyDescent="0.25">
      <c r="A465" s="2"/>
      <c r="B465" s="2"/>
      <c r="C465" s="2"/>
    </row>
    <row r="466" spans="1:6" x14ac:dyDescent="0.25">
      <c r="F466" s="2"/>
    </row>
    <row r="467" spans="1:6" x14ac:dyDescent="0.25">
      <c r="A467" s="2"/>
      <c r="B467" s="2"/>
      <c r="C467" s="2"/>
    </row>
    <row r="468" spans="1:6" x14ac:dyDescent="0.25">
      <c r="F468" s="2"/>
    </row>
    <row r="469" spans="1:6" x14ac:dyDescent="0.25">
      <c r="A469" s="2"/>
      <c r="B469" s="2"/>
      <c r="C469" s="2"/>
    </row>
    <row r="470" spans="1:6" x14ac:dyDescent="0.25">
      <c r="F470" s="2"/>
    </row>
    <row r="471" spans="1:6" x14ac:dyDescent="0.25">
      <c r="A471" s="2"/>
      <c r="B471" s="2"/>
      <c r="C471" s="2"/>
    </row>
    <row r="472" spans="1:6" x14ac:dyDescent="0.25">
      <c r="F472" s="2"/>
    </row>
    <row r="473" spans="1:6" x14ac:dyDescent="0.25">
      <c r="A473" s="2"/>
      <c r="B473" s="2"/>
      <c r="C473" s="2"/>
    </row>
    <row r="474" spans="1:6" x14ac:dyDescent="0.25">
      <c r="F474" s="2"/>
    </row>
    <row r="475" spans="1:6" x14ac:dyDescent="0.25">
      <c r="A475" s="2"/>
      <c r="B475" s="2"/>
      <c r="C475" s="2"/>
    </row>
    <row r="476" spans="1:6" x14ac:dyDescent="0.25">
      <c r="F476" s="2"/>
    </row>
    <row r="477" spans="1:6" x14ac:dyDescent="0.25">
      <c r="A477" s="2"/>
      <c r="B477" s="2"/>
      <c r="C477" s="2"/>
    </row>
    <row r="478" spans="1:6" x14ac:dyDescent="0.25">
      <c r="F478" s="2"/>
    </row>
    <row r="479" spans="1:6" x14ac:dyDescent="0.25">
      <c r="A479" s="2"/>
      <c r="B479" s="2"/>
      <c r="C479" s="2"/>
    </row>
    <row r="480" spans="1:6" x14ac:dyDescent="0.25">
      <c r="F480" s="2"/>
    </row>
    <row r="481" spans="1:6" x14ac:dyDescent="0.25">
      <c r="A481" s="2"/>
      <c r="B481" s="2"/>
      <c r="C481" s="2"/>
    </row>
    <row r="483" spans="1:6" x14ac:dyDescent="0.25">
      <c r="A483" s="2"/>
      <c r="B483" s="2"/>
      <c r="C483" s="2"/>
      <c r="F483" s="2"/>
    </row>
    <row r="485" spans="1:6" x14ac:dyDescent="0.25">
      <c r="A485" s="2"/>
      <c r="B485" s="2"/>
      <c r="C485" s="2"/>
      <c r="F485" s="2"/>
    </row>
    <row r="487" spans="1:6" x14ac:dyDescent="0.25">
      <c r="A487" s="2"/>
      <c r="B487" s="2"/>
      <c r="C487" s="2"/>
      <c r="F487" s="2"/>
    </row>
    <row r="489" spans="1:6" x14ac:dyDescent="0.25">
      <c r="A489" s="2"/>
      <c r="B489" s="2"/>
      <c r="C489" s="2"/>
      <c r="F489" s="2"/>
    </row>
    <row r="491" spans="1:6" x14ac:dyDescent="0.25">
      <c r="A491" s="2"/>
      <c r="B491" s="2"/>
      <c r="C491" s="2"/>
      <c r="F491" s="2"/>
    </row>
    <row r="493" spans="1:6" x14ac:dyDescent="0.25">
      <c r="A493" s="2"/>
      <c r="B493" s="2"/>
      <c r="C493" s="2"/>
      <c r="F493" s="2"/>
    </row>
    <row r="495" spans="1:6" x14ac:dyDescent="0.25">
      <c r="A495" s="2"/>
      <c r="B495" s="2"/>
      <c r="C495" s="2"/>
      <c r="F495" s="2"/>
    </row>
    <row r="497" spans="1:6" x14ac:dyDescent="0.25">
      <c r="A497" s="2"/>
      <c r="B497" s="2"/>
      <c r="C497" s="2"/>
      <c r="F497" s="2"/>
    </row>
    <row r="499" spans="1:6" x14ac:dyDescent="0.25">
      <c r="A499" s="2"/>
      <c r="B499" s="2"/>
      <c r="C499" s="2"/>
      <c r="F499" s="2"/>
    </row>
    <row r="501" spans="1:6" x14ac:dyDescent="0.25">
      <c r="A501" s="2"/>
      <c r="B501" s="2"/>
      <c r="C501" s="2"/>
      <c r="F501" s="2"/>
    </row>
    <row r="503" spans="1:6" x14ac:dyDescent="0.25">
      <c r="A503" s="2"/>
      <c r="B503" s="2"/>
      <c r="C503" s="2"/>
      <c r="F503" s="2"/>
    </row>
    <row r="505" spans="1:6" x14ac:dyDescent="0.25">
      <c r="A505" s="2"/>
      <c r="B505" s="2"/>
      <c r="C505" s="2"/>
      <c r="F505" s="2"/>
    </row>
    <row r="507" spans="1:6" x14ac:dyDescent="0.25">
      <c r="A507" s="2"/>
      <c r="B507" s="2"/>
      <c r="C507" s="2"/>
      <c r="F507" s="2"/>
    </row>
    <row r="509" spans="1:6" x14ac:dyDescent="0.25">
      <c r="A509" s="2"/>
      <c r="B509" s="2"/>
      <c r="C509" s="2"/>
      <c r="F509" s="2"/>
    </row>
    <row r="511" spans="1:6" x14ac:dyDescent="0.25">
      <c r="A511" s="2"/>
      <c r="B511" s="2"/>
      <c r="C511" s="2"/>
      <c r="F511" s="2"/>
    </row>
    <row r="513" spans="1:6" x14ac:dyDescent="0.25">
      <c r="A513" s="2"/>
      <c r="B513" s="2"/>
      <c r="C513" s="2"/>
      <c r="F513" s="2"/>
    </row>
    <row r="515" spans="1:6" x14ac:dyDescent="0.25">
      <c r="A515" s="2"/>
      <c r="B515" s="2"/>
      <c r="C515" s="2"/>
      <c r="F515" s="2"/>
    </row>
    <row r="517" spans="1:6" x14ac:dyDescent="0.25">
      <c r="A517" s="2"/>
      <c r="B517" s="2"/>
      <c r="C517" s="2"/>
      <c r="F517" s="2"/>
    </row>
    <row r="519" spans="1:6" x14ac:dyDescent="0.25">
      <c r="A519" s="2"/>
      <c r="B519" s="2"/>
      <c r="C519" s="2"/>
      <c r="F519" s="2"/>
    </row>
    <row r="521" spans="1:6" x14ac:dyDescent="0.25">
      <c r="A521" s="2"/>
      <c r="B521" s="2"/>
      <c r="C521" s="2"/>
      <c r="F521" s="2"/>
    </row>
    <row r="523" spans="1:6" x14ac:dyDescent="0.25">
      <c r="A523" s="2"/>
      <c r="B523" s="2"/>
      <c r="C523" s="2"/>
      <c r="F523" s="2"/>
    </row>
    <row r="525" spans="1:6" x14ac:dyDescent="0.25">
      <c r="A525" s="2"/>
      <c r="B525" s="2"/>
      <c r="C525" s="2"/>
      <c r="F525" s="2"/>
    </row>
    <row r="527" spans="1:6" x14ac:dyDescent="0.25">
      <c r="A527" s="2"/>
      <c r="B527" s="2"/>
      <c r="C527" s="2"/>
      <c r="F527" s="2"/>
    </row>
    <row r="529" spans="1:6" x14ac:dyDescent="0.25">
      <c r="A529" s="2"/>
      <c r="B529" s="2"/>
      <c r="C529" s="2"/>
      <c r="F529" s="2"/>
    </row>
    <row r="531" spans="1:6" x14ac:dyDescent="0.25">
      <c r="A531" s="2"/>
      <c r="B531" s="2"/>
      <c r="C531" s="2"/>
      <c r="F531" s="2"/>
    </row>
    <row r="533" spans="1:6" x14ac:dyDescent="0.25">
      <c r="A533" s="2"/>
      <c r="B533" s="2"/>
      <c r="C533" s="2"/>
      <c r="F533" s="2"/>
    </row>
    <row r="535" spans="1:6" x14ac:dyDescent="0.25">
      <c r="A535" s="2"/>
      <c r="B535" s="2"/>
      <c r="C535" s="2"/>
      <c r="F535" s="2"/>
    </row>
    <row r="537" spans="1:6" x14ac:dyDescent="0.25">
      <c r="A537" s="2"/>
      <c r="B537" s="2"/>
      <c r="C537" s="2"/>
      <c r="F537" s="2"/>
    </row>
    <row r="539" spans="1:6" x14ac:dyDescent="0.25">
      <c r="A539" s="2"/>
      <c r="B539" s="2"/>
      <c r="C539" s="2"/>
      <c r="F539" s="2"/>
    </row>
    <row r="541" spans="1:6" x14ac:dyDescent="0.25">
      <c r="A541" s="2"/>
      <c r="B541" s="2"/>
      <c r="C541" s="2"/>
      <c r="F541" s="2"/>
    </row>
    <row r="543" spans="1:6" x14ac:dyDescent="0.25">
      <c r="A543" s="2"/>
      <c r="B543" s="2"/>
      <c r="C543" s="2"/>
      <c r="F543" s="2"/>
    </row>
    <row r="545" spans="1:6" x14ac:dyDescent="0.25">
      <c r="A545" s="2"/>
      <c r="B545" s="2"/>
      <c r="C545" s="2"/>
      <c r="F545" s="2"/>
    </row>
    <row r="547" spans="1:6" x14ac:dyDescent="0.25">
      <c r="A547" s="2"/>
      <c r="B547" s="2"/>
      <c r="C547" s="2"/>
      <c r="F547" s="2"/>
    </row>
    <row r="549" spans="1:6" x14ac:dyDescent="0.25">
      <c r="A549" s="2"/>
      <c r="B549" s="2"/>
      <c r="C549" s="2"/>
      <c r="F549" s="2"/>
    </row>
    <row r="551" spans="1:6" x14ac:dyDescent="0.25">
      <c r="A551" s="2"/>
      <c r="B551" s="2"/>
      <c r="C551" s="2"/>
      <c r="F551" s="2"/>
    </row>
    <row r="553" spans="1:6" x14ac:dyDescent="0.25">
      <c r="A553" s="2"/>
      <c r="B553" s="2"/>
      <c r="C553" s="2"/>
      <c r="F553" s="2"/>
    </row>
    <row r="555" spans="1:6" x14ac:dyDescent="0.25">
      <c r="A555" s="2"/>
      <c r="B555" s="2"/>
      <c r="C555" s="2"/>
      <c r="F555" s="2"/>
    </row>
    <row r="557" spans="1:6" x14ac:dyDescent="0.25">
      <c r="A557" s="2"/>
      <c r="B557" s="2"/>
      <c r="C557" s="2"/>
      <c r="F557" s="2"/>
    </row>
    <row r="559" spans="1:6" x14ac:dyDescent="0.25">
      <c r="A559" s="2"/>
      <c r="B559" s="2"/>
      <c r="C559" s="2"/>
      <c r="F559" s="2"/>
    </row>
    <row r="561" spans="1:6" x14ac:dyDescent="0.25">
      <c r="A561" s="2"/>
      <c r="B561" s="2"/>
      <c r="C561" s="2"/>
      <c r="F561" s="2"/>
    </row>
    <row r="563" spans="1:6" x14ac:dyDescent="0.25">
      <c r="A563" s="2"/>
      <c r="B563" s="2"/>
      <c r="C563" s="2"/>
      <c r="F563" s="2"/>
    </row>
    <row r="565" spans="1:6" x14ac:dyDescent="0.25">
      <c r="A565" s="2"/>
      <c r="B565" s="2"/>
      <c r="C565" s="2"/>
      <c r="F565" s="2"/>
    </row>
    <row r="567" spans="1:6" x14ac:dyDescent="0.25">
      <c r="A567" s="2"/>
      <c r="B567" s="2"/>
      <c r="C567" s="2"/>
      <c r="F567" s="2"/>
    </row>
    <row r="569" spans="1:6" x14ac:dyDescent="0.25">
      <c r="A569" s="2"/>
      <c r="B569" s="2"/>
      <c r="C569" s="2"/>
      <c r="F569" s="2"/>
    </row>
    <row r="571" spans="1:6" x14ac:dyDescent="0.25">
      <c r="A571" s="2"/>
      <c r="B571" s="2"/>
      <c r="C571" s="2"/>
      <c r="F571" s="2"/>
    </row>
    <row r="573" spans="1:6" x14ac:dyDescent="0.25">
      <c r="A573" s="2"/>
      <c r="B573" s="2"/>
      <c r="C573" s="2"/>
      <c r="F573" s="2"/>
    </row>
    <row r="575" spans="1:6" x14ac:dyDescent="0.25">
      <c r="A575" s="2"/>
      <c r="B575" s="2"/>
      <c r="C575" s="2"/>
      <c r="F575" s="2"/>
    </row>
    <row r="577" spans="1:6" x14ac:dyDescent="0.25">
      <c r="A577" s="2"/>
      <c r="B577" s="2"/>
      <c r="C577" s="2"/>
      <c r="F577" s="2"/>
    </row>
    <row r="579" spans="1:6" x14ac:dyDescent="0.25">
      <c r="A579" s="2"/>
      <c r="B579" s="2"/>
      <c r="C579" s="2"/>
      <c r="F579" s="2"/>
    </row>
    <row r="581" spans="1:6" x14ac:dyDescent="0.25">
      <c r="A581" s="2"/>
      <c r="B581" s="2"/>
      <c r="C581" s="2"/>
      <c r="F581" s="2"/>
    </row>
    <row r="583" spans="1:6" x14ac:dyDescent="0.25">
      <c r="A583" s="2"/>
      <c r="B583" s="2"/>
      <c r="C583" s="2"/>
      <c r="F583" s="2"/>
    </row>
    <row r="585" spans="1:6" x14ac:dyDescent="0.25">
      <c r="A585" s="2"/>
      <c r="B585" s="2"/>
      <c r="C585" s="2"/>
      <c r="F585" s="2"/>
    </row>
    <row r="587" spans="1:6" x14ac:dyDescent="0.25">
      <c r="A587" s="2"/>
      <c r="B587" s="2"/>
      <c r="C587" s="2"/>
      <c r="F587" s="2"/>
    </row>
    <row r="589" spans="1:6" x14ac:dyDescent="0.25">
      <c r="A589" s="2"/>
      <c r="B589" s="2"/>
      <c r="C589" s="2"/>
      <c r="F589" s="2"/>
    </row>
    <row r="591" spans="1:6" x14ac:dyDescent="0.25">
      <c r="A591" s="2"/>
      <c r="B591" s="2"/>
      <c r="C591" s="2"/>
      <c r="F591" s="2"/>
    </row>
    <row r="593" spans="1:6" x14ac:dyDescent="0.25">
      <c r="A593" s="2"/>
      <c r="B593" s="2"/>
      <c r="C593" s="2"/>
      <c r="F593" s="2"/>
    </row>
    <row r="595" spans="1:6" x14ac:dyDescent="0.25">
      <c r="A595" s="2"/>
      <c r="B595" s="2"/>
      <c r="C595" s="2"/>
      <c r="F595" s="2"/>
    </row>
    <row r="597" spans="1:6" x14ac:dyDescent="0.25">
      <c r="A597" s="2"/>
      <c r="B597" s="2"/>
      <c r="C597" s="2"/>
      <c r="F597" s="2"/>
    </row>
    <row r="599" spans="1:6" x14ac:dyDescent="0.25">
      <c r="A599" s="2"/>
      <c r="B599" s="2"/>
      <c r="C599" s="2"/>
      <c r="F599" s="2"/>
    </row>
    <row r="601" spans="1:6" x14ac:dyDescent="0.25">
      <c r="A601" s="2"/>
      <c r="B601" s="2"/>
      <c r="C601" s="2"/>
      <c r="F601" s="2"/>
    </row>
    <row r="603" spans="1:6" x14ac:dyDescent="0.25">
      <c r="A603" s="2"/>
      <c r="B603" s="2"/>
      <c r="C603" s="2"/>
      <c r="F603" s="2"/>
    </row>
    <row r="605" spans="1:6" x14ac:dyDescent="0.25">
      <c r="A605" s="2"/>
      <c r="B605" s="2"/>
      <c r="C605" s="2"/>
      <c r="F605" s="2"/>
    </row>
    <row r="607" spans="1:6" x14ac:dyDescent="0.25">
      <c r="A607" s="2"/>
      <c r="B607" s="2"/>
      <c r="C607" s="2"/>
      <c r="F607" s="2"/>
    </row>
    <row r="609" spans="1:6" x14ac:dyDescent="0.25">
      <c r="A609" s="2"/>
      <c r="B609" s="2"/>
      <c r="C609" s="2"/>
      <c r="F609" s="2"/>
    </row>
    <row r="611" spans="1:6" x14ac:dyDescent="0.25">
      <c r="A611" s="2"/>
      <c r="B611" s="2"/>
      <c r="C611" s="2"/>
      <c r="F611" s="2"/>
    </row>
    <row r="613" spans="1:6" x14ac:dyDescent="0.25">
      <c r="A613" s="2"/>
      <c r="B613" s="2"/>
      <c r="C613" s="2"/>
      <c r="F613" s="2"/>
    </row>
    <row r="615" spans="1:6" x14ac:dyDescent="0.25">
      <c r="A615" s="2"/>
      <c r="B615" s="2"/>
      <c r="C615" s="2"/>
      <c r="F615" s="2"/>
    </row>
    <row r="617" spans="1:6" x14ac:dyDescent="0.25">
      <c r="A617" s="2"/>
      <c r="B617" s="2"/>
      <c r="C617" s="2"/>
      <c r="F617" s="2"/>
    </row>
    <row r="619" spans="1:6" x14ac:dyDescent="0.25">
      <c r="A619" s="2"/>
      <c r="B619" s="2"/>
      <c r="C619" s="2"/>
      <c r="F619" s="2"/>
    </row>
    <row r="621" spans="1:6" x14ac:dyDescent="0.25">
      <c r="A621" s="2"/>
      <c r="B621" s="2"/>
      <c r="C621" s="2"/>
      <c r="F621" s="2"/>
    </row>
    <row r="623" spans="1:6" x14ac:dyDescent="0.25">
      <c r="A623" s="2"/>
      <c r="B623" s="2"/>
      <c r="C623" s="2"/>
      <c r="F623" s="2"/>
    </row>
    <row r="625" spans="1:6" x14ac:dyDescent="0.25">
      <c r="A625" s="2"/>
      <c r="B625" s="2"/>
      <c r="C625" s="2"/>
      <c r="F625" s="2"/>
    </row>
    <row r="627" spans="1:6" x14ac:dyDescent="0.25">
      <c r="A627" s="2"/>
      <c r="B627" s="2"/>
      <c r="C627" s="2"/>
    </row>
    <row r="629" spans="1:6" x14ac:dyDescent="0.25">
      <c r="A629" s="2"/>
      <c r="B629" s="2"/>
      <c r="C629" s="2"/>
    </row>
    <row r="631" spans="1:6" x14ac:dyDescent="0.25">
      <c r="A631" s="2"/>
      <c r="B631" s="2"/>
      <c r="C631" s="2"/>
    </row>
    <row r="633" spans="1:6" x14ac:dyDescent="0.25">
      <c r="A633" s="2"/>
      <c r="B633" s="2"/>
      <c r="C633" s="2"/>
    </row>
    <row r="635" spans="1:6" x14ac:dyDescent="0.25">
      <c r="A635" s="2"/>
      <c r="B635" s="2"/>
      <c r="C635" s="2"/>
    </row>
    <row r="637" spans="1:6" x14ac:dyDescent="0.25">
      <c r="A637" s="2"/>
      <c r="B637" s="2"/>
      <c r="C637" s="2"/>
    </row>
    <row r="639" spans="1:6" x14ac:dyDescent="0.25">
      <c r="A639" s="2"/>
      <c r="B639" s="2"/>
      <c r="C639" s="2"/>
    </row>
    <row r="641" spans="1:3" x14ac:dyDescent="0.25">
      <c r="A641" s="2"/>
      <c r="B641" s="2"/>
      <c r="C641" s="2"/>
    </row>
    <row r="643" spans="1:3" x14ac:dyDescent="0.25">
      <c r="A643" s="2"/>
      <c r="B643" s="2"/>
      <c r="C643" s="2"/>
    </row>
  </sheetData>
  <conditionalFormatting sqref="G34:G37 G50:G289 G2:G29 G39 G42:G43 G47:G48">
    <cfRule type="duplicateValues" dxfId="30" priority="182"/>
    <cfRule type="duplicateValues" dxfId="29" priority="183"/>
  </conditionalFormatting>
  <conditionalFormatting sqref="G146:G147">
    <cfRule type="duplicateValues" dxfId="28" priority="30"/>
  </conditionalFormatting>
  <conditionalFormatting sqref="G151:G153">
    <cfRule type="duplicateValues" dxfId="27" priority="29"/>
  </conditionalFormatting>
  <conditionalFormatting sqref="G164 G166">
    <cfRule type="duplicateValues" dxfId="26" priority="28"/>
  </conditionalFormatting>
  <conditionalFormatting sqref="G167:G170">
    <cfRule type="duplicateValues" dxfId="25" priority="27"/>
  </conditionalFormatting>
  <conditionalFormatting sqref="G171:G172">
    <cfRule type="duplicateValues" dxfId="24" priority="26"/>
  </conditionalFormatting>
  <conditionalFormatting sqref="G177:G179">
    <cfRule type="duplicateValues" dxfId="23" priority="25"/>
  </conditionalFormatting>
  <conditionalFormatting sqref="G181">
    <cfRule type="duplicateValues" dxfId="22" priority="24"/>
  </conditionalFormatting>
  <conditionalFormatting sqref="G187">
    <cfRule type="duplicateValues" dxfId="21" priority="23"/>
  </conditionalFormatting>
  <conditionalFormatting sqref="G193 G195:G196">
    <cfRule type="duplicateValues" dxfId="20" priority="22"/>
  </conditionalFormatting>
  <conditionalFormatting sqref="G194">
    <cfRule type="duplicateValues" dxfId="19" priority="21"/>
  </conditionalFormatting>
  <conditionalFormatting sqref="G232">
    <cfRule type="duplicateValues" dxfId="18" priority="20"/>
  </conditionalFormatting>
  <conditionalFormatting sqref="G23:G29 G50:G289 G2:G16 G18:G21 G34:G37 G39 G42:G43 G47:G48">
    <cfRule type="duplicateValues" dxfId="17" priority="202"/>
  </conditionalFormatting>
  <conditionalFormatting sqref="G23:G29">
    <cfRule type="duplicateValues" dxfId="16" priority="212"/>
  </conditionalFormatting>
  <conditionalFormatting sqref="G23:G29">
    <cfRule type="duplicateValues" dxfId="15" priority="222"/>
  </conditionalFormatting>
  <conditionalFormatting sqref="G23:G29 G50:G289 G2:G21 G34:G37 G39 G42:G43 G47:G48">
    <cfRule type="duplicateValues" dxfId="14" priority="232"/>
    <cfRule type="duplicateValues" dxfId="13" priority="233"/>
  </conditionalFormatting>
  <conditionalFormatting sqref="G23:G29 G18:G21 G50:G289 G2:G7 G9 G34:G37 G39 G42:G43 G47:G48">
    <cfRule type="duplicateValues" dxfId="12" priority="250"/>
  </conditionalFormatting>
  <conditionalFormatting sqref="G23:G29 G18:G21 G50:G289 G2:G13 G34:G37 G39 G42:G43 G47:G48">
    <cfRule type="duplicateValues" dxfId="11" priority="261"/>
  </conditionalFormatting>
  <conditionalFormatting sqref="G23:G29 G18:G21 G50:G289 G2:G11 G34:G37 G39 G42:G43 G47:G48">
    <cfRule type="duplicateValues" dxfId="10" priority="271"/>
    <cfRule type="duplicateValues" dxfId="9" priority="272"/>
  </conditionalFormatting>
  <conditionalFormatting sqref="G23:G29">
    <cfRule type="duplicateValues" dxfId="8" priority="291"/>
    <cfRule type="duplicateValues" dxfId="7" priority="292"/>
  </conditionalFormatting>
  <conditionalFormatting sqref="G23:G29">
    <cfRule type="duplicateValues" dxfId="6" priority="311"/>
  </conditionalFormatting>
  <conditionalFormatting sqref="G23:G29">
    <cfRule type="duplicateValues" dxfId="5" priority="321"/>
  </conditionalFormatting>
  <conditionalFormatting sqref="G23:G29 G18:G21 G9 G50:G159 G162 G174:G176 G180 G182:G186 G188:G192 G198:G202 G205:G206 G214:G217 G210:G211 G219:G231 G233:G281 G286 G289 G2 G34:G37 G39 G42:G43 G47:G48">
    <cfRule type="duplicateValues" dxfId="4" priority="331"/>
  </conditionalFormatting>
  <conditionalFormatting sqref="G23:G29 G18:G21 G34:G37 G39 G42:G43 G47:G48">
    <cfRule type="duplicateValues" dxfId="3" priority="13"/>
    <cfRule type="duplicateValues" dxfId="2" priority="14"/>
  </conditionalFormatting>
  <conditionalFormatting sqref="G50:G289 G2:G48">
    <cfRule type="duplicateValues" dxfId="1" priority="845"/>
  </conditionalFormatting>
  <conditionalFormatting sqref="F692:F1048576 F1:F625">
    <cfRule type="duplicateValues" dxfId="0" priority="846"/>
  </conditionalFormatting>
  <hyperlinks>
    <hyperlink ref="G3" r:id="rId1" display="mailto:produkcja@koltex-yarn.pl" xr:uid="{E6D4AC3B-F35F-4946-9A73-0DDF3F804F12}"/>
    <hyperlink ref="G4" r:id="rId2" display="mailto:kontakt@multibiuro.rzeszow.pl" xr:uid="{330D59E8-F323-4D58-A8CB-0C8D79D69361}"/>
    <hyperlink ref="G5" r:id="rId3" display="mailto:szakiewiczhenryk@gmail.com" xr:uid="{5B7E4B21-F578-4440-B3FA-C8FFD68BB65B}"/>
    <hyperlink ref="G6" r:id="rId4" display="mailto:freebuffalo7@gmail.com" xr:uid="{EFD5123D-8A0F-44BD-BA61-F3FE8D487B5B}"/>
    <hyperlink ref="G10" r:id="rId5" display="mailto:nataliagrabysa59@gmail.com" xr:uid="{138603ED-FD8A-4BEB-8DD4-1827B03DACDC}"/>
    <hyperlink ref="G14" r:id="rId6" display="mailto:templeofheaven@asia.com" xr:uid="{F35C3CD9-59D5-4643-8DC2-FEF9C572B3A7}"/>
    <hyperlink ref="G17" r:id="rId7" display="mailto:sandrittermoritz@gmail.com" xr:uid="{29E84029-0EA6-425B-92CD-554773C5159E}"/>
    <hyperlink ref="G18" r:id="rId8" xr:uid="{0D56E8E0-A788-49DF-80FC-3D95938353C2}"/>
    <hyperlink ref="G19" r:id="rId9" xr:uid="{54FBBBE4-6ADF-401C-918C-62A20AA6B5DE}"/>
    <hyperlink ref="G20" r:id="rId10" xr:uid="{8FA07D92-BA6F-4DAA-8F31-FE841CF183F9}"/>
    <hyperlink ref="G21" r:id="rId11" xr:uid="{DE1C55E6-9003-444F-B452-7C6C98020D28}"/>
    <hyperlink ref="G22" r:id="rId12" display="mailto:extern.labno-falecka@mercedes-benz.com" xr:uid="{1D03A004-6426-4B20-9868-BB1D9329C8CC}"/>
    <hyperlink ref="G26" r:id="rId13" xr:uid="{1FA04015-C14E-44A2-BEB4-7117B8BE3F90}"/>
    <hyperlink ref="G27" r:id="rId14" xr:uid="{D62C27A8-67F6-4BBD-856C-CD054F0BA4D4}"/>
    <hyperlink ref="G28" r:id="rId15" xr:uid="{1B064007-A919-4EF9-AF60-391438D1E70C}"/>
    <hyperlink ref="G29" r:id="rId16" xr:uid="{85402575-60FC-4013-8420-1E67360DAFD1}"/>
    <hyperlink ref="G30" r:id="rId17" display="mailto:k.mbarki@morbarter.com" xr:uid="{5B0AFA8E-436E-49A5-9A84-2C85396006D2}"/>
    <hyperlink ref="G31" r:id="rId18" xr:uid="{1F6F85E9-EE92-4E64-88DB-4180A75DC25C}"/>
    <hyperlink ref="G32" r:id="rId19" xr:uid="{3EDF290F-DEDD-44FF-B72D-4F51DFCB1EAC}"/>
    <hyperlink ref="G33" r:id="rId20" xr:uid="{02739D47-A9C0-49AA-96FA-BE0D5B8D3EA7}"/>
    <hyperlink ref="G38" r:id="rId21" display="mailto:ifimes@ifimes.org" xr:uid="{3494CC0E-A348-4B2D-9EBE-2684AC7288FE}"/>
    <hyperlink ref="G44" r:id="rId22" xr:uid="{39C40507-AF30-4CE6-84A2-DFB175BD26C9}"/>
    <hyperlink ref="G45" r:id="rId23" xr:uid="{35552E07-2AFA-4514-BD27-AFD6F59DDA18}"/>
    <hyperlink ref="G46" r:id="rId24" xr:uid="{8CD6F8A8-2E93-4E5B-B4FA-CAF63FFA3663}"/>
    <hyperlink ref="G49" r:id="rId25" xr:uid="{68A9FDE8-3BEF-4EC7-8420-BA803A023715}"/>
    <hyperlink ref="G43" r:id="rId26" xr:uid="{3BCA5510-2F97-4A8E-B668-8A35D4D772A9}"/>
    <hyperlink ref="G47" r:id="rId27" xr:uid="{4F548E4E-672F-499A-96BE-03E66BDD7C35}"/>
    <hyperlink ref="G48" r:id="rId28" xr:uid="{43339FED-3FC1-4538-B0B4-1430F20BFD4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R k p J W 3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R k p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K S V v d k + i S U Q E A A E I C A A A T A B w A R m 9 y b X V s Y X M v U 2 V j d G l v b j E u b S C i G A A o o B Q A A A A A A A A A A A A A A A A A A A A A A A A A A A C N U U 1 r A j E U v A v 7 H 0 J 6 U Q i C B X u o 7 E H W l k q h F L Q U 6 o p E 9 7 W G T f K W J I u u 4 s W / 5 K n Q m / i / G j + q i B 6 a y y M z w 8 w k z 8 L I C d S k s 5 + 1 R l A K S n b M D S S k a d L c z m o k J B J c U C L + b L 7 N e p V s l u j B h + k I Z P U d T T p E T M u P Q k I 1 Q u 1 A O 1 u m 0 X 3 8 Z s H Y e J T w Y Y o T m 4 q 4 B T Z 1 m M V t j K p T a a e 0 w o j O p W T E m R w q b J 9 x i B 1 0 x g D O 5 x w z 5 7 2 2 A x X S g 4 C y Z 6 G T k O 5 0 t L / o t b j j / Y P J D X 3 h X 5 v l e j V J B U G S Y T I p N j 9 2 h r p Q / j Y T q A R Q 7 9 7 l Q 9 / 7 1 a B C B 0 / A E 9 + 5 f F a B k d 6 B b k r Z G X H J j Q 2 3 h f u V Y 9 i H d 9 P + / 5 C 4 I j v Z d g 3 X 9 h O N i l D m S n e L D G z 5 f 9 X Y f E 7 H 3 I 4 H f h m 3 9 T v K t s 5 A H E z d g p E T V 7 v O q K R + Q S S o u N A X c G 7 k H 8 Z 1 s Y N E d q Z a V I K S 0 N f f 2 v g F U E s B A i 0 A F A A C A A g A R k p J W 3 h 0 / j q k A A A A 9 g A A A B I A A A A A A A A A A A A A A A A A A A A A A E N v b m Z p Z y 9 Q Y W N r Y W d l L n h t b F B L A Q I t A B Q A A g A I A E Z K S V s P y u m r p A A A A O k A A A A T A A A A A A A A A A A A A A A A A P A A A A B b Q 2 9 u d G V u d F 9 U e X B l c 1 0 u e G 1 s U E s B A i 0 A F A A C A A g A R k p J W 9 2 T 6 J J R A Q A A Q g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w A A A A A A A A m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r d X N 6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N T U 3 O G Q w L W F k N 2 E t N D Y y Z C 1 i O T B l L W Q x Y T Q 3 Z j V m N T R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m t 1 c 3 o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l U M D c 6 M T g 6 M T I u M z U z N j k z N 1 o i I C 8 + P E V u d H J 5 I F R 5 c G U 9 I k Z p b G x D b 2 x 1 b W 5 U e X B l c y I g V m F s d W U 9 I n N C Z 1 l H Q m d B R y I g L z 4 8 R W 5 0 c n k g V H l w Z T 0 i R m l s b E N v b H V t b k 5 h b W V z I i B W Y W x 1 Z T 0 i c 1 s m c X V v d D t o Y X N o X 3 N o Y T I 1 N i Z x d W 9 0 O y w m c X V v d D t o Y X N o X 3 N o Y T E m c X V v d D s s J n F 1 b 3 Q 7 a G F z a F 9 t Z D U m c X V v d D s s J n F 1 b 3 Q 7 Z G 9 t Y W l u J n F 1 b 3 Q 7 L C Z x d W 9 0 O 3 V y b C Z x d W 9 0 O y w m c X V v d D t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a 3 V z e j E v Q X V 0 b 1 J l b W 9 2 Z W R D b 2 x 1 b W 5 z M S 5 7 a G F z a F 9 z a G E y N T Y s M H 0 m c X V v d D s s J n F 1 b 3 Q 7 U 2 V j d G l v b j E v Q X J r d X N 6 M S 9 B d X R v U m V t b 3 Z l Z E N v b H V t b n M x L n t o Y X N o X 3 N o Y T E s M X 0 m c X V v d D s s J n F 1 b 3 Q 7 U 2 V j d G l v b j E v Q X J r d X N 6 M S 9 B d X R v U m V t b 3 Z l Z E N v b H V t b n M x L n t o Y X N o X 2 1 k N S w y f S Z x d W 9 0 O y w m c X V v d D t T Z W N 0 a W 9 u M S 9 B c m t 1 c 3 o x L 0 F 1 d G 9 S Z W 1 v d m V k Q 2 9 s d W 1 u c z E u e 2 R v b W F p b i w z f S Z x d W 9 0 O y w m c X V v d D t T Z W N 0 a W 9 u M S 9 B c m t 1 c 3 o x L 0 F 1 d G 9 S Z W 1 v d m V k Q 2 9 s d W 1 u c z E u e 3 V y b C w 0 f S Z x d W 9 0 O y w m c X V v d D t T Z W N 0 a W 9 u M S 9 B c m t 1 c 3 o x L 0 F 1 d G 9 S Z W 1 v d m V k Q 2 9 s d W 1 u c z E u e 2 l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y a 3 V z e j E v Q X V 0 b 1 J l b W 9 2 Z W R D b 2 x 1 b W 5 z M S 5 7 a G F z a F 9 z a G E y N T Y s M H 0 m c X V v d D s s J n F 1 b 3 Q 7 U 2 V j d G l v b j E v Q X J r d X N 6 M S 9 B d X R v U m V t b 3 Z l Z E N v b H V t b n M x L n t o Y X N o X 3 N o Y T E s M X 0 m c X V v d D s s J n F 1 b 3 Q 7 U 2 V j d G l v b j E v Q X J r d X N 6 M S 9 B d X R v U m V t b 3 Z l Z E N v b H V t b n M x L n t o Y X N o X 2 1 k N S w y f S Z x d W 9 0 O y w m c X V v d D t T Z W N 0 a W 9 u M S 9 B c m t 1 c 3 o x L 0 F 1 d G 9 S Z W 1 v d m V k Q 2 9 s d W 1 u c z E u e 2 R v b W F p b i w z f S Z x d W 9 0 O y w m c X V v d D t T Z W N 0 a W 9 u M S 9 B c m t 1 c 3 o x L 0 F 1 d G 9 S Z W 1 v d m V k Q 2 9 s d W 1 u c z E u e 3 V y b C w 0 f S Z x d W 9 0 O y w m c X V v d D t T Z W N 0 a W 9 u M S 9 B c m t 1 c 3 o x L 0 F 1 d G 9 S Z W 1 v d m V k Q 2 9 s d W 1 u c z E u e 2 l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t 1 c 3 o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a 3 V z e j E v Q X J r d X N 6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a 3 V z e j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t 1 c 3 o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W g 8 + z + J M T 6 k 0 N C F M / / V w A A A A A A I A A A A A A B B m A A A A A Q A A I A A A A I 5 x J n N Q y k 7 o l t f v l 9 O M M K R 9 j a h k e i P h Z Q 1 c 5 T c i i H P 8 A A A A A A 6 A A A A A A g A A I A A A A A r c 6 e n 6 t + 8 r V 2 N u W B 3 K C 3 5 l e z J N i H H B H z s e s 0 A k P p d L U A A A A E a 6 C K d L 8 U h 2 0 C d E w W r 8 7 f 5 C C M z D b Y R 0 d R Y q 7 7 y q d F v 9 n 7 t X h h M M L h N o V S 3 a j O O y T r E e e K h + g l 6 h F 9 q 1 Q T M 7 J s R j l n B Z / G e g O T F I m V 5 c 8 Q 5 h Q A A A A G T 1 Q W S Y s 2 m X H k l N / P 8 F o T i B e 7 Z v x f p e g R B l p x I J M g z G 2 C + h Z w H p s S f O M M P 2 y 9 W F 8 Y w v H J A h 3 Q 3 d n i x p d Y F V o T Y = < / D a t a M a s h u p > 
</file>

<file path=customXml/itemProps1.xml><?xml version="1.0" encoding="utf-8"?>
<ds:datastoreItem xmlns:ds="http://schemas.openxmlformats.org/officeDocument/2006/customXml" ds:itemID="{5E593045-8755-41C8-82FF-4A1D960244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Company>KPRM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Dąbkowski Cezary</dc:creator>
  <cp:lastModifiedBy>Dąbkowski Cezary</cp:lastModifiedBy>
  <dcterms:created xsi:type="dcterms:W3CDTF">2025-10-09T07:16:43Z</dcterms:created>
  <dcterms:modified xsi:type="dcterms:W3CDTF">2025-10-09T09:09:23Z</dcterms:modified>
</cp:coreProperties>
</file>