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5315" windowHeight="7755"/>
  </bookViews>
  <sheets>
    <sheet name="Example Plo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'Example Plot'!$A$1:$A$15</c:f>
              <c:numCache>
                <c:formatCode>General</c:formatCode>
                <c:ptCount val="15"/>
                <c:pt idx="0">
                  <c:v>2.4148100000000001</c:v>
                </c:pt>
                <c:pt idx="1">
                  <c:v>4.8296299999999999</c:v>
                </c:pt>
                <c:pt idx="2">
                  <c:v>7.24444</c:v>
                </c:pt>
                <c:pt idx="3">
                  <c:v>9.6592599999999997</c:v>
                </c:pt>
                <c:pt idx="4">
                  <c:v>12.0741</c:v>
                </c:pt>
                <c:pt idx="5">
                  <c:v>14.488899999999999</c:v>
                </c:pt>
                <c:pt idx="6">
                  <c:v>16.903700000000001</c:v>
                </c:pt>
                <c:pt idx="7">
                  <c:v>19.3185</c:v>
                </c:pt>
                <c:pt idx="8">
                  <c:v>21.7333</c:v>
                </c:pt>
                <c:pt idx="9">
                  <c:v>24.148099999999999</c:v>
                </c:pt>
                <c:pt idx="10">
                  <c:v>26.562999999999999</c:v>
                </c:pt>
                <c:pt idx="11">
                  <c:v>28.977799999999998</c:v>
                </c:pt>
                <c:pt idx="12">
                  <c:v>31.392600000000002</c:v>
                </c:pt>
                <c:pt idx="13">
                  <c:v>33.807400000000001</c:v>
                </c:pt>
                <c:pt idx="14">
                  <c:v>36.222200000000001</c:v>
                </c:pt>
              </c:numCache>
            </c:numRef>
          </c:xVal>
          <c:yVal>
            <c:numRef>
              <c:f>'Example Plot'!$B$1:$B$15</c:f>
              <c:numCache>
                <c:formatCode>General</c:formatCode>
                <c:ptCount val="15"/>
                <c:pt idx="0">
                  <c:v>0.64704799999999996</c:v>
                </c:pt>
                <c:pt idx="1">
                  <c:v>1.1960999999999999</c:v>
                </c:pt>
                <c:pt idx="2">
                  <c:v>1.64714</c:v>
                </c:pt>
                <c:pt idx="3">
                  <c:v>2.0001899999999999</c:v>
                </c:pt>
                <c:pt idx="4">
                  <c:v>2.2552400000000001</c:v>
                </c:pt>
                <c:pt idx="5">
                  <c:v>2.41229</c:v>
                </c:pt>
                <c:pt idx="6">
                  <c:v>2.47133</c:v>
                </c:pt>
                <c:pt idx="7">
                  <c:v>2.4323800000000002</c:v>
                </c:pt>
                <c:pt idx="8">
                  <c:v>2.2954300000000001</c:v>
                </c:pt>
                <c:pt idx="9">
                  <c:v>2.0604800000000001</c:v>
                </c:pt>
                <c:pt idx="10">
                  <c:v>1.7275199999999999</c:v>
                </c:pt>
                <c:pt idx="11">
                  <c:v>1.29657</c:v>
                </c:pt>
                <c:pt idx="12">
                  <c:v>0.76761900000000005</c:v>
                </c:pt>
                <c:pt idx="13">
                  <c:v>0.14066699999999999</c:v>
                </c:pt>
                <c:pt idx="14">
                  <c:v>-0.58428599999999997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31648"/>
        <c:axId val="63129856"/>
      </c:scatterChart>
      <c:valAx>
        <c:axId val="6313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129856"/>
        <c:crosses val="autoZero"/>
        <c:crossBetween val="midCat"/>
      </c:valAx>
      <c:valAx>
        <c:axId val="6312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131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142875</xdr:rowOff>
    </xdr:from>
    <xdr:to>
      <xdr:col>10</xdr:col>
      <xdr:colOff>152400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5" sqref="B15"/>
    </sheetView>
  </sheetViews>
  <sheetFormatPr defaultRowHeight="15" x14ac:dyDescent="0.25"/>
  <sheetData>
    <row r="1" spans="1:2" x14ac:dyDescent="0.25">
      <c r="A1">
        <v>2.4148100000000001</v>
      </c>
      <c r="B1">
        <v>0.64704799999999996</v>
      </c>
    </row>
    <row r="2" spans="1:2" x14ac:dyDescent="0.25">
      <c r="A2">
        <v>4.8296299999999999</v>
      </c>
      <c r="B2">
        <v>1.1960999999999999</v>
      </c>
    </row>
    <row r="3" spans="1:2" x14ac:dyDescent="0.25">
      <c r="A3">
        <v>7.24444</v>
      </c>
      <c r="B3">
        <v>1.64714</v>
      </c>
    </row>
    <row r="4" spans="1:2" x14ac:dyDescent="0.25">
      <c r="A4">
        <v>9.6592599999999997</v>
      </c>
      <c r="B4">
        <v>2.0001899999999999</v>
      </c>
    </row>
    <row r="5" spans="1:2" x14ac:dyDescent="0.25">
      <c r="A5">
        <v>12.0741</v>
      </c>
      <c r="B5">
        <v>2.2552400000000001</v>
      </c>
    </row>
    <row r="6" spans="1:2" x14ac:dyDescent="0.25">
      <c r="A6">
        <v>14.488899999999999</v>
      </c>
      <c r="B6">
        <v>2.41229</v>
      </c>
    </row>
    <row r="7" spans="1:2" x14ac:dyDescent="0.25">
      <c r="A7">
        <v>16.903700000000001</v>
      </c>
      <c r="B7">
        <v>2.47133</v>
      </c>
    </row>
    <row r="8" spans="1:2" x14ac:dyDescent="0.25">
      <c r="A8">
        <v>19.3185</v>
      </c>
      <c r="B8">
        <v>2.4323800000000002</v>
      </c>
    </row>
    <row r="9" spans="1:2" x14ac:dyDescent="0.25">
      <c r="A9">
        <v>21.7333</v>
      </c>
      <c r="B9">
        <v>2.2954300000000001</v>
      </c>
    </row>
    <row r="10" spans="1:2" x14ac:dyDescent="0.25">
      <c r="A10">
        <v>24.148099999999999</v>
      </c>
      <c r="B10">
        <v>2.0604800000000001</v>
      </c>
    </row>
    <row r="11" spans="1:2" x14ac:dyDescent="0.25">
      <c r="A11">
        <v>26.562999999999999</v>
      </c>
      <c r="B11">
        <v>1.7275199999999999</v>
      </c>
    </row>
    <row r="12" spans="1:2" x14ac:dyDescent="0.25">
      <c r="A12">
        <v>28.977799999999998</v>
      </c>
      <c r="B12">
        <v>1.29657</v>
      </c>
    </row>
    <row r="13" spans="1:2" x14ac:dyDescent="0.25">
      <c r="A13">
        <v>31.392600000000002</v>
      </c>
      <c r="B13">
        <v>0.76761900000000005</v>
      </c>
    </row>
    <row r="14" spans="1:2" x14ac:dyDescent="0.25">
      <c r="A14">
        <v>33.807400000000001</v>
      </c>
      <c r="B14">
        <v>0.14066699999999999</v>
      </c>
    </row>
    <row r="15" spans="1:2" x14ac:dyDescent="0.25">
      <c r="A15">
        <v>36.222200000000001</v>
      </c>
      <c r="B15">
        <v>-0.58428599999999997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Plot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 Galczak</cp:lastModifiedBy>
  <dcterms:created xsi:type="dcterms:W3CDTF">2015-09-16T21:16:24Z</dcterms:created>
  <dcterms:modified xsi:type="dcterms:W3CDTF">2015-09-16T21:16:24Z</dcterms:modified>
</cp:coreProperties>
</file>