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7A8F7F2B-9D5E-4078-9666-811FAD30694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80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<sst xmlns="http://schemas.openxmlformats.org/spreadsheetml/2006/main" count="2812" uniqueCount="37">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</sst>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80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2024-03-25T17:28:47Z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