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yu tsai\OneDrive\Desktop\coding\dc_bot\"/>
    </mc:Choice>
  </mc:AlternateContent>
  <xr:revisionPtr revIDLastSave="0" documentId="13_ncr:1_{1322EC40-74BD-4A80-9076-D1539F673C2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工作表1" sheetId="1" r:id="rId1"/>
  </sheets>
  <calcPr calcId="0"/>
</workbook>
</file>

<file path=xl/sharedStrings.xml><?xml version="1.0" encoding="utf-8"?>
<sst xmlns="http://schemas.openxmlformats.org/spreadsheetml/2006/main" count="8" uniqueCount="8">
  <si>
    <t>text</t>
  </si>
  <si>
    <t>label</t>
  </si>
  <si>
    <t>Negative</t>
  </si>
  <si>
    <t>Neutral</t>
  </si>
  <si>
    <t>Positive</t>
  </si>
  <si>
    <t>輸入你的文字資料在這欄</t>
    <phoneticPr fontId="2" type="noConversion"/>
  </si>
  <si>
    <t>右側"label"欄只能放三種資料（如右）</t>
    <phoneticPr fontId="2" type="noConversion"/>
  </si>
  <si>
    <t>資料可放無限多筆，但"text"資料必須唯一（重複會致程式報錯）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</si>
</sst>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name val="Arial"/>
      <family val="3"/>
      <charset val="136"/>
      <scheme val="minor"/>
    </font>
    <font>
      <sz val="10"/>
      <color theme="1"/>
      <name val="Arial"/>
      <family val="2"/>
      <scheme val="minor"/>
    </font>
    <font>
      <sz val="10"/>
      <color theme="1"/>
      <name val="新細明體"/>
      <family val="2"/>
      <charset val="136"/>
    </font>
    <font>
      <sz val="10"/>
      <color theme="1"/>
      <name val="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7"/>
  <sheetViews>
    <sheetView tabSelected="1" workbookViewId="0">
      <selection activeCell="F6" sqref="F6"/>
    </sheetView>
  </sheetViews>
  <sheetFormatPr defaultColWidth="12.59765625" defaultRowHeight="15.75" customHeight="1" x14ac:dyDescent="0.35"/>
  <cols>
    <col min="1" max="1" width="63.33203125" bestFit="1" customWidth="1"/>
    <col min="2" max="2" width="12.46484375" customWidth="1"/>
  </cols>
  <sheetData>
    <row r="1" spans="1:26" ht="15.75" customHeight="1" x14ac:dyDescent="0.35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4">
      <c r="A2" s="5" t="s">
        <v>5</v>
      </c>
      <c r="B2" s="4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4">
      <c r="A3" s="5" t="s">
        <v>6</v>
      </c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4">
      <c r="A4" s="6" t="s">
        <v>7</v>
      </c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35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</sheetData>
  <phoneticPr fontId="2" type="noConversion"/>
  <dataValidations count="1">
    <dataValidation type="list" allowBlank="1" showErrorMessage="1" sqref="B2:B986" xr:uid="{00000000-0002-0000-0000-000000000000}">
      <formula1>"Positive,Neutral,Negative"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淳宇 蔡</cp:lastModifiedBy>
  <dcterms:modified xsi:type="dcterms:W3CDTF">2025-09-28T08:58:58Z</dcterms:modified>
</cp:coreProperties>
</file>