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kids\Downloads\MouldexControlChartBuilder\templates\"/>
    </mc:Choice>
  </mc:AlternateContent>
  <xr:revisionPtr revIDLastSave="0" documentId="8_{91F83FE3-17B2-440A-9366-94871705A3FB}" xr6:coauthVersionLast="47" xr6:coauthVersionMax="47" xr10:uidLastSave="{00000000-0000-0000-0000-000000000000}"/>
  <bookViews>
    <workbookView xWindow="-120" yWindow="-120" windowWidth="29040" windowHeight="15720" xr2:uid="{66D6D1F1-60E1-4163-B6D9-A97EE94CFD22}"/>
  </bookViews>
  <sheets>
    <sheet name="Control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X-Bar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X-Bar</c:v>
          </c:tx>
          <c:val>
            <c:numRef>
              <c:f>'Control Chart'!$C$32:$AA$32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5-43AA-9844-8364484026A0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Chart'!$C$100:$AA$100</c:f>
              <c:numCache>
                <c:formatCode>General</c:formatCode>
                <c:ptCount val="2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5-43AA-9844-8364484026A0}"/>
            </c:ext>
          </c:extLst>
        </c:ser>
        <c:ser>
          <c:idx val="2"/>
          <c:order val="2"/>
          <c:tx>
            <c:v>CL</c:v>
          </c:tx>
          <c:val>
            <c:numRef>
              <c:f>'Control Chart'!$C$101:$AA$101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65-43AA-9844-8364484026A0}"/>
            </c:ext>
          </c:extLst>
        </c:ser>
        <c:ser>
          <c:idx val="3"/>
          <c:order val="3"/>
          <c:tx>
            <c:v>LCL</c:v>
          </c:tx>
          <c:val>
            <c:numRef>
              <c:f>'Control Chart'!$C$102:$AA$102</c:f>
              <c:numCache>
                <c:formatCode>General</c:formatCode>
                <c:ptCount val="2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65-43AA-9844-836448402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865152"/>
        <c:axId val="356858432"/>
      </c:lineChart>
      <c:catAx>
        <c:axId val="35686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356858432"/>
        <c:crosses val="autoZero"/>
        <c:auto val="1"/>
        <c:lblAlgn val="ctr"/>
        <c:lblOffset val="100"/>
        <c:noMultiLvlLbl val="0"/>
      </c:catAx>
      <c:valAx>
        <c:axId val="356858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686515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Range</c:v>
          </c:tx>
          <c:val>
            <c:numRef>
              <c:f>'Control Chart'!$C$33:$AA$33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1-4219-96BF-D5A5EF865C27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Chart'!$C$103:$AA$103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1-4219-96BF-D5A5EF865C27}"/>
            </c:ext>
          </c:extLst>
        </c:ser>
        <c:ser>
          <c:idx val="2"/>
          <c:order val="2"/>
          <c:tx>
            <c:v>CL</c:v>
          </c:tx>
          <c:val>
            <c:numRef>
              <c:f>'Control Chart'!$C$104:$AA$104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D1-4219-96BF-D5A5EF865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190352"/>
        <c:axId val="361186032"/>
      </c:lineChart>
      <c:catAx>
        <c:axId val="361190352"/>
        <c:scaling>
          <c:orientation val="minMax"/>
        </c:scaling>
        <c:delete val="0"/>
        <c:axPos val="b"/>
        <c:majorTickMark val="out"/>
        <c:minorTickMark val="none"/>
        <c:tickLblPos val="nextTo"/>
        <c:crossAx val="361186032"/>
        <c:crosses val="autoZero"/>
        <c:auto val="1"/>
        <c:lblAlgn val="ctr"/>
        <c:lblOffset val="100"/>
        <c:noMultiLvlLbl val="0"/>
      </c:catAx>
      <c:valAx>
        <c:axId val="36118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119035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12</xdr:col>
      <xdr:colOff>660400</xdr:colOff>
      <xdr:row>52</xdr:row>
      <xdr:rowOff>31750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1ADC7F-CC79-1456-D505-3443E124A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12</xdr:col>
      <xdr:colOff>660400</xdr:colOff>
      <xdr:row>67</xdr:row>
      <xdr:rowOff>31750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176FB6F-6E3C-BE2E-D8A3-AE54EB3F2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3A81-2CB7-405B-B7C8-5BEBA9877199}">
  <dimension ref="C32:AA104"/>
  <sheetViews>
    <sheetView tabSelected="1" workbookViewId="0"/>
  </sheetViews>
  <sheetFormatPr defaultRowHeight="16.5" x14ac:dyDescent="0.25"/>
  <sheetData>
    <row r="32" spans="3:27" x14ac:dyDescent="0.25">
      <c r="C32">
        <v>10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10</v>
      </c>
      <c r="Z32">
        <v>10</v>
      </c>
      <c r="AA32">
        <v>10</v>
      </c>
    </row>
    <row r="33" spans="3:27" x14ac:dyDescent="0.25"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</row>
    <row r="100" spans="3:27" x14ac:dyDescent="0.25"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</row>
    <row r="101" spans="3:27" x14ac:dyDescent="0.25"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</row>
    <row r="102" spans="3:27" x14ac:dyDescent="0.25"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</row>
    <row r="103" spans="3:27" x14ac:dyDescent="0.25"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</row>
    <row r="104" spans="3:27" x14ac:dyDescent="0.25"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Wesley</dc:creator>
  <cp:lastModifiedBy>Chang Wesley</cp:lastModifiedBy>
  <dcterms:created xsi:type="dcterms:W3CDTF">2026-01-12T12:31:32Z</dcterms:created>
  <dcterms:modified xsi:type="dcterms:W3CDTF">2026-01-12T12:31:33Z</dcterms:modified>
</cp:coreProperties>
</file>