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kids\Downloads\MouldexControlChartBuilder\templates\"/>
    </mc:Choice>
  </mc:AlternateContent>
  <xr:revisionPtr revIDLastSave="0" documentId="8_{C85A5E27-B395-4AA2-B76A-1254E43FA848}" xr6:coauthVersionLast="47" xr6:coauthVersionMax="47" xr10:uidLastSave="{00000000-0000-0000-0000-000000000000}"/>
  <bookViews>
    <workbookView xWindow="-120" yWindow="-120" windowWidth="29040" windowHeight="15720" xr2:uid="{96F8AA1D-9DFF-45DD-B9F1-E0DF3476D2F6}"/>
  </bookViews>
  <sheets>
    <sheet name="Control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X-Bar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val>
            <c:numRef>
              <c:f>'Control Chart'!$C$56:$AA$56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4-42A6-822B-3B0C22FBBEE8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Chart'!$C$100:$AA$100</c:f>
              <c:numCache>
                <c:formatCode>General</c:formatCode>
                <c:ptCount val="2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4-42A6-822B-3B0C22FBBEE8}"/>
            </c:ext>
          </c:extLst>
        </c:ser>
        <c:ser>
          <c:idx val="2"/>
          <c:order val="2"/>
          <c:tx>
            <c:v>CL</c:v>
          </c:tx>
          <c:val>
            <c:numRef>
              <c:f>'Control Chart'!$C$101:$AA$101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04-42A6-822B-3B0C22FBBEE8}"/>
            </c:ext>
          </c:extLst>
        </c:ser>
        <c:ser>
          <c:idx val="3"/>
          <c:order val="3"/>
          <c:tx>
            <c:v>LCL</c:v>
          </c:tx>
          <c:val>
            <c:numRef>
              <c:f>'Control Chart'!$C$102:$AA$102</c:f>
              <c:numCache>
                <c:formatCode>General</c:formatCode>
                <c:ptCount val="2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04-42A6-822B-3B0C22FBB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993807"/>
        <c:axId val="1906987087"/>
      </c:lineChart>
      <c:catAx>
        <c:axId val="1906993807"/>
        <c:scaling>
          <c:orientation val="minMax"/>
        </c:scaling>
        <c:delete val="0"/>
        <c:axPos val="b"/>
        <c:majorTickMark val="out"/>
        <c:minorTickMark val="none"/>
        <c:tickLblPos val="nextTo"/>
        <c:crossAx val="1906987087"/>
        <c:crosses val="autoZero"/>
        <c:auto val="1"/>
        <c:lblAlgn val="ctr"/>
        <c:lblOffset val="100"/>
        <c:noMultiLvlLbl val="0"/>
      </c:catAx>
      <c:valAx>
        <c:axId val="19069870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699380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val>
            <c:numRef>
              <c:f>'Control Chart'!$C$57:$AA$57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A-4009-9813-9178355D0891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Chart'!$C$103:$AA$103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A-4009-9813-9178355D0891}"/>
            </c:ext>
          </c:extLst>
        </c:ser>
        <c:ser>
          <c:idx val="2"/>
          <c:order val="2"/>
          <c:tx>
            <c:v>CL</c:v>
          </c:tx>
          <c:val>
            <c:numRef>
              <c:f>'Control Chart'!$C$104:$AA$104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8A-4009-9813-9178355D0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387135"/>
        <c:axId val="1909386655"/>
      </c:lineChart>
      <c:catAx>
        <c:axId val="1909387135"/>
        <c:scaling>
          <c:orientation val="minMax"/>
        </c:scaling>
        <c:delete val="0"/>
        <c:axPos val="b"/>
        <c:majorTickMark val="out"/>
        <c:minorTickMark val="none"/>
        <c:tickLblPos val="nextTo"/>
        <c:crossAx val="1909386655"/>
        <c:crosses val="autoZero"/>
        <c:auto val="1"/>
        <c:lblAlgn val="ctr"/>
        <c:lblOffset val="100"/>
        <c:noMultiLvlLbl val="0"/>
      </c:catAx>
      <c:valAx>
        <c:axId val="19093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09387135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12</xdr:col>
      <xdr:colOff>660400</xdr:colOff>
      <xdr:row>76</xdr:row>
      <xdr:rowOff>31750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973BAAD-0515-1147-FF90-2D5B1C04F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12</xdr:col>
      <xdr:colOff>660400</xdr:colOff>
      <xdr:row>91</xdr:row>
      <xdr:rowOff>31750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C8F16D0-3D89-A309-F2A9-EF6E12653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F31-C10A-43D8-A9B9-0CBB86439116}">
  <dimension ref="C56:AA104"/>
  <sheetViews>
    <sheetView tabSelected="1" workbookViewId="0"/>
  </sheetViews>
  <sheetFormatPr defaultRowHeight="16.5" x14ac:dyDescent="0.25"/>
  <sheetData>
    <row r="56" spans="3:27" x14ac:dyDescent="0.25">
      <c r="C56">
        <v>10</v>
      </c>
      <c r="D56">
        <v>10</v>
      </c>
      <c r="E56">
        <v>10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>
        <v>10</v>
      </c>
      <c r="N56">
        <v>10</v>
      </c>
      <c r="O56">
        <v>10</v>
      </c>
      <c r="P56">
        <v>10</v>
      </c>
      <c r="Q56">
        <v>10</v>
      </c>
      <c r="R56">
        <v>10</v>
      </c>
      <c r="S56">
        <v>10</v>
      </c>
      <c r="T56">
        <v>10</v>
      </c>
      <c r="U56">
        <v>10</v>
      </c>
      <c r="V56">
        <v>10</v>
      </c>
      <c r="W56">
        <v>10</v>
      </c>
      <c r="X56">
        <v>10</v>
      </c>
      <c r="Y56">
        <v>10</v>
      </c>
      <c r="Z56">
        <v>10</v>
      </c>
      <c r="AA56">
        <v>10</v>
      </c>
    </row>
    <row r="57" spans="3:27" x14ac:dyDescent="0.25"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</row>
    <row r="100" spans="3:27" x14ac:dyDescent="0.25"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</row>
    <row r="101" spans="3:27" x14ac:dyDescent="0.25"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</row>
    <row r="102" spans="3:27" x14ac:dyDescent="0.25"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3:27" x14ac:dyDescent="0.25"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</row>
    <row r="104" spans="3:27" x14ac:dyDescent="0.25"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2026-01-12T12:31:34Z</dcterms:created>
  <dcterms:modified xsi:type="dcterms:W3CDTF">2026-01-12T12:31:34Z</dcterms:modified>
</cp:coreProperties>
</file>