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kids\Downloads\MouldexControlChartBuilder\templates\"/>
    </mc:Choice>
  </mc:AlternateContent>
  <xr:revisionPtr revIDLastSave="0" documentId="8_{543BF8F5-10B1-463C-9B09-5891D751A17F}" xr6:coauthVersionLast="47" xr6:coauthVersionMax="47" xr10:uidLastSave="{00000000-0000-0000-0000-000000000000}"/>
  <bookViews>
    <workbookView xWindow="-120" yWindow="-120" windowWidth="29040" windowHeight="15720" xr2:uid="{995AB3E5-F5DD-486A-B0EE-206EBDB28C14}"/>
  </bookViews>
  <sheets>
    <sheet name="Control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X-Bar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X-Bar</c:v>
          </c:tx>
          <c:val>
            <c:numRef>
              <c:f>'Control Chart'!$C$16:$AA$16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B-404E-8B40-FE48E83FA8D5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Chart'!$C$100:$AA$100</c:f>
              <c:numCache>
                <c:formatCode>General</c:formatCode>
                <c:ptCount val="2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B-404E-8B40-FE48E83FA8D5}"/>
            </c:ext>
          </c:extLst>
        </c:ser>
        <c:ser>
          <c:idx val="2"/>
          <c:order val="2"/>
          <c:tx>
            <c:v>CL</c:v>
          </c:tx>
          <c:val>
            <c:numRef>
              <c:f>'Control Chart'!$C$101:$AA$101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CB-404E-8B40-FE48E83FA8D5}"/>
            </c:ext>
          </c:extLst>
        </c:ser>
        <c:ser>
          <c:idx val="3"/>
          <c:order val="3"/>
          <c:tx>
            <c:v>LCL</c:v>
          </c:tx>
          <c:val>
            <c:numRef>
              <c:f>'Control Chart'!$C$102:$AA$102</c:f>
              <c:numCache>
                <c:formatCode>General</c:formatCode>
                <c:ptCount val="2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CB-404E-8B40-FE48E83FA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981568"/>
        <c:axId val="1079982528"/>
      </c:lineChart>
      <c:catAx>
        <c:axId val="1079981568"/>
        <c:scaling>
          <c:orientation val="minMax"/>
        </c:scaling>
        <c:delete val="0"/>
        <c:axPos val="b"/>
        <c:majorTickMark val="out"/>
        <c:minorTickMark val="none"/>
        <c:tickLblPos val="nextTo"/>
        <c:crossAx val="1079982528"/>
        <c:crosses val="autoZero"/>
        <c:auto val="1"/>
        <c:lblAlgn val="ctr"/>
        <c:lblOffset val="100"/>
        <c:noMultiLvlLbl val="0"/>
      </c:catAx>
      <c:valAx>
        <c:axId val="1079982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998156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Range</c:v>
          </c:tx>
          <c:val>
            <c:numRef>
              <c:f>'Control Chart'!$C$17:$AA$17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9-48ED-BEC7-9D71E7926568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Chart'!$C$103:$AA$103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9-48ED-BEC7-9D71E7926568}"/>
            </c:ext>
          </c:extLst>
        </c:ser>
        <c:ser>
          <c:idx val="2"/>
          <c:order val="2"/>
          <c:tx>
            <c:v>CL</c:v>
          </c:tx>
          <c:val>
            <c:numRef>
              <c:f>'Control Chart'!$C$104:$AA$104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9-48ED-BEC7-9D71E7926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919232"/>
        <c:axId val="1085918272"/>
      </c:lineChart>
      <c:catAx>
        <c:axId val="108591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085918272"/>
        <c:crosses val="autoZero"/>
        <c:auto val="1"/>
        <c:lblAlgn val="ctr"/>
        <c:lblOffset val="100"/>
        <c:noMultiLvlLbl val="0"/>
      </c:catAx>
      <c:valAx>
        <c:axId val="108591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591923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12</xdr:col>
      <xdr:colOff>660400</xdr:colOff>
      <xdr:row>36</xdr:row>
      <xdr:rowOff>31750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E6DF759-E1AE-8049-EF44-72ABE1A89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12</xdr:col>
      <xdr:colOff>660400</xdr:colOff>
      <xdr:row>51</xdr:row>
      <xdr:rowOff>31750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43AECE5-C4EA-34F0-A860-FBA7259BA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3D67-A18B-4CA1-9552-8798B260A9B3}">
  <dimension ref="C16:AA104"/>
  <sheetViews>
    <sheetView tabSelected="1" workbookViewId="0"/>
  </sheetViews>
  <sheetFormatPr defaultRowHeight="16.5" x14ac:dyDescent="0.25"/>
  <sheetData>
    <row r="16" spans="3:27" x14ac:dyDescent="0.25"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</row>
    <row r="17" spans="3:27" x14ac:dyDescent="0.25"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</row>
    <row r="100" spans="3:27" x14ac:dyDescent="0.25"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</row>
    <row r="101" spans="3:27" x14ac:dyDescent="0.25"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</row>
    <row r="102" spans="3:27" x14ac:dyDescent="0.25"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</row>
    <row r="103" spans="3:27" x14ac:dyDescent="0.25"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</row>
    <row r="104" spans="3:27" x14ac:dyDescent="0.25"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Wesley</dc:creator>
  <cp:lastModifiedBy>Chang Wesley</cp:lastModifiedBy>
  <dcterms:created xsi:type="dcterms:W3CDTF">2026-01-12T12:31:30Z</dcterms:created>
  <dcterms:modified xsi:type="dcterms:W3CDTF">2026-01-12T12:31:31Z</dcterms:modified>
</cp:coreProperties>
</file>