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<sst xmlns="http://schemas.openxmlformats.org/spreadsheetml/2006/main" count="362" uniqueCount="100">
  <si>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</si>
  <si>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</si>
  <si>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</si>
  <si>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</si>
  <si>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</si>
  <si>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</si>
  <si>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</si>
  <si>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</si>
  <si>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</si>
  <si>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</si>
  <si>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</si>
  <si>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</si>
  <si>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</si>
  <si>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</si>
  <si>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</si>
  <si>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</si>
  <si>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</si>
  <si>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</si>
  <si>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</si>
  <si>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</si>
  <si>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</si>
  <si>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</si>
  <si>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</si>
  <si>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</si>
  <si>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</si>
  <si>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</si>
  <si>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</si>
  <si>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</si>
  <si>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</si>
  <si>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</si>
  <si>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</si>
  <si>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</si>
  <si>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</si>
  <si>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</si>
  <si>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</si>
  <si>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</si>
  <si>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</si>
  <si>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</si>
  <si>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</si>
  <si>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</si>
  <si>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</si>
  <si>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</si>
  <si>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</si>
  <si>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</si>
  <si>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</si>
  <si>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</si>
  <si>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</si>
  <si>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</si>
  <si>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</si>
  <si>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</si>
  <si>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</si>
  <si>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</si>
  <si>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</si>
  <si>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</si>
  <si>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</si>
  <si>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</si>
  <si>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</si>
  <si>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</si>
  <si>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</si>
  <si>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</si>
  <si>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</si>
  <si>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</si>
  <si>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</si>
  <si>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</si>
  <si>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</si>
  <si>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</si>
  <si>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</si>
  <si>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</si>
  <si>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</si>
  <si>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</si>
  <si>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</si>
  <si>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</si>
  <si>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</si>
  <si>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</si>
  <si>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</si>
  <si>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</si>
  <si>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</si>
  <si>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</si>
  <si>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</si>
  <si>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</si>
  <si>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</si>
  <si>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</si>
  <si>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</si>
  <si>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</si>
  <si>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</si>
  <si>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</si>
  <si>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</si>
  <si>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</si>
  <si>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</si>
  <si>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</si>
  <si>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</si>
  <si>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</si>
  <si>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</si>
  <si>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</si>
  <si>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</si>
  <si>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</si>
  <si>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160613D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</si>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</sst>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7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2.1120000000000001</v>
      </c>
      <c r="J26" s="99"/>
      <c r="K26" s="99">
        <v>2.0960000000000001</v>
      </c>
      <c r="L26" s="99"/>
      <c r="M26" s="99">
        <v>2.0910000000000002</v>
      </c>
      <c r="N26" s="99"/>
      <c r="O26" s="99">
        <v>2.093</v>
      </c>
      <c r="P26" s="99"/>
      <c r="Q26" s="99">
        <v>2.0920000000000001</v>
      </c>
      <c r="R26" s="99"/>
      <c r="S26" s="99">
        <v>2.093</v>
      </c>
      <c r="T26" s="99"/>
      <c r="U26" s="99">
        <v>2.0950000000000002</v>
      </c>
      <c r="V26" s="99"/>
      <c r="W26" s="99">
        <v>2.1070000000000002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2</v>
      </c>
      <c r="J28" s="99"/>
      <c r="K28" s="99">
        <v>2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2.0920000000000001</v>
      </c>
      <c r="J30" s="99"/>
      <c r="K30" s="99">
        <v>2.0819999999999999</v>
      </c>
      <c r="L30" s="99"/>
      <c r="M30" s="99">
        <v>2.0910000000000002</v>
      </c>
      <c r="N30" s="99"/>
      <c r="O30" s="99">
        <v>2.093</v>
      </c>
      <c r="P30" s="99"/>
      <c r="Q30" s="99">
        <v>2.0910000000000002</v>
      </c>
      <c r="R30" s="99"/>
      <c r="S30" s="99">
        <v>2.089</v>
      </c>
      <c r="T30" s="99"/>
      <c r="U30" s="99">
        <v>2.0859999999999999</v>
      </c>
      <c r="V30" s="99"/>
      <c r="W30" s="99">
        <v>2.085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11.02</v>
      </c>
      <c r="L32" s="139"/>
      <c r="M32" s="139">
        <v>11.02</v>
      </c>
      <c r="N32" s="139"/>
      <c r="O32" s="139">
        <v>11.05</v>
      </c>
      <c r="P32" s="139"/>
      <c r="Q32" s="139">
        <v>11.05</v>
      </c>
      <c r="R32" s="139"/>
      <c r="S32" s="139">
        <v>11.01</v>
      </c>
      <c r="T32" s="139"/>
      <c r="U32" s="139">
        <v>11.04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210"/>
      <c r="L2" s="77" t="s">
        <v>4</v>
      </c>
      <c r="M2" s="156">
        <v>9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96</v>
      </c>
      <c r="R4" s="166"/>
      <c r="S4" s="166"/>
      <c r="T4" s="167"/>
      <c r="U4" s="77" t="s">
        <v>11</v>
      </c>
      <c r="V4" s="7"/>
      <c r="W4" s="156">
        <v>7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2.101</v>
      </c>
      <c r="J26" s="99"/>
      <c r="K26" s="99">
        <v>2.0950000000000002</v>
      </c>
      <c r="L26" s="99"/>
      <c r="M26" s="99">
        <v>2.09</v>
      </c>
      <c r="N26" s="99"/>
      <c r="O26" s="99">
        <v>2.0960000000000001</v>
      </c>
      <c r="P26" s="99"/>
      <c r="Q26" s="99">
        <v>2.0939999999999999</v>
      </c>
      <c r="R26" s="99"/>
      <c r="S26" s="99">
        <v>2.0910000000000002</v>
      </c>
      <c r="T26" s="99"/>
      <c r="U26" s="99">
        <v>2.0910000000000002</v>
      </c>
      <c r="V26" s="99"/>
      <c r="W26" s="99">
        <v>2.0990000000000002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2.0819999999999999</v>
      </c>
      <c r="J30" s="99"/>
      <c r="K30" s="99">
        <v>2.0840000000000001</v>
      </c>
      <c r="L30" s="99"/>
      <c r="M30" s="99">
        <v>2.0880000000000001</v>
      </c>
      <c r="N30" s="99"/>
      <c r="O30" s="99">
        <v>2.09</v>
      </c>
      <c r="P30" s="99"/>
      <c r="Q30" s="99">
        <v>2.0939999999999999</v>
      </c>
      <c r="R30" s="99"/>
      <c r="S30" s="99">
        <v>2.0910000000000002</v>
      </c>
      <c r="T30" s="99"/>
      <c r="U30" s="99">
        <v>2.085</v>
      </c>
      <c r="V30" s="99"/>
      <c r="W30" s="99">
        <v>2.08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11.03</v>
      </c>
      <c r="J32" s="139"/>
      <c r="K32" s="139">
        <v>11</v>
      </c>
      <c r="L32" s="139"/>
      <c r="M32" s="139">
        <v>11.01</v>
      </c>
      <c r="N32" s="139"/>
      <c r="O32" s="139">
        <v>11.03</v>
      </c>
      <c r="P32" s="139"/>
      <c r="Q32" s="139">
        <v>11.03</v>
      </c>
      <c r="R32" s="139"/>
      <c r="S32" s="139">
        <v>11.02</v>
      </c>
      <c r="T32" s="139"/>
      <c r="U32" s="139">
        <v>11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71" t="s">
        <v>89</v>
      </c>
      <c r="E34" s="72"/>
      <c r="F34" s="72"/>
      <c r="G34" s="72"/>
      <c r="H34" s="73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74" t="s">
        <v>90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2016-06-13T08:49:06Z</dcterms:modified>
</cp:coreProperties>
</file>