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<sst xmlns="http://schemas.openxmlformats.org/spreadsheetml/2006/main" count="376" uniqueCount="105">
  <si>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</si>
  <si>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</si>
  <si>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</si>
  <si>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</si>
  <si>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</si>
  <si>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</si>
  <si>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</si>
  <si>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</si>
  <si>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</si>
  <si>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</si>
  <si>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</si>
  <si>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</si>
  <si>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</si>
  <si>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</si>
  <si>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</si>
  <si>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</si>
  <si>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</si>
  <si>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</si>
  <si>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</si>
  <si>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</si>
  <si>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</si>
  <si>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</si>
  <si>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</si>
  <si>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</si>
  <si>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</si>
  <si>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</si>
  <si>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</si>
  <si>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</si>
  <si>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</si>
  <si>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</si>
  <si>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</si>
  <si>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</si>
  <si>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</si>
  <si>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</si>
  <si>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</si>
  <si>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</si>
  <si>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</si>
  <si>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</si>
  <si>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</si>
  <si>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</si>
  <si>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</si>
  <si>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</si>
  <si>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</si>
  <si>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</si>
  <si>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</si>
  <si>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</si>
  <si>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</si>
  <si>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</si>
  <si>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</si>
  <si>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</si>
  <si>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</si>
  <si>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</si>
  <si>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</si>
  <si>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</si>
  <si>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</si>
  <si>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</si>
  <si>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</si>
  <si>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</si>
  <si>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</si>
  <si>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</si>
  <si>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</si>
  <si>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</si>
  <si>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</si>
  <si>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</si>
  <si>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</si>
  <si>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</si>
  <si>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</si>
  <si>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</si>
  <si>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</si>
  <si>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</si>
  <si>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</si>
  <si>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</si>
  <si>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</si>
  <si>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</si>
  <si>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</si>
  <si>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</si>
  <si>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</si>
  <si>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</si>
  <si>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</si>
  <si>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</si>
  <si>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</si>
  <si>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</si>
  <si>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</si>
  <si>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</si>
  <si>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</si>
  <si>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</si>
  <si>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</si>
  <si>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</si>
  <si>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</si>
  <si>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</si>
  <si>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</si>
  <si>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</si>
  <si>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</si>
  <si>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</si>
  <si>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</si>
  <si>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</si>
  <si>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</si>
  <si>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</si>
  <si>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</si>
  <si>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</si>
  <si>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</si>
  <si>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190131D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</si>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</sst>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101</v>
      </c>
      <c r="R4" s="166"/>
      <c r="S4" s="166"/>
      <c r="T4" s="167"/>
      <c r="U4" s="2" t="s">
        <v>11</v>
      </c>
      <c r="V4" s="7"/>
      <c r="W4" s="156" t="s">
        <v>102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2.09</v>
      </c>
      <c r="J26" s="99"/>
      <c r="K26" s="99">
        <v>2.093</v>
      </c>
      <c r="L26" s="99"/>
      <c r="M26" s="99" t="s">
        <v>103</v>
      </c>
      <c r="N26" s="99"/>
      <c r="O26" s="99">
        <v>2.0910000000000002</v>
      </c>
      <c r="P26" s="99"/>
      <c r="Q26" s="99">
        <v>2.097</v>
      </c>
      <c r="R26" s="99"/>
      <c r="S26" s="99">
        <v>2.0920000000000001</v>
      </c>
      <c r="T26" s="99"/>
      <c r="U26" s="99">
        <v>2.0880000000000001</v>
      </c>
      <c r="V26" s="99"/>
      <c r="W26" s="99">
        <v>2.0859999999999999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2.0099999999999998</v>
      </c>
      <c r="J28" s="99"/>
      <c r="K28" s="99">
        <v>1.99</v>
      </c>
      <c r="L28" s="99"/>
      <c r="M28" s="99" t="s">
        <v>103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2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2.101</v>
      </c>
      <c r="J30" s="99"/>
      <c r="K30" s="99">
        <v>2.093</v>
      </c>
      <c r="L30" s="99"/>
      <c r="M30" s="99" t="s">
        <v>103</v>
      </c>
      <c r="N30" s="99"/>
      <c r="O30" s="99">
        <v>2.097</v>
      </c>
      <c r="P30" s="99"/>
      <c r="Q30" s="99">
        <v>2.097</v>
      </c>
      <c r="R30" s="99"/>
      <c r="S30" s="99">
        <v>2.0950000000000002</v>
      </c>
      <c r="T30" s="99"/>
      <c r="U30" s="99">
        <v>2.0990000000000002</v>
      </c>
      <c r="V30" s="99"/>
      <c r="W30" s="99">
        <v>2.0950000000000002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11.01</v>
      </c>
      <c r="J32" s="139"/>
      <c r="K32" s="139">
        <v>10.98</v>
      </c>
      <c r="L32" s="139"/>
      <c r="M32" s="139" t="s">
        <v>103</v>
      </c>
      <c r="N32" s="139"/>
      <c r="O32" s="139">
        <v>11.04</v>
      </c>
      <c r="P32" s="139"/>
      <c r="Q32" s="139">
        <v>11.04</v>
      </c>
      <c r="R32" s="139"/>
      <c r="S32" s="139">
        <v>11.02</v>
      </c>
      <c r="T32" s="139"/>
      <c r="U32" s="139">
        <v>11.01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98</v>
      </c>
      <c r="L34" s="94"/>
      <c r="M34" s="94" t="s">
        <v>53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53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53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53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53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53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53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104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101</v>
      </c>
      <c r="R4" s="166"/>
      <c r="S4" s="166"/>
      <c r="T4" s="167"/>
      <c r="U4" s="75" t="s">
        <v>11</v>
      </c>
      <c r="V4" s="7"/>
      <c r="W4" s="156" t="s">
        <v>102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2.0830000000000002</v>
      </c>
      <c r="J26" s="99"/>
      <c r="K26" s="99">
        <v>2.0870000000000002</v>
      </c>
      <c r="L26" s="99"/>
      <c r="M26" s="99">
        <v>2.0960000000000001</v>
      </c>
      <c r="N26" s="99"/>
      <c r="O26" s="99">
        <v>2.0990000000000002</v>
      </c>
      <c r="P26" s="99"/>
      <c r="Q26" s="99">
        <v>2.097</v>
      </c>
      <c r="R26" s="99"/>
      <c r="S26" s="99">
        <v>2.097</v>
      </c>
      <c r="T26" s="99"/>
      <c r="U26" s="99">
        <v>2.0859999999999999</v>
      </c>
      <c r="V26" s="99"/>
      <c r="W26" s="99" t="s">
        <v>103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>
        <v>2</v>
      </c>
      <c r="L28" s="99"/>
      <c r="M28" s="99">
        <v>1.99</v>
      </c>
      <c r="N28" s="99"/>
      <c r="O28" s="99">
        <v>1.99</v>
      </c>
      <c r="P28" s="99"/>
      <c r="Q28" s="99">
        <v>1.98</v>
      </c>
      <c r="R28" s="99"/>
      <c r="S28" s="99">
        <v>1.99</v>
      </c>
      <c r="T28" s="99"/>
      <c r="U28" s="99">
        <v>1.98</v>
      </c>
      <c r="V28" s="99"/>
      <c r="W28" s="99" t="s">
        <v>103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2.093</v>
      </c>
      <c r="J30" s="99"/>
      <c r="K30" s="99">
        <v>2.101</v>
      </c>
      <c r="L30" s="99"/>
      <c r="M30" s="99">
        <v>2.0939999999999999</v>
      </c>
      <c r="N30" s="99"/>
      <c r="O30" s="99">
        <v>2.1040000000000001</v>
      </c>
      <c r="P30" s="99"/>
      <c r="Q30" s="99">
        <v>2.105</v>
      </c>
      <c r="R30" s="99"/>
      <c r="S30" s="99">
        <v>2.101</v>
      </c>
      <c r="T30" s="99"/>
      <c r="U30" s="99">
        <v>2.0939999999999999</v>
      </c>
      <c r="V30" s="99"/>
      <c r="W30" s="99" t="s">
        <v>103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11.01</v>
      </c>
      <c r="J32" s="139"/>
      <c r="K32" s="139">
        <v>10.98</v>
      </c>
      <c r="L32" s="139"/>
      <c r="M32" s="139">
        <v>11.04</v>
      </c>
      <c r="N32" s="139"/>
      <c r="O32" s="139">
        <v>11.05</v>
      </c>
      <c r="P32" s="139"/>
      <c r="Q32" s="139">
        <v>11.05</v>
      </c>
      <c r="R32" s="139"/>
      <c r="S32" s="139">
        <v>11.03</v>
      </c>
      <c r="T32" s="139"/>
      <c r="U32" s="139">
        <v>11.02</v>
      </c>
      <c r="V32" s="139"/>
      <c r="W32" s="139" t="s">
        <v>103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53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53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104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104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104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104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104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104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2019-01-31T06:06:49Z</dcterms:modified>
</cp:coreProperties>
</file>