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<sst xmlns="http://schemas.openxmlformats.org/spreadsheetml/2006/main" count="422" uniqueCount="114">
  <si>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</si>
  <si>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</si>
  <si>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</si>
  <si>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</si>
  <si>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</si>
  <si>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</si>
  <si>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</si>
  <si>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</si>
  <si>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</si>
  <si>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</si>
  <si>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</si>
  <si>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</si>
  <si>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</si>
  <si>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</si>
  <si>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</si>
  <si>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</si>
  <si>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</si>
  <si>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</si>
  <si>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</si>
  <si>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</si>
  <si>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</si>
  <si>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</si>
  <si>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</si>
  <si>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</si>
  <si>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</si>
  <si>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</si>
  <si>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</si>
  <si>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</si>
  <si>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</si>
  <si>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</si>
  <si>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</si>
  <si>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</si>
  <si>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</si>
  <si>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</si>
  <si>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</si>
  <si>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</si>
  <si>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</si>
  <si>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</si>
  <si>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</si>
  <si>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</si>
  <si>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</si>
  <si>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</si>
  <si>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</si>
  <si>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</si>
  <si>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</si>
  <si>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</si>
  <si>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</si>
  <si>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</si>
  <si>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</si>
  <si>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</si>
  <si>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</si>
  <si>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</si>
  <si>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</si>
  <si>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</si>
  <si>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</si>
  <si>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</si>
  <si>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</si>
  <si>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</si>
  <si>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</si>
  <si>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</si>
  <si>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</si>
  <si>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</si>
  <si>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</si>
  <si>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</si>
  <si>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</si>
  <si>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</si>
  <si>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</si>
  <si>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</si>
  <si>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</si>
  <si>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</si>
  <si>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</si>
  <si>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</si>
  <si>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</si>
  <si>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</si>
  <si>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</si>
  <si>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</si>
  <si>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</si>
  <si>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</si>
  <si>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</si>
  <si>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</si>
  <si>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</si>
  <si>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</si>
  <si>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</si>
  <si>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</si>
  <si>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</si>
  <si>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</si>
  <si>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</si>
  <si>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</si>
  <si>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</si>
  <si>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</si>
  <si>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</si>
  <si>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</si>
  <si>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</si>
  <si>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</si>
  <si>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</si>
  <si>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</si>
  <si>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</si>
  <si>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</si>
  <si>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</si>
  <si>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</si>
  <si>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</si>
  <si>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</si>
  <si>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</si>
  <si>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</si>
  <si>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</si>
  <si>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</si>
  <si>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</si>
  <si>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</si>
  <si>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</si>
  <si>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</si>
  <si>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</si>
  <si>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</si>
  <si>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</si>
  <si>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210401D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</si>
</sst>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8.2600000000000007E-2</v>
      </c>
      <c r="L26" s="231"/>
      <c r="M26" s="231">
        <v>8.2600000000000007E-2</v>
      </c>
      <c r="N26" s="231"/>
      <c r="O26" s="231">
        <v>8.2799999999999999E-2</v>
      </c>
      <c r="P26" s="231"/>
      <c r="Q26" s="231">
        <v>8.2799999999999999E-2</v>
      </c>
      <c r="R26" s="231"/>
      <c r="S26" s="231">
        <v>8.2699999999999996E-2</v>
      </c>
      <c r="T26" s="231"/>
      <c r="U26" s="231">
        <v>8.2699999999999996E-2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105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108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8.2500000000000004E-2</v>
      </c>
      <c r="J30" s="160"/>
      <c r="K30" s="160">
        <v>8.2600000000000007E-2</v>
      </c>
      <c r="L30" s="160"/>
      <c r="M30" s="160">
        <v>8.2699999999999996E-2</v>
      </c>
      <c r="N30" s="160"/>
      <c r="O30" s="160">
        <v>8.2699999999999996E-2</v>
      </c>
      <c r="P30" s="160"/>
      <c r="Q30" s="160">
        <v>8.2799999999999999E-2</v>
      </c>
      <c r="R30" s="160"/>
      <c r="S30" s="160">
        <v>8.2699999999999996E-2</v>
      </c>
      <c r="T30" s="160"/>
      <c r="U30" s="160">
        <v>8.2699999999999996E-2</v>
      </c>
      <c r="V30" s="160"/>
      <c r="W30" s="160">
        <v>8.2400000000000001E-2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0.434</v>
      </c>
      <c r="J32" s="160"/>
      <c r="K32" s="160">
        <v>0.434</v>
      </c>
      <c r="L32" s="160"/>
      <c r="M32" s="160">
        <v>0.4345</v>
      </c>
      <c r="N32" s="160"/>
      <c r="O32" s="160">
        <v>0.4345</v>
      </c>
      <c r="P32" s="160"/>
      <c r="Q32" s="160">
        <v>0.435</v>
      </c>
      <c r="R32" s="160"/>
      <c r="S32" s="160">
        <v>0.435</v>
      </c>
      <c r="T32" s="160"/>
      <c r="U32" s="160">
        <v>0.4345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94</v>
      </c>
      <c r="J34" s="108"/>
      <c r="K34" s="108" t="s">
        <v>105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105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106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106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106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106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106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106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8.2500000000000004E-2</v>
      </c>
      <c r="J26" s="231"/>
      <c r="K26" s="231">
        <v>8.2500000000000004E-2</v>
      </c>
      <c r="L26" s="231"/>
      <c r="M26" s="231">
        <v>8.2699999999999996E-2</v>
      </c>
      <c r="N26" s="231"/>
      <c r="O26" s="231">
        <v>8.2799999999999999E-2</v>
      </c>
      <c r="P26" s="231"/>
      <c r="Q26" s="231">
        <v>8.2799999999999999E-2</v>
      </c>
      <c r="R26" s="231"/>
      <c r="S26" s="231">
        <v>8.2699999999999996E-2</v>
      </c>
      <c r="T26" s="231"/>
      <c r="U26" s="231">
        <v>8.2500000000000004E-2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8.2600000000000007E-2</v>
      </c>
      <c r="J30" s="160"/>
      <c r="K30" s="160">
        <v>8.2699999999999996E-2</v>
      </c>
      <c r="L30" s="160"/>
      <c r="M30" s="160">
        <v>8.2500000000000004E-2</v>
      </c>
      <c r="N30" s="160"/>
      <c r="O30" s="160">
        <v>8.2799999999999999E-2</v>
      </c>
      <c r="P30" s="160"/>
      <c r="Q30" s="160">
        <v>8.2799999999999999E-2</v>
      </c>
      <c r="R30" s="160"/>
      <c r="S30" s="160">
        <v>8.2699999999999996E-2</v>
      </c>
      <c r="T30" s="160"/>
      <c r="U30" s="160">
        <v>8.2500000000000004E-2</v>
      </c>
      <c r="V30" s="160"/>
      <c r="W30" s="160">
        <v>8.2699999999999996E-2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</v>
      </c>
      <c r="J32" s="160"/>
      <c r="K32" s="160">
        <v>0.435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0.4345</v>
      </c>
      <c r="T32" s="160"/>
      <c r="U32" s="160">
        <v>0.435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2021-04-01T22:30:13Z</dcterms:modified>
</cp:coreProperties>
</file>