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activeX/activeX5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Dataset" sheetId="1" r:id="rId1"/>
    <sheet name="Parameters" sheetId="2" r:id="rId2"/>
    <sheet name="Learning" sheetId="3" r:id="rId3"/>
    <sheet name="Parameters Backup" sheetId="4" r:id="rId4"/>
    <sheet name="Data Graph" sheetId="5" r:id="rId5"/>
  </sheets>
  <functionGroups/>
  <calcPr calcId="125725"/>
</workbook>
</file>

<file path=xl/sharedStrings.xml><?xml version="1.0" encoding="utf-8"?>
<sst xmlns="http://schemas.openxmlformats.org/spreadsheetml/2006/main" count="13" uniqueCount="13">
  <si>
    <t>X_1</t>
    <phoneticPr fontId="1"/>
  </si>
  <si>
    <t>X_2</t>
    <phoneticPr fontId="1"/>
  </si>
  <si>
    <t>y</t>
    <phoneticPr fontId="1"/>
  </si>
  <si>
    <t>b_xh</t>
    <phoneticPr fontId="1"/>
  </si>
  <si>
    <t>Learning rate</t>
    <phoneticPr fontId="1"/>
  </si>
  <si>
    <t>Training epoch</t>
    <phoneticPr fontId="1"/>
  </si>
  <si>
    <t>Layer_1</t>
    <phoneticPr fontId="1"/>
  </si>
  <si>
    <t>W_xh</t>
    <phoneticPr fontId="1"/>
  </si>
  <si>
    <t>W_hy</t>
    <phoneticPr fontId="1"/>
  </si>
  <si>
    <t>b_hy</t>
    <phoneticPr fontId="1"/>
  </si>
  <si>
    <t>Loss</t>
    <phoneticPr fontId="1"/>
  </si>
  <si>
    <t>5000th</t>
    <phoneticPr fontId="1"/>
  </si>
  <si>
    <t>Accuracy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</si>
</sst>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1" fontId="0" fillId="0" borderId="1" xfId="0" applyNumberFormat="1" applyBorder="1"/>
    <xf numFmtId="11" fontId="0" fillId="0" borderId="5" xfId="0" applyNumberFormat="1" applyBorder="1"/>
    <xf numFmtId="0" fontId="0" fillId="0" borderId="5" xfId="0" applyBorder="1"/>
    <xf numFmtId="0" fontId="2" fillId="4" borderId="3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11" fontId="0" fillId="0" borderId="0" xfId="0" applyNumberFormat="1" applyBorder="1"/>
    <xf numFmtId="0" fontId="2" fillId="2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right"/>
    </xf>
    <xf numFmtId="9" fontId="0" fillId="0" borderId="5" xfId="0" applyNumberFormat="1" applyBorder="1"/>
    <xf numFmtId="0" fontId="2" fillId="5" borderId="5" xfId="0" applyFont="1" applyFill="1" applyBorder="1" applyAlignment="1">
      <alignment horizontal="center" vertical="center"/>
    </xf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4" fillId="0" borderId="0" xfId="0" applyNumberFormat="1" applyFont="1" applyFill="1" applyBorder="1"/>
    <xf numFmtId="0" fontId="2" fillId="2" borderId="5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/>
    </xf>
    <xf numFmtId="11" fontId="0" fillId="0" borderId="0" xfId="0" applyNumberFormat="1" applyFill="1" applyBorder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v>y=0</c:v>
          </c:tx>
          <c:spPr>
            <a:ln w="28575">
              <a:noFill/>
            </a:ln>
          </c:spPr>
          <c:xVal>
            <c:numRef>
              <c:f>Dataset!$S$1:$S$50</c:f>
              <c:numCache>
                <c:formatCode>General</c:formatCode>
                <c:ptCount val="50"/>
                <c:pt idx="0">
                  <c:v>0</c:v>
                </c:pt>
                <c:pt idx="1">
                  <c:v>3.2849147956605599E-3</c:v>
                </c:pt>
                <c:pt idx="2">
                  <c:v>1.4340826155277899E-2</c:v>
                </c:pt>
                <c:pt idx="3">
                  <c:v>3.9116753917892502E-2</c:v>
                </c:pt>
                <c:pt idx="4">
                  <c:v>5.2591834356142897E-2</c:v>
                </c:pt>
                <c:pt idx="5">
                  <c:v>2.15415649299289E-2</c:v>
                </c:pt>
                <c:pt idx="6">
                  <c:v>7.6977315305759395E-2</c:v>
                </c:pt>
                <c:pt idx="7">
                  <c:v>7.3589732497002902E-2</c:v>
                </c:pt>
                <c:pt idx="8">
                  <c:v>9.6505535342470306E-2</c:v>
                </c:pt>
                <c:pt idx="9">
                  <c:v>0.13389213249860599</c:v>
                </c:pt>
                <c:pt idx="10">
                  <c:v>0.152665483993495</c:v>
                </c:pt>
                <c:pt idx="11">
                  <c:v>0.20831025128149</c:v>
                </c:pt>
                <c:pt idx="12">
                  <c:v>0.221676354783998</c:v>
                </c:pt>
                <c:pt idx="13">
                  <c:v>0.23468038032289301</c:v>
                </c:pt>
                <c:pt idx="14">
                  <c:v>0.26943779630625803</c:v>
                </c:pt>
                <c:pt idx="15">
                  <c:v>0.29423685392761201</c:v>
                </c:pt>
                <c:pt idx="16">
                  <c:v>0.326340316959773</c:v>
                </c:pt>
                <c:pt idx="17">
                  <c:v>0.338265491741921</c:v>
                </c:pt>
                <c:pt idx="18">
                  <c:v>0.36707053487103197</c:v>
                </c:pt>
                <c:pt idx="19">
                  <c:v>0.38073350766327402</c:v>
                </c:pt>
                <c:pt idx="20">
                  <c:v>0.367752616710737</c:v>
                </c:pt>
                <c:pt idx="21">
                  <c:v>0.41255939063012897</c:v>
                </c:pt>
                <c:pt idx="22">
                  <c:v>0.41388482869375498</c:v>
                </c:pt>
                <c:pt idx="23">
                  <c:v>0.46351725307487102</c:v>
                </c:pt>
                <c:pt idx="24">
                  <c:v>0.32606685305316002</c:v>
                </c:pt>
                <c:pt idx="25">
                  <c:v>0.50203881181503396</c:v>
                </c:pt>
                <c:pt idx="26">
                  <c:v>0.44933708010024997</c:v>
                </c:pt>
                <c:pt idx="27">
                  <c:v>0.45606448780733899</c:v>
                </c:pt>
                <c:pt idx="28">
                  <c:v>0.29834831141600998</c:v>
                </c:pt>
                <c:pt idx="29">
                  <c:v>0.273494173338174</c:v>
                </c:pt>
                <c:pt idx="30">
                  <c:v>0.37616244259214499</c:v>
                </c:pt>
                <c:pt idx="31">
                  <c:v>0.32274182253025402</c:v>
                </c:pt>
                <c:pt idx="32">
                  <c:v>0.42415245758853998</c:v>
                </c:pt>
                <c:pt idx="33">
                  <c:v>0.50323218003690395</c:v>
                </c:pt>
                <c:pt idx="34">
                  <c:v>0.292825532455537</c:v>
                </c:pt>
                <c:pt idx="35">
                  <c:v>0.17891703370156101</c:v>
                </c:pt>
                <c:pt idx="36">
                  <c:v>-3.1758993407087002E-2</c:v>
                </c:pt>
                <c:pt idx="37">
                  <c:v>-8.9863751481304904E-2</c:v>
                </c:pt>
                <c:pt idx="38">
                  <c:v>9.05410724587766E-2</c:v>
                </c:pt>
                <c:pt idx="39">
                  <c:v>1.4627944508528799E-2</c:v>
                </c:pt>
                <c:pt idx="40">
                  <c:v>7.0115236444259196E-2</c:v>
                </c:pt>
                <c:pt idx="41">
                  <c:v>6.5747584676944207E-2</c:v>
                </c:pt>
                <c:pt idx="42">
                  <c:v>4.6498816872914503E-2</c:v>
                </c:pt>
                <c:pt idx="43">
                  <c:v>-0.60377865652639395</c:v>
                </c:pt>
                <c:pt idx="44">
                  <c:v>-0.30648532652438998</c:v>
                </c:pt>
                <c:pt idx="45">
                  <c:v>-0.39470650030701598</c:v>
                </c:pt>
                <c:pt idx="46">
                  <c:v>-0.33329711817312702</c:v>
                </c:pt>
                <c:pt idx="47">
                  <c:v>-0.72102097053962799</c:v>
                </c:pt>
                <c:pt idx="48">
                  <c:v>-0.42960925810627998</c:v>
                </c:pt>
                <c:pt idx="49">
                  <c:v>-0.728314689961858</c:v>
                </c:pt>
              </c:numCache>
            </c:numRef>
          </c:xVal>
          <c:yVal>
            <c:numRef>
              <c:f>Dataset!$T$1:$T$50</c:f>
              <c:numCache>
                <c:formatCode>General</c:formatCode>
                <c:ptCount val="50"/>
                <c:pt idx="0">
                  <c:v>0</c:v>
                </c:pt>
                <c:pt idx="1">
                  <c:v>2.01420570610015E-2</c:v>
                </c:pt>
                <c:pt idx="2">
                  <c:v>3.8214044756315103E-2</c:v>
                </c:pt>
                <c:pt idx="3">
                  <c:v>4.7099020305071598E-2</c:v>
                </c:pt>
                <c:pt idx="4">
                  <c:v>6.2433877061017599E-2</c:v>
                </c:pt>
                <c:pt idx="5">
                  <c:v>9.97411107665961E-2</c:v>
                </c:pt>
                <c:pt idx="6">
                  <c:v>9.52273360511557E-2</c:v>
                </c:pt>
                <c:pt idx="7">
                  <c:v>0.12244474074587899</c:v>
                </c:pt>
                <c:pt idx="8">
                  <c:v>0.13168994582548799</c:v>
                </c:pt>
                <c:pt idx="9">
                  <c:v>0.12573321045734101</c:v>
                </c:pt>
                <c:pt idx="10">
                  <c:v>0.135434717791896</c:v>
                </c:pt>
                <c:pt idx="11">
                  <c:v>8.3680987580887101E-2</c:v>
                </c:pt>
                <c:pt idx="12">
                  <c:v>0.104089404561688</c:v>
                </c:pt>
                <c:pt idx="13">
                  <c:v>0.12374351579139301</c:v>
                </c:pt>
                <c:pt idx="14">
                  <c:v>9.5057493038959204E-2</c:v>
                </c:pt>
                <c:pt idx="15">
                  <c:v>8.4472643856124699E-2</c:v>
                </c:pt>
                <c:pt idx="16">
                  <c:v>-1.1146221764472599E-2</c:v>
                </c:pt>
                <c:pt idx="17">
                  <c:v>7.7090667717408801E-2</c:v>
                </c:pt>
                <c:pt idx="18">
                  <c:v>1.4247661465401001E-2</c:v>
                </c:pt>
                <c:pt idx="19">
                  <c:v>7.3457574838155598E-2</c:v>
                </c:pt>
                <c:pt idx="20">
                  <c:v>0.177074176682432</c:v>
                </c:pt>
                <c:pt idx="21">
                  <c:v>-0.11605265438864799</c:v>
                </c:pt>
                <c:pt idx="22">
                  <c:v>-0.174017305067689</c:v>
                </c:pt>
                <c:pt idx="23">
                  <c:v>-7.4004194081545599E-2</c:v>
                </c:pt>
                <c:pt idx="24">
                  <c:v>-0.36548659207872602</c:v>
                </c:pt>
                <c:pt idx="25">
                  <c:v>-9.09133452578193E-2</c:v>
                </c:pt>
                <c:pt idx="26">
                  <c:v>-0.282215419285751</c:v>
                </c:pt>
                <c:pt idx="27">
                  <c:v>-0.30923886103373299</c:v>
                </c:pt>
                <c:pt idx="28">
                  <c:v>-0.487359105096143</c:v>
                </c:pt>
                <c:pt idx="29">
                  <c:v>-0.52485393938045199</c:v>
                </c:pt>
                <c:pt idx="30">
                  <c:v>-0.48305862155659901</c:v>
                </c:pt>
                <c:pt idx="31">
                  <c:v>-0.54413933129904002</c:v>
                </c:pt>
                <c:pt idx="32">
                  <c:v>-0.49657190381022598</c:v>
                </c:pt>
                <c:pt idx="33">
                  <c:v>-0.44756942390933702</c:v>
                </c:pt>
                <c:pt idx="34">
                  <c:v>-0.629062209445306</c:v>
                </c:pt>
                <c:pt idx="35">
                  <c:v>-0.69151484198394897</c:v>
                </c:pt>
                <c:pt idx="36">
                  <c:v>-0.73400712533920398</c:v>
                </c:pt>
                <c:pt idx="37">
                  <c:v>-0.749735685568379</c:v>
                </c:pt>
                <c:pt idx="38">
                  <c:v>-0.77020671954531095</c:v>
                </c:pt>
                <c:pt idx="39">
                  <c:v>-0.79578393469563802</c:v>
                </c:pt>
                <c:pt idx="40">
                  <c:v>-0.81330981685935</c:v>
                </c:pt>
                <c:pt idx="41">
                  <c:v>-0.83414759068614797</c:v>
                </c:pt>
                <c:pt idx="42">
                  <c:v>-0.85588067952281699</c:v>
                </c:pt>
                <c:pt idx="43">
                  <c:v>-0.63682582182461001</c:v>
                </c:pt>
                <c:pt idx="44">
                  <c:v>-0.84403639741942404</c:v>
                </c:pt>
                <c:pt idx="45">
                  <c:v>-0.82921973115619496</c:v>
                </c:pt>
                <c:pt idx="46">
                  <c:v>-0.87761750756033896</c:v>
                </c:pt>
                <c:pt idx="47">
                  <c:v>-0.63258365414569495</c:v>
                </c:pt>
                <c:pt idx="48">
                  <c:v>-0.88036131897455705</c:v>
                </c:pt>
                <c:pt idx="49">
                  <c:v>-0.68524281272098098</c:v>
                </c:pt>
              </c:numCache>
            </c:numRef>
          </c:yVal>
        </c:ser>
        <c:ser>
          <c:idx val="1"/>
          <c:order val="1"/>
          <c:tx>
            <c:v>y=1</c:v>
          </c:tx>
          <c:spPr>
            <a:ln w="28575">
              <a:noFill/>
            </a:ln>
          </c:spPr>
          <c:xVal>
            <c:numRef>
              <c:f>Dataset!$S$51:$S$100</c:f>
              <c:numCache>
                <c:formatCode>General</c:formatCode>
                <c:ptCount val="50"/>
                <c:pt idx="0">
                  <c:v>0</c:v>
                </c:pt>
                <c:pt idx="1">
                  <c:v>-1.7362350318105998E-2</c:v>
                </c:pt>
                <c:pt idx="2">
                  <c:v>-3.2461455418818203E-2</c:v>
                </c:pt>
                <c:pt idx="3">
                  <c:v>-4.6684087197938699E-2</c:v>
                </c:pt>
                <c:pt idx="4">
                  <c:v>-7.5456303333613695E-2</c:v>
                </c:pt>
                <c:pt idx="5">
                  <c:v>-9.9613350098140305E-2</c:v>
                </c:pt>
                <c:pt idx="6">
                  <c:v>-0.119776990308939</c:v>
                </c:pt>
                <c:pt idx="7">
                  <c:v>-0.14239490792314799</c:v>
                </c:pt>
                <c:pt idx="8">
                  <c:v>-0.16044347033102399</c:v>
                </c:pt>
                <c:pt idx="9">
                  <c:v>-0.183441686159973</c:v>
                </c:pt>
                <c:pt idx="10">
                  <c:v>-0.203986376811751</c:v>
                </c:pt>
                <c:pt idx="11">
                  <c:v>-0.223041320771447</c:v>
                </c:pt>
                <c:pt idx="12">
                  <c:v>-0.243560121336066</c:v>
                </c:pt>
                <c:pt idx="13">
                  <c:v>-0.26530442327625903</c:v>
                </c:pt>
                <c:pt idx="14">
                  <c:v>-0.25525532492040098</c:v>
                </c:pt>
                <c:pt idx="15">
                  <c:v>-0.27803175983447298</c:v>
                </c:pt>
                <c:pt idx="16">
                  <c:v>-0.31490072461592999</c:v>
                </c:pt>
                <c:pt idx="17">
                  <c:v>-0.24957224337671999</c:v>
                </c:pt>
                <c:pt idx="18">
                  <c:v>-0.30816697891246497</c:v>
                </c:pt>
                <c:pt idx="19">
                  <c:v>-0.25619704814695299</c:v>
                </c:pt>
                <c:pt idx="20">
                  <c:v>-0.19737030102544101</c:v>
                </c:pt>
                <c:pt idx="21">
                  <c:v>-0.22148356774790101</c:v>
                </c:pt>
                <c:pt idx="22">
                  <c:v>-0.115157839876199</c:v>
                </c:pt>
                <c:pt idx="23">
                  <c:v>-0.28503746953361803</c:v>
                </c:pt>
                <c:pt idx="24">
                  <c:v>-0.118106042107455</c:v>
                </c:pt>
                <c:pt idx="25">
                  <c:v>-0.18892811670054499</c:v>
                </c:pt>
                <c:pt idx="26">
                  <c:v>-0.17439670874357799</c:v>
                </c:pt>
                <c:pt idx="27">
                  <c:v>-0.106700989404817</c:v>
                </c:pt>
                <c:pt idx="28">
                  <c:v>-3.4140529184427497E-2</c:v>
                </c:pt>
                <c:pt idx="29">
                  <c:v>5.6372497233579399E-2</c:v>
                </c:pt>
                <c:pt idx="30">
                  <c:v>-4.11336960779633E-2</c:v>
                </c:pt>
                <c:pt idx="31">
                  <c:v>0.262349216960091</c:v>
                </c:pt>
                <c:pt idx="32">
                  <c:v>0.26759904301098197</c:v>
                </c:pt>
                <c:pt idx="33">
                  <c:v>6.9541857250822001E-2</c:v>
                </c:pt>
                <c:pt idx="34">
                  <c:v>0.49288614324397001</c:v>
                </c:pt>
                <c:pt idx="35">
                  <c:v>0.58231093152777602</c:v>
                </c:pt>
                <c:pt idx="36">
                  <c:v>0.57153181637543304</c:v>
                </c:pt>
                <c:pt idx="37">
                  <c:v>0.48716464028340201</c:v>
                </c:pt>
                <c:pt idx="38">
                  <c:v>0.44089259663777802</c:v>
                </c:pt>
                <c:pt idx="39">
                  <c:v>0.71339023153481795</c:v>
                </c:pt>
                <c:pt idx="40">
                  <c:v>0.64020359234077395</c:v>
                </c:pt>
                <c:pt idx="41">
                  <c:v>0.80806003327404397</c:v>
                </c:pt>
                <c:pt idx="42">
                  <c:v>0.79479874873010803</c:v>
                </c:pt>
                <c:pt idx="43">
                  <c:v>0.86789932544002601</c:v>
                </c:pt>
                <c:pt idx="44">
                  <c:v>0.88165157048799303</c:v>
                </c:pt>
                <c:pt idx="45">
                  <c:v>0.91766192321103801</c:v>
                </c:pt>
                <c:pt idx="46">
                  <c:v>0.93438251934875005</c:v>
                </c:pt>
                <c:pt idx="47">
                  <c:v>0.904298181006015</c:v>
                </c:pt>
                <c:pt idx="48">
                  <c:v>0.975647555503384</c:v>
                </c:pt>
                <c:pt idx="49">
                  <c:v>0.97447715771932497</c:v>
                </c:pt>
              </c:numCache>
            </c:numRef>
          </c:xVal>
          <c:yVal>
            <c:numRef>
              <c:f>Dataset!$T$51:$T$100</c:f>
              <c:numCache>
                <c:formatCode>General</c:formatCode>
                <c:ptCount val="50"/>
                <c:pt idx="0">
                  <c:v>0</c:v>
                </c:pt>
                <c:pt idx="1">
                  <c:v>-1.0725759613880601E-2</c:v>
                </c:pt>
                <c:pt idx="2">
                  <c:v>-2.4743209645186202E-2</c:v>
                </c:pt>
                <c:pt idx="3">
                  <c:v>-3.9611035750984298E-2</c:v>
                </c:pt>
                <c:pt idx="4">
                  <c:v>-3.1148616872020401E-2</c:v>
                </c:pt>
                <c:pt idx="5">
                  <c:v>-2.21248430233996E-2</c:v>
                </c:pt>
                <c:pt idx="6">
                  <c:v>-2.5440620975404098E-2</c:v>
                </c:pt>
                <c:pt idx="7">
                  <c:v>-1.14827463119326E-2</c:v>
                </c:pt>
                <c:pt idx="8">
                  <c:v>-3.02233851743107E-2</c:v>
                </c:pt>
                <c:pt idx="9">
                  <c:v>-9.2244856615728999E-3</c:v>
                </c:pt>
                <c:pt idx="10">
                  <c:v>-6.2346500746376099E-3</c:v>
                </c:pt>
                <c:pt idx="11">
                  <c:v>2.5460512563544001E-2</c:v>
                </c:pt>
                <c:pt idx="12">
                  <c:v>2.5563210030992201E-2</c:v>
                </c:pt>
                <c:pt idx="13">
                  <c:v>9.4952565214966305E-4</c:v>
                </c:pt>
                <c:pt idx="14">
                  <c:v>0.12836421682464499</c:v>
                </c:pt>
                <c:pt idx="15">
                  <c:v>0.12809876772478501</c:v>
                </c:pt>
                <c:pt idx="16">
                  <c:v>8.6369985350177494E-2</c:v>
                </c:pt>
                <c:pt idx="17">
                  <c:v>0.24099835951398199</c:v>
                </c:pt>
                <c:pt idx="18">
                  <c:v>0.19994220798946499</c:v>
                </c:pt>
                <c:pt idx="19">
                  <c:v>0.29106200658875298</c:v>
                </c:pt>
                <c:pt idx="20">
                  <c:v>0.35727050734490001</c:v>
                </c:pt>
                <c:pt idx="21">
                  <c:v>0.36690393648121999</c:v>
                </c:pt>
                <c:pt idx="22">
                  <c:v>0.43396007397101399</c:v>
                </c:pt>
                <c:pt idx="23">
                  <c:v>0.37293230699633001</c:v>
                </c:pt>
                <c:pt idx="24">
                  <c:v>0.475343038727848</c:v>
                </c:pt>
                <c:pt idx="25">
                  <c:v>0.47393498671716899</c:v>
                </c:pt>
                <c:pt idx="26">
                  <c:v>0.50113385678385203</c:v>
                </c:pt>
                <c:pt idx="27">
                  <c:v>0.54059077782777998</c:v>
                </c:pt>
                <c:pt idx="28">
                  <c:v>0.57040778090056299</c:v>
                </c:pt>
                <c:pt idx="29">
                  <c:v>0.58914587505028004</c:v>
                </c:pt>
                <c:pt idx="30">
                  <c:v>0.61086155070033399</c:v>
                </c:pt>
                <c:pt idx="31">
                  <c:v>0.57569330744515701</c:v>
                </c:pt>
                <c:pt idx="32">
                  <c:v>0.59571781500280596</c:v>
                </c:pt>
                <c:pt idx="33">
                  <c:v>0.66986935019699001</c:v>
                </c:pt>
                <c:pt idx="34">
                  <c:v>0.48839462078135398</c:v>
                </c:pt>
                <c:pt idx="35">
                  <c:v>0.41366418826858298</c:v>
                </c:pt>
                <c:pt idx="36">
                  <c:v>0.46165623204019601</c:v>
                </c:pt>
                <c:pt idx="37">
                  <c:v>0.576931282998698</c:v>
                </c:pt>
                <c:pt idx="38">
                  <c:v>0.637988867351721</c:v>
                </c:pt>
                <c:pt idx="39">
                  <c:v>0.352931190221146</c:v>
                </c:pt>
                <c:pt idx="40">
                  <c:v>0.50648629293929703</c:v>
                </c:pt>
                <c:pt idx="41">
                  <c:v>0.21717258243965501</c:v>
                </c:pt>
                <c:pt idx="42">
                  <c:v>0.320918722682355</c:v>
                </c:pt>
                <c:pt idx="43">
                  <c:v>0.12979427691603301</c:v>
                </c:pt>
                <c:pt idx="44">
                  <c:v>0.170356108782687</c:v>
                </c:pt>
                <c:pt idx="45">
                  <c:v>3.5988590024937102E-2</c:v>
                </c:pt>
                <c:pt idx="46">
                  <c:v>9.0712546510473502E-2</c:v>
                </c:pt>
                <c:pt idx="47">
                  <c:v>-0.31980950467339098</c:v>
                </c:pt>
                <c:pt idx="48">
                  <c:v>-8.7818073524308898E-2</c:v>
                </c:pt>
                <c:pt idx="49">
                  <c:v>-0.22448667907754399</c:v>
                </c:pt>
              </c:numCache>
            </c:numRef>
          </c:yVal>
        </c:ser>
        <c:axId val="951453952"/>
        <c:axId val="154503424"/>
      </c:scatterChart>
      <c:valAx>
        <c:axId val="951453952"/>
        <c:scaling>
          <c:orientation val="minMax"/>
        </c:scaling>
        <c:axPos val="b"/>
        <c:numFmt formatCode="General" sourceLinked="1"/>
        <c:tickLblPos val="nextTo"/>
        <c:crossAx val="154503424"/>
        <c:crosses val="autoZero"/>
        <c:crossBetween val="midCat"/>
      </c:valAx>
      <c:valAx>
        <c:axId val="154503424"/>
        <c:scaling>
          <c:orientation val="minMax"/>
        </c:scaling>
        <c:axPos val="l"/>
        <c:majorGridlines/>
        <c:numFmt formatCode="General" sourceLinked="1"/>
        <c:tickLblPos val="nextTo"/>
        <c:crossAx val="9514539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tx>
            <c:v>Loss</c:v>
          </c:tx>
          <c:marker>
            <c:symbol val="none"/>
          </c:marker>
          <c:val>
            <c:numRef>
              <c:f>Learning!$N$2:$N$5000</c:f>
              <c:numCache>
                <c:formatCode>General</c:formatCode>
                <c:ptCount val="4999"/>
                <c:pt idx="0">
                  <c:v>0.68919981073016445</c:v>
                </c:pt>
                <c:pt idx="1">
                  <c:v>0.68690377752270637</c:v>
                </c:pt>
                <c:pt idx="2">
                  <c:v>0.6846608090823747</c:v>
                </c:pt>
                <c:pt idx="3">
                  <c:v>0.68243477884063564</c:v>
                </c:pt>
                <c:pt idx="4">
                  <c:v>0.68022336130216221</c:v>
                </c:pt>
                <c:pt idx="5">
                  <c:v>0.67802735953534343</c:v>
                </c:pt>
                <c:pt idx="6">
                  <c:v>0.67584739101505842</c:v>
                </c:pt>
                <c:pt idx="7">
                  <c:v>0.6736838897057088</c:v>
                </c:pt>
                <c:pt idx="8">
                  <c:v>0.6715372396403394</c:v>
                </c:pt>
                <c:pt idx="9">
                  <c:v>0.66940781062859445</c:v>
                </c:pt>
                <c:pt idx="10">
                  <c:v>0.66729595279329046</c:v>
                </c:pt>
                <c:pt idx="11">
                  <c:v>0.66520198449480039</c:v>
                </c:pt>
                <c:pt idx="12">
                  <c:v>0.66312618377325483</c:v>
                </c:pt>
                <c:pt idx="13">
                  <c:v>0.66106878429895477</c:v>
                </c:pt>
                <c:pt idx="14">
                  <c:v>0.65902997463373214</c:v>
                </c:pt>
                <c:pt idx="15">
                  <c:v>0.65700989954949351</c:v>
                </c:pt>
                <c:pt idx="16">
                  <c:v>0.65500866251381207</c:v>
                </c:pt>
                <c:pt idx="17">
                  <c:v>0.65302632877824351</c:v>
                </c:pt>
                <c:pt idx="18">
                  <c:v>0.65106292872432192</c:v>
                </c:pt>
                <c:pt idx="19">
                  <c:v>0.6491184612577886</c:v>
                </c:pt>
                <c:pt idx="20">
                  <c:v>0.64719289712404571</c:v>
                </c:pt>
                <c:pt idx="21">
                  <c:v>0.64528618206876298</c:v>
                </c:pt>
                <c:pt idx="22">
                  <c:v>0.64339823979989275</c:v>
                </c:pt>
                <c:pt idx="23">
                  <c:v>0.64152897472843218</c:v>
                </c:pt>
                <c:pt idx="24">
                  <c:v>0.63967827447927927</c:v>
                </c:pt>
                <c:pt idx="25">
                  <c:v>0.6378460121728956</c:v>
                </c:pt>
                <c:pt idx="26">
                  <c:v>0.63603204848467354</c:v>
                </c:pt>
                <c:pt idx="27">
                  <c:v>0.63423623349286884</c:v>
                </c:pt>
                <c:pt idx="28">
                  <c:v>0.63245840832836753</c:v>
                </c:pt>
                <c:pt idx="29">
                  <c:v>0.63069840664083077</c:v>
                </c:pt>
                <c:pt idx="30">
                  <c:v>0.62895605589625414</c:v>
                </c:pt>
                <c:pt idx="31">
                  <c:v>0.62723117852090815</c:v>
                </c:pt>
                <c:pt idx="32">
                  <c:v>0.62552359290620019</c:v>
                </c:pt>
                <c:pt idx="33">
                  <c:v>0.62383311428830146</c:v>
                </c:pt>
                <c:pt idx="34">
                  <c:v>0.62215955551555269</c:v>
                </c:pt>
                <c:pt idx="35">
                  <c:v>0.62050272771574433</c:v>
                </c:pt>
                <c:pt idx="36">
                  <c:v>0.61886244087441</c:v>
                </c:pt>
                <c:pt idx="37">
                  <c:v>0.61723850433432925</c:v>
                </c:pt>
                <c:pt idx="38">
                  <c:v>0.6156307272254985</c:v>
                </c:pt>
                <c:pt idx="39">
                  <c:v>0.61403891883396799</c:v>
                </c:pt>
                <c:pt idx="40">
                  <c:v>0.61246288891708067</c:v>
                </c:pt>
                <c:pt idx="41">
                  <c:v>0.61090244797190096</c:v>
                </c:pt>
                <c:pt idx="42">
                  <c:v>0.60935740746288691</c:v>
                </c:pt>
                <c:pt idx="43">
                  <c:v>0.60782758001420356</c:v>
                </c:pt>
                <c:pt idx="44">
                  <c:v>0.60631277957148177</c:v>
                </c:pt>
                <c:pt idx="45">
                  <c:v>0.60481282153727145</c:v>
                </c:pt>
                <c:pt idx="46">
                  <c:v>0.60332752288394265</c:v>
                </c:pt>
                <c:pt idx="47">
                  <c:v>0.60185670224735011</c:v>
                </c:pt>
                <c:pt idx="48">
                  <c:v>0.60040018000416384</c:v>
                </c:pt>
                <c:pt idx="49">
                  <c:v>0.59895777833541541</c:v>
                </c:pt>
                <c:pt idx="50">
                  <c:v>0.59752932127847369</c:v>
                </c:pt>
                <c:pt idx="51">
                  <c:v>0.5961146347693943</c:v>
                </c:pt>
                <c:pt idx="52">
                  <c:v>0.59471354667730092</c:v>
                </c:pt>
                <c:pt idx="53">
                  <c:v>0.59332588683225251</c:v>
                </c:pt>
                <c:pt idx="54">
                  <c:v>0.59195148704782219</c:v>
                </c:pt>
                <c:pt idx="55">
                  <c:v>0.59059018113944917</c:v>
                </c:pt>
                <c:pt idx="56">
                  <c:v>0.58924180493944911</c:v>
                </c:pt>
                <c:pt idx="57">
                  <c:v>0.58790619630943364</c:v>
                </c:pt>
                <c:pt idx="58">
                  <c:v>0.58658319515075519</c:v>
                </c:pt>
                <c:pt idx="59">
                  <c:v>0.58527264341348928</c:v>
                </c:pt>
                <c:pt idx="60">
                  <c:v>0.58397438510436328</c:v>
                </c:pt>
                <c:pt idx="61">
                  <c:v>0.5826882662939511</c:v>
                </c:pt>
                <c:pt idx="62">
                  <c:v>0.58141413512338902</c:v>
                </c:pt>
                <c:pt idx="63">
                  <c:v>0.5801518418107835</c:v>
                </c:pt>
                <c:pt idx="64">
                  <c:v>0.5789012386574468</c:v>
                </c:pt>
                <c:pt idx="65">
                  <c:v>0.57766218005403236</c:v>
                </c:pt>
                <c:pt idx="66">
                  <c:v>0.57643452248659921</c:v>
                </c:pt>
                <c:pt idx="67">
                  <c:v>0.57521812454261312</c:v>
                </c:pt>
                <c:pt idx="68">
                  <c:v>0.57401284691684507</c:v>
                </c:pt>
                <c:pt idx="69">
                  <c:v>0.57281855241711421</c:v>
                </c:pt>
                <c:pt idx="70">
                  <c:v>0.57163510596980327</c:v>
                </c:pt>
                <c:pt idx="71">
                  <c:v>0.57046237462504623</c:v>
                </c:pt>
                <c:pt idx="72">
                  <c:v>0.56930022756149146</c:v>
                </c:pt>
                <c:pt idx="73">
                  <c:v>0.56814853609052574</c:v>
                </c:pt>
                <c:pt idx="74">
                  <c:v>0.56700717365983899</c:v>
                </c:pt>
                <c:pt idx="75">
                  <c:v>0.56587601585620573</c:v>
                </c:pt>
                <c:pt idx="76">
                  <c:v>0.56475494040736873</c:v>
                </c:pt>
                <c:pt idx="77">
                  <c:v>0.56364382718289052</c:v>
                </c:pt>
                <c:pt idx="78">
                  <c:v>0.56254255819386401</c:v>
                </c:pt>
                <c:pt idx="79">
                  <c:v>0.56145101759136129</c:v>
                </c:pt>
                <c:pt idx="80">
                  <c:v>0.56036909166351367</c:v>
                </c:pt>
                <c:pt idx="81">
                  <c:v>0.55929666883111806</c:v>
                </c:pt>
                <c:pt idx="82">
                  <c:v>0.55823363964168027</c:v>
                </c:pt>
                <c:pt idx="83">
                  <c:v>0.55717989676180191</c:v>
                </c:pt>
                <c:pt idx="84">
                  <c:v>0.55613533496783818</c:v>
                </c:pt>
                <c:pt idx="85">
                  <c:v>0.55509985113476279</c:v>
                </c:pt>
                <c:pt idx="86">
                  <c:v>0.55407334422317045</c:v>
                </c:pt>
                <c:pt idx="87">
                  <c:v>0.55305571526438824</c:v>
                </c:pt>
                <c:pt idx="88">
                  <c:v>0.55204686734364161</c:v>
                </c:pt>
                <c:pt idx="89">
                  <c:v>0.55104670558126312</c:v>
                </c:pt>
                <c:pt idx="90">
                  <c:v>0.55005513711192333</c:v>
                </c:pt>
                <c:pt idx="91">
                  <c:v>0.54907207106187628</c:v>
                </c:pt>
                <c:pt idx="92">
                  <c:v>0.54809741852423333</c:v>
                </c:pt>
                <c:pt idx="93">
                  <c:v>0.54713109253227765</c:v>
                </c:pt>
                <c:pt idx="94">
                  <c:v>0.54617300803084057</c:v>
                </c:pt>
                <c:pt idx="95">
                  <c:v>0.54522308184578661</c:v>
                </c:pt>
                <c:pt idx="96">
                  <c:v>0.54428123265164352</c:v>
                </c:pt>
                <c:pt idx="97">
                  <c:v>0.54334738093743074</c:v>
                </c:pt>
                <c:pt idx="98">
                  <c:v>0.54242144897075795</c:v>
                </c:pt>
                <c:pt idx="99">
                  <c:v>0.5415033607602503</c:v>
                </c:pt>
                <c:pt idx="100">
                  <c:v>0.54059304201638791</c:v>
                </c:pt>
                <c:pt idx="101">
                  <c:v>0.53969042011084278</c:v>
                </c:pt>
                <c:pt idx="102">
                  <c:v>0.53879542403439717</c:v>
                </c:pt>
                <c:pt idx="103">
                  <c:v>0.53790798435355047</c:v>
                </c:pt>
                <c:pt idx="104">
                  <c:v>0.53702803316590597</c:v>
                </c:pt>
                <c:pt idx="105">
                  <c:v>0.53615550405445289</c:v>
                </c:pt>
                <c:pt idx="106">
                  <c:v>0.53529033204084797</c:v>
                </c:pt>
                <c:pt idx="107">
                  <c:v>0.53443245353781665</c:v>
                </c:pt>
                <c:pt idx="108">
                  <c:v>0.53358180630078511</c:v>
                </c:pt>
                <c:pt idx="109">
                  <c:v>0.53273832937886823</c:v>
                </c:pt>
                <c:pt idx="110">
                  <c:v>0.53190196306533355</c:v>
                </c:pt>
                <c:pt idx="111">
                  <c:v>0.53107264884766059</c:v>
                </c:pt>
                <c:pt idx="112">
                  <c:v>0.53025032935732741</c:v>
                </c:pt>
                <c:pt idx="113">
                  <c:v>0.52943494831943705</c:v>
                </c:pt>
                <c:pt idx="114">
                  <c:v>0.52862645050232171</c:v>
                </c:pt>
                <c:pt idx="115">
                  <c:v>0.52782478166723013</c:v>
                </c:pt>
                <c:pt idx="116">
                  <c:v>0.52702988851823751</c:v>
                </c:pt>
                <c:pt idx="117">
                  <c:v>0.5262417186524867</c:v>
                </c:pt>
                <c:pt idx="118">
                  <c:v>0.52546022051087526</c:v>
                </c:pt>
                <c:pt idx="119">
                  <c:v>0.52468534332932004</c:v>
                </c:pt>
                <c:pt idx="120">
                  <c:v>0.52391703709068982</c:v>
                </c:pt>
                <c:pt idx="121">
                  <c:v>0.52315525247752692</c:v>
                </c:pt>
                <c:pt idx="122">
                  <c:v>0.52239994082566188</c:v>
                </c:pt>
                <c:pt idx="123">
                  <c:v>0.52165105407881618</c:v>
                </c:pt>
                <c:pt idx="124">
                  <c:v>0.52090854474429182</c:v>
                </c:pt>
                <c:pt idx="125">
                  <c:v>0.52017236584983784</c:v>
                </c:pt>
                <c:pt idx="126">
                  <c:v>0.51944247090177909</c:v>
                </c:pt>
                <c:pt idx="127">
                  <c:v>0.51871881384449081</c:v>
                </c:pt>
                <c:pt idx="128">
                  <c:v>0.51800134902128714</c:v>
                </c:pt>
                <c:pt idx="129">
                  <c:v>0.5172900311367995</c:v>
                </c:pt>
                <c:pt idx="130">
                  <c:v>0.51658481522090727</c:v>
                </c:pt>
                <c:pt idx="131">
                  <c:v>0.51588565659427144</c:v>
                </c:pt>
                <c:pt idx="132">
                  <c:v>0.51519251083553175</c:v>
                </c:pt>
                <c:pt idx="133">
                  <c:v>0.51450533375020735</c:v>
                </c:pt>
                <c:pt idx="134">
                  <c:v>0.51382408134134128</c:v>
                </c:pt>
                <c:pt idx="135">
                  <c:v>0.51314870978191718</c:v>
                </c:pt>
                <c:pt idx="136">
                  <c:v>0.5124791753890876</c:v>
                </c:pt>
                <c:pt idx="137">
                  <c:v>0.51181543460021417</c:v>
                </c:pt>
                <c:pt idx="138">
                  <c:v>0.51115744395075535</c:v>
                </c:pt>
                <c:pt idx="139">
                  <c:v>0.51050516005399504</c:v>
                </c:pt>
                <c:pt idx="140">
                  <c:v>0.50985853958261562</c:v>
                </c:pt>
                <c:pt idx="141">
                  <c:v>0.50921753925212765</c:v>
                </c:pt>
                <c:pt idx="142">
                  <c:v>0.50858211580611967</c:v>
                </c:pt>
                <c:pt idx="143">
                  <c:v>0.50795222600333778</c:v>
                </c:pt>
                <c:pt idx="144">
                  <c:v>0.50732782660656617</c:v>
                </c:pt>
                <c:pt idx="145">
                  <c:v>0.50670887437327483</c:v>
                </c:pt>
                <c:pt idx="146">
                  <c:v>0.50609532604801932</c:v>
                </c:pt>
                <c:pt idx="147">
                  <c:v>0.50548713835654391</c:v>
                </c:pt>
                <c:pt idx="148">
                  <c:v>0.50488426800155817</c:v>
                </c:pt>
                <c:pt idx="149">
                  <c:v>0.50428667166013541</c:v>
                </c:pt>
                <c:pt idx="150">
                  <c:v>0.50369430598268716</c:v>
                </c:pt>
                <c:pt idx="151">
                  <c:v>0.50310712759346377</c:v>
                </c:pt>
                <c:pt idx="152">
                  <c:v>0.50252509309251925</c:v>
                </c:pt>
                <c:pt idx="153">
                  <c:v>0.50194815905908829</c:v>
                </c:pt>
                <c:pt idx="154">
                  <c:v>0.50137628205630425</c:v>
                </c:pt>
                <c:pt idx="155">
                  <c:v>0.50080941863720074</c:v>
                </c:pt>
                <c:pt idx="156">
                  <c:v>0.50024752535192274</c:v>
                </c:pt>
                <c:pt idx="157">
                  <c:v>0.49969055875607865</c:v>
                </c:pt>
                <c:pt idx="158">
                  <c:v>0.49913847542016093</c:v>
                </c:pt>
                <c:pt idx="159">
                  <c:v>0.49859123193996147</c:v>
                </c:pt>
                <c:pt idx="160">
                  <c:v>0.49804878494789989</c:v>
                </c:pt>
                <c:pt idx="161">
                  <c:v>0.49751109112520048</c:v>
                </c:pt>
                <c:pt idx="162">
                  <c:v>0.49697810721482116</c:v>
                </c:pt>
                <c:pt idx="163">
                  <c:v>0.49644979003507217</c:v>
                </c:pt>
                <c:pt idx="164">
                  <c:v>0.49592609649383623</c:v>
                </c:pt>
                <c:pt idx="165">
                  <c:v>0.49540698360330832</c:v>
                </c:pt>
                <c:pt idx="166">
                  <c:v>0.49489240849518673</c:v>
                </c:pt>
                <c:pt idx="167">
                  <c:v>0.49438232843622193</c:v>
                </c:pt>
                <c:pt idx="168">
                  <c:v>0.49387670084405477</c:v>
                </c:pt>
                <c:pt idx="169">
                  <c:v>0.49337548330326375</c:v>
                </c:pt>
                <c:pt idx="170">
                  <c:v>0.49287863358154177</c:v>
                </c:pt>
                <c:pt idx="171">
                  <c:v>0.49238610964593266</c:v>
                </c:pt>
                <c:pt idx="172">
                  <c:v>0.49189786967904708</c:v>
                </c:pt>
                <c:pt idx="173">
                  <c:v>0.49141387209519294</c:v>
                </c:pt>
                <c:pt idx="174">
                  <c:v>0.49093407555634783</c:v>
                </c:pt>
                <c:pt idx="175">
                  <c:v>0.49045843898790414</c:v>
                </c:pt>
                <c:pt idx="176">
                  <c:v>0.48998692159412477</c:v>
                </c:pt>
                <c:pt idx="177">
                  <c:v>0.48951948287324692</c:v>
                </c:pt>
                <c:pt idx="178">
                  <c:v>0.48905608263217426</c:v>
                </c:pt>
                <c:pt idx="179">
                  <c:v>0.48859668100069981</c:v>
                </c:pt>
                <c:pt idx="180">
                  <c:v>0.48814123844521018</c:v>
                </c:pt>
                <c:pt idx="181">
                  <c:v>0.48768971578181713</c:v>
                </c:pt>
                <c:pt idx="182">
                  <c:v>0.48724207418887155</c:v>
                </c:pt>
                <c:pt idx="183">
                  <c:v>0.48679827521881991</c:v>
                </c:pt>
                <c:pt idx="184">
                  <c:v>0.48635828080935717</c:v>
                </c:pt>
                <c:pt idx="185">
                  <c:v>0.4859220532938498</c:v>
                </c:pt>
                <c:pt idx="186">
                  <c:v>0.48548955541098843</c:v>
                </c:pt>
                <c:pt idx="187">
                  <c:v>0.48506075031364654</c:v>
                </c:pt>
                <c:pt idx="188">
                  <c:v>0.48463560157692392</c:v>
                </c:pt>
                <c:pt idx="189">
                  <c:v>0.4842140732053426</c:v>
                </c:pt>
                <c:pt idx="190">
                  <c:v>0.48379612963919832</c:v>
                </c:pt>
                <c:pt idx="191">
                  <c:v>0.48338173576003463</c:v>
                </c:pt>
                <c:pt idx="192">
                  <c:v>0.48297085689524538</c:v>
                </c:pt>
                <c:pt idx="193">
                  <c:v>0.48256345882179025</c:v>
                </c:pt>
                <c:pt idx="194">
                  <c:v>0.48215950776903121</c:v>
                </c:pt>
                <c:pt idx="195">
                  <c:v>0.48175897042068555</c:v>
                </c:pt>
                <c:pt idx="196">
                  <c:v>0.48136181391590144</c:v>
                </c:pt>
                <c:pt idx="197">
                  <c:v>0.48096800584946764</c:v>
                </c:pt>
                <c:pt idx="198">
                  <c:v>0.4805775142711699</c:v>
                </c:pt>
                <c:pt idx="199">
                  <c:v>0.48019030768430582</c:v>
                </c:pt>
                <c:pt idx="200">
                  <c:v>0.47980635504338026</c:v>
                </c:pt>
                <c:pt idx="201">
                  <c:v>0.47942562575100156</c:v>
                </c:pt>
                <c:pt idx="202">
                  <c:v>0.47904808965400181</c:v>
                </c:pt>
                <c:pt idx="203">
                  <c:v>0.47867371703880951</c:v>
                </c:pt>
                <c:pt idx="204">
                  <c:v>0.47830247862610242</c:v>
                </c:pt>
                <c:pt idx="205">
                  <c:v>0.47793434556477238</c:v>
                </c:pt>
                <c:pt idx="206">
                  <c:v>0.47756928942523458</c:v>
                </c:pt>
                <c:pt idx="207">
                  <c:v>0.47720728219211977</c:v>
                </c:pt>
                <c:pt idx="208">
                  <c:v>0.47684829625637959</c:v>
                </c:pt>
                <c:pt idx="209">
                  <c:v>0.47649230440685353</c:v>
                </c:pt>
                <c:pt idx="210">
                  <c:v>0.47613927982132642</c:v>
                </c:pt>
                <c:pt idx="211">
                  <c:v>0.47578919605712389</c:v>
                </c:pt>
                <c:pt idx="212">
                  <c:v>0.47544202704128652</c:v>
                </c:pt>
                <c:pt idx="213">
                  <c:v>0.47509774706036412</c:v>
                </c:pt>
                <c:pt idx="214">
                  <c:v>0.47475633074987378</c:v>
                </c:pt>
                <c:pt idx="215">
                  <c:v>0.47441775308346429</c:v>
                </c:pt>
                <c:pt idx="216">
                  <c:v>0.47408198936182949</c:v>
                </c:pt>
                <c:pt idx="217">
                  <c:v>0.4737490152014201</c:v>
                </c:pt>
                <c:pt idx="218">
                  <c:v>0.47341880652298718</c:v>
                </c:pt>
                <c:pt idx="219">
                  <c:v>0.47309133954000887</c:v>
                </c:pt>
                <c:pt idx="220">
                  <c:v>0.47276659074703958</c:v>
                </c:pt>
                <c:pt idx="221">
                  <c:v>0.47244453690802202</c:v>
                </c:pt>
                <c:pt idx="222">
                  <c:v>0.47212515504460756</c:v>
                </c:pt>
                <c:pt idx="223">
                  <c:v>0.47180842242451648</c:v>
                </c:pt>
                <c:pt idx="224">
                  <c:v>0.47149431654998919</c:v>
                </c:pt>
                <c:pt idx="225">
                  <c:v>0.47118281514635219</c:v>
                </c:pt>
                <c:pt idx="226">
                  <c:v>0.47087389615074698</c:v>
                </c:pt>
                <c:pt idx="227">
                  <c:v>0.47056753770105125</c:v>
                </c:pt>
                <c:pt idx="228">
                  <c:v>0.47026371812502143</c:v>
                </c:pt>
                <c:pt idx="229">
                  <c:v>0.46996241592969951</c:v>
                </c:pt>
                <c:pt idx="230">
                  <c:v>0.46966360979110122</c:v>
                </c:pt>
                <c:pt idx="231">
                  <c:v>0.46936727854422317</c:v>
                </c:pt>
                <c:pt idx="232">
                  <c:v>0.4690734011733898</c:v>
                </c:pt>
                <c:pt idx="233">
                  <c:v>0.46878195680296686</c:v>
                </c:pt>
                <c:pt idx="234">
                  <c:v>0.4684929246884586</c:v>
                </c:pt>
                <c:pt idx="235">
                  <c:v>0.46820628420802096</c:v>
                </c:pt>
                <c:pt idx="236">
                  <c:v>0.46792201485439022</c:v>
                </c:pt>
                <c:pt idx="237">
                  <c:v>0.46764009622726327</c:v>
                </c:pt>
                <c:pt idx="238">
                  <c:v>0.46736050802612494</c:v>
                </c:pt>
                <c:pt idx="239">
                  <c:v>0.46708323004355001</c:v>
                </c:pt>
                <c:pt idx="240">
                  <c:v>0.46680824215897798</c:v>
                </c:pt>
                <c:pt idx="241">
                  <c:v>0.46653552433297563</c:v>
                </c:pt>
                <c:pt idx="242">
                  <c:v>0.46626505660198853</c:v>
                </c:pt>
                <c:pt idx="243">
                  <c:v>0.46599681907358709</c:v>
                </c:pt>
                <c:pt idx="244">
                  <c:v>0.46573079192221195</c:v>
                </c:pt>
                <c:pt idx="245">
                  <c:v>0.46546695538541288</c:v>
                </c:pt>
                <c:pt idx="246">
                  <c:v>0.4652052897605799</c:v>
                </c:pt>
                <c:pt idx="247">
                  <c:v>0.46494577540217091</c:v>
                </c:pt>
                <c:pt idx="248">
                  <c:v>0.46468839271941847</c:v>
                </c:pt>
                <c:pt idx="249">
                  <c:v>0.46443312217451732</c:v>
                </c:pt>
                <c:pt idx="250">
                  <c:v>0.46417994428128273</c:v>
                </c:pt>
                <c:pt idx="251">
                  <c:v>0.4639288396042634</c:v>
                </c:pt>
                <c:pt idx="252">
                  <c:v>0.46367978875830668</c:v>
                </c:pt>
                <c:pt idx="253">
                  <c:v>0.46343277240855529</c:v>
                </c:pt>
                <c:pt idx="254">
                  <c:v>0.46318777127086946</c:v>
                </c:pt>
                <c:pt idx="255">
                  <c:v>0.46294476611264407</c:v>
                </c:pt>
                <c:pt idx="256">
                  <c:v>0.46270373775403084</c:v>
                </c:pt>
                <c:pt idx="257">
                  <c:v>0.46246466706951866</c:v>
                </c:pt>
                <c:pt idx="258">
                  <c:v>0.46222753498987379</c:v>
                </c:pt>
                <c:pt idx="259">
                  <c:v>0.4619923225044168</c:v>
                </c:pt>
                <c:pt idx="260">
                  <c:v>0.46175901066361336</c:v>
                </c:pt>
                <c:pt idx="261">
                  <c:v>0.46152758058196036</c:v>
                </c:pt>
                <c:pt idx="262">
                  <c:v>0.4612980134411489</c:v>
                </c:pt>
                <c:pt idx="263">
                  <c:v>0.46107029049348225</c:v>
                </c:pt>
                <c:pt idx="264">
                  <c:v>0.46084439306552766</c:v>
                </c:pt>
                <c:pt idx="265">
                  <c:v>0.46062030256197828</c:v>
                </c:pt>
                <c:pt idx="266">
                  <c:v>0.46039800046971024</c:v>
                </c:pt>
                <c:pt idx="267">
                  <c:v>0.46017746836200452</c:v>
                </c:pt>
                <c:pt idx="268">
                  <c:v>0.45995868790292194</c:v>
                </c:pt>
                <c:pt idx="269">
                  <c:v>0.45974164085180091</c:v>
                </c:pt>
                <c:pt idx="270">
                  <c:v>0.45952630906786757</c:v>
                </c:pt>
                <c:pt idx="271">
                  <c:v>0.45931267451492425</c:v>
                </c:pt>
                <c:pt idx="272">
                  <c:v>0.45910071926610485</c:v>
                </c:pt>
                <c:pt idx="273">
                  <c:v>0.45889042550868081</c:v>
                </c:pt>
                <c:pt idx="274">
                  <c:v>0.4586817755488854</c:v>
                </c:pt>
                <c:pt idx="275">
                  <c:v>0.45847475181674818</c:v>
                </c:pt>
                <c:pt idx="276">
                  <c:v>0.45826933687091737</c:v>
                </c:pt>
                <c:pt idx="277">
                  <c:v>0.45806551340345164</c:v>
                </c:pt>
                <c:pt idx="278">
                  <c:v>0.45786326424456447</c:v>
                </c:pt>
                <c:pt idx="279">
                  <c:v>0.45766257236730534</c:v>
                </c:pt>
                <c:pt idx="280">
                  <c:v>0.45746342089216313</c:v>
                </c:pt>
                <c:pt idx="281">
                  <c:v>0.457265793091571</c:v>
                </c:pt>
                <c:pt idx="282">
                  <c:v>0.45706967239430524</c:v>
                </c:pt>
                <c:pt idx="283">
                  <c:v>0.45687504238976323</c:v>
                </c:pt>
                <c:pt idx="284">
                  <c:v>0.45668188683209926</c:v>
                </c:pt>
                <c:pt idx="285">
                  <c:v>0.45649018964422133</c:v>
                </c:pt>
                <c:pt idx="286">
                  <c:v>0.45629993492162213</c:v>
                </c:pt>
                <c:pt idx="287">
                  <c:v>0.45611110693604684</c:v>
                </c:pt>
                <c:pt idx="288">
                  <c:v>0.4559236901389796</c:v>
                </c:pt>
                <c:pt idx="289">
                  <c:v>0.45573766916493985</c:v>
                </c:pt>
                <c:pt idx="290">
                  <c:v>0.45555302883459275</c:v>
                </c:pt>
                <c:pt idx="291">
                  <c:v>0.45536975415764613</c:v>
                </c:pt>
                <c:pt idx="292">
                  <c:v>0.45518783033554705</c:v>
                </c:pt>
                <c:pt idx="293">
                  <c:v>0.45500724276395987</c:v>
                </c:pt>
                <c:pt idx="294">
                  <c:v>0.45482797703502931</c:v>
                </c:pt>
                <c:pt idx="295">
                  <c:v>0.45465001893941787</c:v>
                </c:pt>
                <c:pt idx="296">
                  <c:v>0.45447335446811721</c:v>
                </c:pt>
                <c:pt idx="297">
                  <c:v>0.4542979698140332</c:v>
                </c:pt>
                <c:pt idx="298">
                  <c:v>0.45412385137334055</c:v>
                </c:pt>
                <c:pt idx="299">
                  <c:v>0.45395098574660359</c:v>
                </c:pt>
                <c:pt idx="300">
                  <c:v>0.45377935973966876</c:v>
                </c:pt>
                <c:pt idx="301">
                  <c:v>0.45360896036432358</c:v>
                </c:pt>
                <c:pt idx="302">
                  <c:v>0.45343977483872477</c:v>
                </c:pt>
                <c:pt idx="303">
                  <c:v>0.45327179058759876</c:v>
                </c:pt>
                <c:pt idx="304">
                  <c:v>0.45310499524221415</c:v>
                </c:pt>
                <c:pt idx="305">
                  <c:v>0.45293937664012945</c:v>
                </c:pt>
                <c:pt idx="306">
                  <c:v>0.45277492282471982</c:v>
                </c:pt>
                <c:pt idx="307">
                  <c:v>0.45261162204448391</c:v>
                </c:pt>
                <c:pt idx="308">
                  <c:v>0.45244946275214121</c:v>
                </c:pt>
                <c:pt idx="309">
                  <c:v>0.45228843360351428</c:v>
                </c:pt>
                <c:pt idx="310">
                  <c:v>0.45212852345621124</c:v>
                </c:pt>
                <c:pt idx="311">
                  <c:v>0.45196972136810443</c:v>
                </c:pt>
                <c:pt idx="312">
                  <c:v>0.45181201659562231</c:v>
                </c:pt>
                <c:pt idx="313">
                  <c:v>0.45165539859184423</c:v>
                </c:pt>
                <c:pt idx="314">
                  <c:v>0.45149985700442336</c:v>
                </c:pt>
                <c:pt idx="315">
                  <c:v>0.451345381673327</c:v>
                </c:pt>
                <c:pt idx="316">
                  <c:v>0.45119196262841454</c:v>
                </c:pt>
                <c:pt idx="317">
                  <c:v>0.45103959008685324</c:v>
                </c:pt>
                <c:pt idx="318">
                  <c:v>0.4508882544503755</c:v>
                </c:pt>
                <c:pt idx="319">
                  <c:v>0.45073794630239966</c:v>
                </c:pt>
                <c:pt idx="320">
                  <c:v>0.45058865640500106</c:v>
                </c:pt>
                <c:pt idx="321">
                  <c:v>0.45044037569576412</c:v>
                </c:pt>
                <c:pt idx="322">
                  <c:v>0.4502930952845009</c:v>
                </c:pt>
                <c:pt idx="323">
                  <c:v>0.45014680644986199</c:v>
                </c:pt>
                <c:pt idx="324">
                  <c:v>0.45000150063583905</c:v>
                </c:pt>
                <c:pt idx="325">
                  <c:v>0.44985716944816695</c:v>
                </c:pt>
                <c:pt idx="326">
                  <c:v>0.44971380465063809</c:v>
                </c:pt>
                <c:pt idx="327">
                  <c:v>0.44957139816133401</c:v>
                </c:pt>
                <c:pt idx="328">
                  <c:v>0.44942994204878084</c:v>
                </c:pt>
                <c:pt idx="329">
                  <c:v>0.44928942852804382</c:v>
                </c:pt>
                <c:pt idx="330">
                  <c:v>0.44914984995675944</c:v>
                </c:pt>
                <c:pt idx="331">
                  <c:v>0.44901119883112145</c:v>
                </c:pt>
                <c:pt idx="332">
                  <c:v>0.44887346778182391</c:v>
                </c:pt>
                <c:pt idx="333">
                  <c:v>0.44873664956997261</c:v>
                </c:pt>
                <c:pt idx="334">
                  <c:v>0.44860073708296916</c:v>
                </c:pt>
                <c:pt idx="335">
                  <c:v>0.44846572333037799</c:v>
                </c:pt>
                <c:pt idx="336">
                  <c:v>0.44833160143978423</c:v>
                </c:pt>
                <c:pt idx="337">
                  <c:v>0.44819836465264951</c:v>
                </c:pt>
                <c:pt idx="338">
                  <c:v>0.4480660063201688</c:v>
                </c:pt>
                <c:pt idx="339">
                  <c:v>0.44793451989914496</c:v>
                </c:pt>
                <c:pt idx="340">
                  <c:v>0.44780389894787748</c:v>
                </c:pt>
                <c:pt idx="341">
                  <c:v>0.44767413712208004</c:v>
                </c:pt>
                <c:pt idx="342">
                  <c:v>0.4475452281708297</c:v>
                </c:pt>
                <c:pt idx="343">
                  <c:v>0.44741716593255521</c:v>
                </c:pt>
                <c:pt idx="344">
                  <c:v>0.44728994433106933</c:v>
                </c:pt>
                <c:pt idx="345">
                  <c:v>0.44716355737165547</c:v>
                </c:pt>
                <c:pt idx="346">
                  <c:v>0.44703799913720665</c:v>
                </c:pt>
                <c:pt idx="347">
                  <c:v>0.44691326378443186</c:v>
                </c:pt>
                <c:pt idx="348">
                  <c:v>0.446789345540128</c:v>
                </c:pt>
                <c:pt idx="349">
                  <c:v>0.44666623869752287</c:v>
                </c:pt>
                <c:pt idx="350">
                  <c:v>0.44654393761270028</c:v>
                </c:pt>
                <c:pt idx="351">
                  <c:v>0.44642243670110238</c:v>
                </c:pt>
                <c:pt idx="352">
                  <c:v>0.44630173043412336</c:v>
                </c:pt>
                <c:pt idx="353">
                  <c:v>0.44618181333578905</c:v>
                </c:pt>
                <c:pt idx="354">
                  <c:v>0.44606267997953447</c:v>
                </c:pt>
                <c:pt idx="355">
                  <c:v>0.44594432498507786</c:v>
                </c:pt>
                <c:pt idx="356">
                  <c:v>0.44582674301539282</c:v>
                </c:pt>
                <c:pt idx="357">
                  <c:v>0.44570992877379018</c:v>
                </c:pt>
                <c:pt idx="358">
                  <c:v>0.44559387700110037</c:v>
                </c:pt>
                <c:pt idx="359">
                  <c:v>0.44547858247296973</c:v>
                </c:pt>
                <c:pt idx="360">
                  <c:v>0.44536403999726176</c:v>
                </c:pt>
                <c:pt idx="361">
                  <c:v>0.44525024441157901</c:v>
                </c:pt>
                <c:pt idx="362">
                  <c:v>0.4451371905808903</c:v>
                </c:pt>
                <c:pt idx="363">
                  <c:v>0.44502487339528296</c:v>
                </c:pt>
                <c:pt idx="364">
                  <c:v>0.44491328776782352</c:v>
                </c:pt>
                <c:pt idx="365">
                  <c:v>0.44480242863254094</c:v>
                </c:pt>
                <c:pt idx="366">
                  <c:v>0.44469229094252616</c:v>
                </c:pt>
                <c:pt idx="367">
                  <c:v>0.44458286966814931</c:v>
                </c:pt>
                <c:pt idx="368">
                  <c:v>0.44447415979539556</c:v>
                </c:pt>
                <c:pt idx="369">
                  <c:v>0.44436615632432053</c:v>
                </c:pt>
                <c:pt idx="370">
                  <c:v>0.44425885426761907</c:v>
                </c:pt>
                <c:pt idx="371">
                  <c:v>0.44415224864931746</c:v>
                </c:pt>
                <c:pt idx="372">
                  <c:v>0.44404633450357278</c:v>
                </c:pt>
                <c:pt idx="373">
                  <c:v>0.44394110687359661</c:v>
                </c:pt>
                <c:pt idx="374">
                  <c:v>0.44383656081068357</c:v>
                </c:pt>
                <c:pt idx="375">
                  <c:v>0.44373269137335819</c:v>
                </c:pt>
                <c:pt idx="376">
                  <c:v>0.44362949362662585</c:v>
                </c:pt>
                <c:pt idx="377">
                  <c:v>0.44352696264134017</c:v>
                </c:pt>
                <c:pt idx="378">
                  <c:v>0.44342509349366743</c:v>
                </c:pt>
                <c:pt idx="379">
                  <c:v>0.44332388126466116</c:v>
                </c:pt>
                <c:pt idx="380">
                  <c:v>0.44322332103993489</c:v>
                </c:pt>
                <c:pt idx="381">
                  <c:v>0.44312340790943527</c:v>
                </c:pt>
                <c:pt idx="382">
                  <c:v>0.44302413696731208</c:v>
                </c:pt>
                <c:pt idx="383">
                  <c:v>0.44292550331187763</c:v>
                </c:pt>
                <c:pt idx="384">
                  <c:v>0.44282750204566179</c:v>
                </c:pt>
                <c:pt idx="385">
                  <c:v>0.44273012827554992</c:v>
                </c:pt>
                <c:pt idx="386">
                  <c:v>0.44263337711300726</c:v>
                </c:pt>
                <c:pt idx="387">
                  <c:v>0.44253724367438407</c:v>
                </c:pt>
                <c:pt idx="388">
                  <c:v>0.44244172308129598</c:v>
                </c:pt>
                <c:pt idx="389">
                  <c:v>0.44234681046108015</c:v>
                </c:pt>
                <c:pt idx="390">
                  <c:v>0.44225250094732405</c:v>
                </c:pt>
                <c:pt idx="391">
                  <c:v>0.4421587896804553</c:v>
                </c:pt>
                <c:pt idx="392">
                  <c:v>0.44206567180840056</c:v>
                </c:pt>
                <c:pt idx="393">
                  <c:v>0.44197314248730096</c:v>
                </c:pt>
                <c:pt idx="394">
                  <c:v>0.44188119688228639</c:v>
                </c:pt>
                <c:pt idx="395">
                  <c:v>0.44178983016829748</c:v>
                </c:pt>
                <c:pt idx="396">
                  <c:v>0.44169903753096135</c:v>
                </c:pt>
                <c:pt idx="397">
                  <c:v>0.44160881416750997</c:v>
                </c:pt>
                <c:pt idx="398">
                  <c:v>0.44151915528773905</c:v>
                </c:pt>
                <c:pt idx="399">
                  <c:v>0.44143005611500613</c:v>
                </c:pt>
                <c:pt idx="400">
                  <c:v>0.44134151188726262</c:v>
                </c:pt>
                <c:pt idx="401">
                  <c:v>0.44125351785811501</c:v>
                </c:pt>
                <c:pt idx="402">
                  <c:v>0.44116606929791335</c:v>
                </c:pt>
                <c:pt idx="403">
                  <c:v>0.44107916149486348</c:v>
                </c:pt>
                <c:pt idx="404">
                  <c:v>0.44099278975615924</c:v>
                </c:pt>
                <c:pt idx="405">
                  <c:v>0.44090694940912867</c:v>
                </c:pt>
                <c:pt idx="406">
                  <c:v>0.44082163580239581</c:v>
                </c:pt>
                <c:pt idx="407">
                  <c:v>0.44073684430705107</c:v>
                </c:pt>
                <c:pt idx="408">
                  <c:v>0.44065257031782751</c:v>
                </c:pt>
                <c:pt idx="409">
                  <c:v>0.44056880925427977</c:v>
                </c:pt>
                <c:pt idx="410">
                  <c:v>0.44048555656196453</c:v>
                </c:pt>
                <c:pt idx="411">
                  <c:v>0.44040280771361823</c:v>
                </c:pt>
                <c:pt idx="412">
                  <c:v>0.44032055821032395</c:v>
                </c:pt>
                <c:pt idx="413">
                  <c:v>0.44023880358267897</c:v>
                </c:pt>
                <c:pt idx="414">
                  <c:v>0.44015753939193969</c:v>
                </c:pt>
                <c:pt idx="415">
                  <c:v>0.44007676123116135</c:v>
                </c:pt>
                <c:pt idx="416">
                  <c:v>0.43999646472631726</c:v>
                </c:pt>
                <c:pt idx="417">
                  <c:v>0.43991664553739751</c:v>
                </c:pt>
                <c:pt idx="418">
                  <c:v>0.43983729935948895</c:v>
                </c:pt>
                <c:pt idx="419">
                  <c:v>0.43975842192383113</c:v>
                </c:pt>
                <c:pt idx="420">
                  <c:v>0.43968000899884296</c:v>
                </c:pt>
                <c:pt idx="421">
                  <c:v>0.43960205639112665</c:v>
                </c:pt>
                <c:pt idx="422">
                  <c:v>0.43952455994643819</c:v>
                </c:pt>
                <c:pt idx="423">
                  <c:v>0.43944751555062789</c:v>
                </c:pt>
                <c:pt idx="424">
                  <c:v>0.43937091913054405</c:v>
                </c:pt>
                <c:pt idx="425">
                  <c:v>0.43929476665490896</c:v>
                </c:pt>
                <c:pt idx="426">
                  <c:v>0.43921905413515078</c:v>
                </c:pt>
                <c:pt idx="427">
                  <c:v>0.43914377762620271</c:v>
                </c:pt>
                <c:pt idx="428">
                  <c:v>0.43906893322725998</c:v>
                </c:pt>
                <c:pt idx="429">
                  <c:v>0.43899451708249992</c:v>
                </c:pt>
                <c:pt idx="430">
                  <c:v>0.43892052538175674</c:v>
                </c:pt>
                <c:pt idx="431">
                  <c:v>0.43884695436115728</c:v>
                </c:pt>
                <c:pt idx="432">
                  <c:v>0.43877380030371294</c:v>
                </c:pt>
                <c:pt idx="433">
                  <c:v>0.4387010595398676</c:v>
                </c:pt>
                <c:pt idx="434">
                  <c:v>0.43862872844800121</c:v>
                </c:pt>
                <c:pt idx="435">
                  <c:v>0.43855680345488607</c:v>
                </c:pt>
                <c:pt idx="436">
                  <c:v>0.4384852810361034</c:v>
                </c:pt>
                <c:pt idx="437">
                  <c:v>0.43841415771640946</c:v>
                </c:pt>
                <c:pt idx="438">
                  <c:v>0.43834343007005577</c:v>
                </c:pt>
                <c:pt idx="439">
                  <c:v>0.43827309472106513</c:v>
                </c:pt>
                <c:pt idx="440">
                  <c:v>0.43820314834346097</c:v>
                </c:pt>
                <c:pt idx="441">
                  <c:v>0.43813358766144989</c:v>
                </c:pt>
                <c:pt idx="442">
                  <c:v>0.43806440944955682</c:v>
                </c:pt>
                <c:pt idx="443">
                  <c:v>0.43799561053271924</c:v>
                </c:pt>
                <c:pt idx="444">
                  <c:v>0.43792718778632761</c:v>
                </c:pt>
                <c:pt idx="445">
                  <c:v>0.43785913813622718</c:v>
                </c:pt>
                <c:pt idx="446">
                  <c:v>0.43779145855867396</c:v>
                </c:pt>
                <c:pt idx="447">
                  <c:v>0.43772414608024202</c:v>
                </c:pt>
                <c:pt idx="448">
                  <c:v>0.43765719777769119</c:v>
                </c:pt>
                <c:pt idx="449">
                  <c:v>0.43759061077778866</c:v>
                </c:pt>
                <c:pt idx="450">
                  <c:v>0.437524382257091</c:v>
                </c:pt>
                <c:pt idx="451">
                  <c:v>0.43745850944168074</c:v>
                </c:pt>
                <c:pt idx="452">
                  <c:v>0.43739298960686313</c:v>
                </c:pt>
                <c:pt idx="453">
                  <c:v>0.4373278200768243</c:v>
                </c:pt>
                <c:pt idx="454">
                  <c:v>0.43726299822424741</c:v>
                </c:pt>
                <c:pt idx="455">
                  <c:v>0.43719852146989113</c:v>
                </c:pt>
                <c:pt idx="456">
                  <c:v>0.43713438728213272</c:v>
                </c:pt>
                <c:pt idx="457">
                  <c:v>0.43707059317646996</c:v>
                </c:pt>
                <c:pt idx="458">
                  <c:v>0.43700713671499453</c:v>
                </c:pt>
                <c:pt idx="459">
                  <c:v>0.43694401550582379</c:v>
                </c:pt>
                <c:pt idx="460">
                  <c:v>0.43688122720250411</c:v>
                </c:pt>
                <c:pt idx="461">
                  <c:v>0.43681876950338272</c:v>
                </c:pt>
                <c:pt idx="462">
                  <c:v>0.43675664015094467</c:v>
                </c:pt>
                <c:pt idx="463">
                  <c:v>0.43669483693112487</c:v>
                </c:pt>
                <c:pt idx="464">
                  <c:v>0.43663335767258865</c:v>
                </c:pt>
                <c:pt idx="465">
                  <c:v>0.43657220024598731</c:v>
                </c:pt>
                <c:pt idx="466">
                  <c:v>0.43651136256318879</c:v>
                </c:pt>
                <c:pt idx="467">
                  <c:v>0.4364508425764807</c:v>
                </c:pt>
                <c:pt idx="468">
                  <c:v>0.43639063827775387</c:v>
                </c:pt>
                <c:pt idx="469">
                  <c:v>0.43633074769766272</c:v>
                </c:pt>
                <c:pt idx="470">
                  <c:v>0.43627116890476647</c:v>
                </c:pt>
                <c:pt idx="471">
                  <c:v>0.43621190000464966</c:v>
                </c:pt>
                <c:pt idx="472">
                  <c:v>0.43615293913902781</c:v>
                </c:pt>
                <c:pt idx="473">
                  <c:v>0.43609428448483523</c:v>
                </c:pt>
                <c:pt idx="474">
                  <c:v>0.43603593425329767</c:v>
                </c:pt>
                <c:pt idx="475">
                  <c:v>0.43597788668899534</c:v>
                </c:pt>
                <c:pt idx="476">
                  <c:v>0.43592014006891056</c:v>
                </c:pt>
                <c:pt idx="477">
                  <c:v>0.43586269270146405</c:v>
                </c:pt>
                <c:pt idx="478">
                  <c:v>0.43580554292554596</c:v>
                </c:pt>
                <c:pt idx="479">
                  <c:v>0.43574868910953896</c:v>
                </c:pt>
                <c:pt idx="480">
                  <c:v>0.43569212965032966</c:v>
                </c:pt>
                <c:pt idx="481">
                  <c:v>0.43563586297232243</c:v>
                </c:pt>
                <c:pt idx="482">
                  <c:v>0.43557988752644278</c:v>
                </c:pt>
                <c:pt idx="483">
                  <c:v>0.4355242017891453</c:v>
                </c:pt>
                <c:pt idx="484">
                  <c:v>0.43546880426141399</c:v>
                </c:pt>
                <c:pt idx="485">
                  <c:v>0.43541369346776748</c:v>
                </c:pt>
                <c:pt idx="486">
                  <c:v>0.43535886795526424</c:v>
                </c:pt>
                <c:pt idx="487">
                  <c:v>0.43530432629250837</c:v>
                </c:pt>
                <c:pt idx="488">
                  <c:v>0.43525006706866681</c:v>
                </c:pt>
                <c:pt idx="489">
                  <c:v>0.4351960888924809</c:v>
                </c:pt>
                <c:pt idx="490">
                  <c:v>0.43514239039129549</c:v>
                </c:pt>
                <c:pt idx="491">
                  <c:v>0.43508897021008491</c:v>
                </c:pt>
                <c:pt idx="492">
                  <c:v>0.43503582701049881</c:v>
                </c:pt>
                <c:pt idx="493">
                  <c:v>0.43498295946990678</c:v>
                </c:pt>
                <c:pt idx="494">
                  <c:v>0.43493036628046383</c:v>
                </c:pt>
                <c:pt idx="495">
                  <c:v>0.43487804614817965</c:v>
                </c:pt>
                <c:pt idx="496">
                  <c:v>0.43482599779200626</c:v>
                </c:pt>
                <c:pt idx="497">
                  <c:v>0.43477421994293491</c:v>
                </c:pt>
                <c:pt idx="498">
                  <c:v>0.43472271134311413</c:v>
                </c:pt>
                <c:pt idx="499">
                  <c:v>0.43467147074497581</c:v>
                </c:pt>
                <c:pt idx="500">
                  <c:v>0.4346204969103829</c:v>
                </c:pt>
                <c:pt idx="501">
                  <c:v>0.43456978860979345</c:v>
                </c:pt>
                <c:pt idx="502">
                  <c:v>0.43451934462144221</c:v>
                </c:pt>
                <c:pt idx="503">
                  <c:v>0.43446916373054056</c:v>
                </c:pt>
                <c:pt idx="504">
                  <c:v>0.43441924472849763</c:v>
                </c:pt>
                <c:pt idx="505">
                  <c:v>0.43436958641215917</c:v>
                </c:pt>
                <c:pt idx="506">
                  <c:v>0.43432018758306967</c:v>
                </c:pt>
                <c:pt idx="507">
                  <c:v>0.43427104704675545</c:v>
                </c:pt>
                <c:pt idx="508">
                  <c:v>0.43422216361202692</c:v>
                </c:pt>
                <c:pt idx="509">
                  <c:v>0.43417353609030829</c:v>
                </c:pt>
                <c:pt idx="510">
                  <c:v>0.43412516329498552</c:v>
                </c:pt>
                <c:pt idx="511">
                  <c:v>0.43407704404077857</c:v>
                </c:pt>
                <c:pt idx="512">
                  <c:v>0.43402917714314065</c:v>
                </c:pt>
                <c:pt idx="513">
                  <c:v>0.43398156141767708</c:v>
                </c:pt>
                <c:pt idx="514">
                  <c:v>0.43393419567959052</c:v>
                </c:pt>
                <c:pt idx="515">
                  <c:v>0.4338870787431518</c:v>
                </c:pt>
                <c:pt idx="516">
                  <c:v>0.43384020942119222</c:v>
                </c:pt>
                <c:pt idx="517">
                  <c:v>0.4337935865246248</c:v>
                </c:pt>
                <c:pt idx="518">
                  <c:v>0.43374720886198731</c:v>
                </c:pt>
                <c:pt idx="519">
                  <c:v>0.43370107523901247</c:v>
                </c:pt>
                <c:pt idx="520">
                  <c:v>0.4336551844582221</c:v>
                </c:pt>
                <c:pt idx="521">
                  <c:v>0.43360953531854768</c:v>
                </c:pt>
                <c:pt idx="522">
                  <c:v>0.43356412661497551</c:v>
                </c:pt>
                <c:pt idx="523">
                  <c:v>0.43351895713821614</c:v>
                </c:pt>
                <c:pt idx="524">
                  <c:v>0.4334740256744013</c:v>
                </c:pt>
                <c:pt idx="525">
                  <c:v>0.43342933100480208</c:v>
                </c:pt>
                <c:pt idx="526">
                  <c:v>0.43338487190557623</c:v>
                </c:pt>
                <c:pt idx="527">
                  <c:v>0.43334064714753578</c:v>
                </c:pt>
                <c:pt idx="528">
                  <c:v>0.43329665549594226</c:v>
                </c:pt>
                <c:pt idx="529">
                  <c:v>0.43325289571032494</c:v>
                </c:pt>
                <c:pt idx="530">
                  <c:v>0.43320936654432096</c:v>
                </c:pt>
                <c:pt idx="531">
                  <c:v>0.43316606674554287</c:v>
                </c:pt>
                <c:pt idx="532">
                  <c:v>0.43312299505546537</c:v>
                </c:pt>
                <c:pt idx="533">
                  <c:v>0.43308015020933655</c:v>
                </c:pt>
                <c:pt idx="534">
                  <c:v>0.43303753093611258</c:v>
                </c:pt>
                <c:pt idx="535">
                  <c:v>0.43299513595841255</c:v>
                </c:pt>
                <c:pt idx="536">
                  <c:v>0.43295296399249361</c:v>
                </c:pt>
                <c:pt idx="537">
                  <c:v>0.43291101374825225</c:v>
                </c:pt>
                <c:pt idx="538">
                  <c:v>0.4328692839292394</c:v>
                </c:pt>
                <c:pt idx="539">
                  <c:v>0.43282777323269983</c:v>
                </c:pt>
                <c:pt idx="540">
                  <c:v>0.43278648034963252</c:v>
                </c:pt>
                <c:pt idx="541">
                  <c:v>0.43274540396486194</c:v>
                </c:pt>
                <c:pt idx="542">
                  <c:v>0.43270454275713782</c:v>
                </c:pt>
                <c:pt idx="543">
                  <c:v>0.43266389539924593</c:v>
                </c:pt>
                <c:pt idx="544">
                  <c:v>0.43262346055813922</c:v>
                </c:pt>
                <c:pt idx="545">
                  <c:v>0.43258323689508232</c:v>
                </c:pt>
                <c:pt idx="546">
                  <c:v>0.43254322306581527</c:v>
                </c:pt>
                <c:pt idx="547">
                  <c:v>0.43250341772073175</c:v>
                </c:pt>
                <c:pt idx="548">
                  <c:v>0.43246381950507096</c:v>
                </c:pt>
                <c:pt idx="549">
                  <c:v>0.43242442705912332</c:v>
                </c:pt>
                <c:pt idx="550">
                  <c:v>0.43238523901845172</c:v>
                </c:pt>
                <c:pt idx="551">
                  <c:v>0.43234625401412402</c:v>
                </c:pt>
                <c:pt idx="552">
                  <c:v>0.43230747067295633</c:v>
                </c:pt>
                <c:pt idx="553">
                  <c:v>0.43226888761777083</c:v>
                </c:pt>
                <c:pt idx="554">
                  <c:v>0.43223050346766134</c:v>
                </c:pt>
                <c:pt idx="555">
                  <c:v>0.43219231683827192</c:v>
                </c:pt>
                <c:pt idx="556">
                  <c:v>0.43215432634208012</c:v>
                </c:pt>
                <c:pt idx="557">
                  <c:v>0.43211653058869715</c:v>
                </c:pt>
                <c:pt idx="558">
                  <c:v>0.43207892818516719</c:v>
                </c:pt>
                <c:pt idx="559">
                  <c:v>0.43204151773627908</c:v>
                </c:pt>
                <c:pt idx="560">
                  <c:v>0.43200429784488475</c:v>
                </c:pt>
                <c:pt idx="561">
                  <c:v>0.43196726711222344</c:v>
                </c:pt>
                <c:pt idx="562">
                  <c:v>0.43193042413825039</c:v>
                </c:pt>
                <c:pt idx="563">
                  <c:v>0.43189376752197034</c:v>
                </c:pt>
                <c:pt idx="564">
                  <c:v>0.43185729586177873</c:v>
                </c:pt>
                <c:pt idx="565">
                  <c:v>0.43182100775580073</c:v>
                </c:pt>
                <c:pt idx="566">
                  <c:v>0.43178490180224133</c:v>
                </c:pt>
                <c:pt idx="567">
                  <c:v>0.43174897659972816</c:v>
                </c:pt>
                <c:pt idx="568">
                  <c:v>0.4317132307476661</c:v>
                </c:pt>
                <c:pt idx="569">
                  <c:v>0.43167766284658593</c:v>
                </c:pt>
                <c:pt idx="570">
                  <c:v>0.43164227149849732</c:v>
                </c:pt>
                <c:pt idx="571">
                  <c:v>0.4316070553072418</c:v>
                </c:pt>
                <c:pt idx="572">
                  <c:v>0.43157201287884461</c:v>
                </c:pt>
                <c:pt idx="573">
                  <c:v>0.43153714282186711</c:v>
                </c:pt>
                <c:pt idx="574">
                  <c:v>0.43150244374775548</c:v>
                </c:pt>
                <c:pt idx="575">
                  <c:v>0.43146791427119124</c:v>
                </c:pt>
                <c:pt idx="576">
                  <c:v>0.43143355301043684</c:v>
                </c:pt>
                <c:pt idx="577">
                  <c:v>0.43139935858767831</c:v>
                </c:pt>
                <c:pt idx="578">
                  <c:v>0.4313653296293698</c:v>
                </c:pt>
                <c:pt idx="579">
                  <c:v>0.43133146476656564</c:v>
                </c:pt>
                <c:pt idx="580">
                  <c:v>0.43129776263525843</c:v>
                </c:pt>
                <c:pt idx="581">
                  <c:v>0.43126422187670449</c:v>
                </c:pt>
                <c:pt idx="582">
                  <c:v>0.43123084113775123</c:v>
                </c:pt>
                <c:pt idx="583">
                  <c:v>0.43119761907115434</c:v>
                </c:pt>
                <c:pt idx="584">
                  <c:v>0.43116455433589368</c:v>
                </c:pt>
                <c:pt idx="585">
                  <c:v>0.43113164559747974</c:v>
                </c:pt>
                <c:pt idx="586">
                  <c:v>0.43109889152825753</c:v>
                </c:pt>
                <c:pt idx="587">
                  <c:v>0.43106629080770298</c:v>
                </c:pt>
                <c:pt idx="588">
                  <c:v>0.43103384212271045</c:v>
                </c:pt>
                <c:pt idx="589">
                  <c:v>0.43100154416787867</c:v>
                </c:pt>
                <c:pt idx="590">
                  <c:v>0.43096939564578357</c:v>
                </c:pt>
                <c:pt idx="591">
                  <c:v>0.43093739526724872</c:v>
                </c:pt>
                <c:pt idx="592">
                  <c:v>0.43090554175160556</c:v>
                </c:pt>
                <c:pt idx="593">
                  <c:v>0.43087383382694683</c:v>
                </c:pt>
                <c:pt idx="594">
                  <c:v>0.43084227023037258</c:v>
                </c:pt>
                <c:pt idx="595">
                  <c:v>0.43081084970822681</c:v>
                </c:pt>
                <c:pt idx="596">
                  <c:v>0.43077957101632869</c:v>
                </c:pt>
                <c:pt idx="597">
                  <c:v>0.43074843292019127</c:v>
                </c:pt>
                <c:pt idx="598">
                  <c:v>0.43071743419523512</c:v>
                </c:pt>
                <c:pt idx="599">
                  <c:v>0.43068657362699414</c:v>
                </c:pt>
                <c:pt idx="600">
                  <c:v>0.43065585001130879</c:v>
                </c:pt>
                <c:pt idx="601">
                  <c:v>0.43062526215451458</c:v>
                </c:pt>
                <c:pt idx="602">
                  <c:v>0.43059480887362028</c:v>
                </c:pt>
                <c:pt idx="603">
                  <c:v>0.4305644889964762</c:v>
                </c:pt>
                <c:pt idx="604">
                  <c:v>0.43053430136193621</c:v>
                </c:pt>
                <c:pt idx="605">
                  <c:v>0.43050424482000899</c:v>
                </c:pt>
                <c:pt idx="606">
                  <c:v>0.43047431823200133</c:v>
                </c:pt>
                <c:pt idx="607">
                  <c:v>0.43044452047065124</c:v>
                </c:pt>
                <c:pt idx="608">
                  <c:v>0.43041485042025485</c:v>
                </c:pt>
                <c:pt idx="609">
                  <c:v>0.4303853069767824</c:v>
                </c:pt>
                <c:pt idx="610">
                  <c:v>0.43035588904798489</c:v>
                </c:pt>
                <c:pt idx="611">
                  <c:v>0.43032659555349462</c:v>
                </c:pt>
                <c:pt idx="612">
                  <c:v>0.43029742542491517</c:v>
                </c:pt>
                <c:pt idx="613">
                  <c:v>0.43026837760590181</c:v>
                </c:pt>
                <c:pt idx="614">
                  <c:v>0.43023945105223632</c:v>
                </c:pt>
                <c:pt idx="615">
                  <c:v>0.43021064473189136</c:v>
                </c:pt>
                <c:pt idx="616">
                  <c:v>0.43018195762508621</c:v>
                </c:pt>
                <c:pt idx="617">
                  <c:v>0.43015338872433523</c:v>
                </c:pt>
                <c:pt idx="618">
                  <c:v>0.4301249370344874</c:v>
                </c:pt>
                <c:pt idx="619">
                  <c:v>0.43009660157275931</c:v>
                </c:pt>
                <c:pt idx="620">
                  <c:v>0.4300683813687573</c:v>
                </c:pt>
                <c:pt idx="621">
                  <c:v>0.43004027546449414</c:v>
                </c:pt>
                <c:pt idx="622">
                  <c:v>0.43001228291439858</c:v>
                </c:pt>
                <c:pt idx="623">
                  <c:v>0.42998440278531541</c:v>
                </c:pt>
                <c:pt idx="624">
                  <c:v>0.42995663415649743</c:v>
                </c:pt>
                <c:pt idx="625">
                  <c:v>0.42992897611959335</c:v>
                </c:pt>
                <c:pt idx="626">
                  <c:v>0.42990142777862667</c:v>
                </c:pt>
                <c:pt idx="627">
                  <c:v>0.42987398824996725</c:v>
                </c:pt>
                <c:pt idx="628">
                  <c:v>0.42984665666229654</c:v>
                </c:pt>
                <c:pt idx="629">
                  <c:v>0.42981943215656621</c:v>
                </c:pt>
                <c:pt idx="630">
                  <c:v>0.42979231388595052</c:v>
                </c:pt>
                <c:pt idx="631">
                  <c:v>0.42976530101579236</c:v>
                </c:pt>
                <c:pt idx="632">
                  <c:v>0.42973839272354269</c:v>
                </c:pt>
                <c:pt idx="633">
                  <c:v>0.42971158819869371</c:v>
                </c:pt>
                <c:pt idx="634">
                  <c:v>0.42968488664270843</c:v>
                </c:pt>
                <c:pt idx="635">
                  <c:v>0.42965828726894101</c:v>
                </c:pt>
                <c:pt idx="636">
                  <c:v>0.4296317893025558</c:v>
                </c:pt>
                <c:pt idx="637">
                  <c:v>0.42960539198043696</c:v>
                </c:pt>
                <c:pt idx="638">
                  <c:v>0.42957909455109766</c:v>
                </c:pt>
                <c:pt idx="639">
                  <c:v>0.42955289627457932</c:v>
                </c:pt>
                <c:pt idx="640">
                  <c:v>0.42952679642235092</c:v>
                </c:pt>
                <c:pt idx="641">
                  <c:v>0.42950079427719928</c:v>
                </c:pt>
                <c:pt idx="642">
                  <c:v>0.4294748891331201</c:v>
                </c:pt>
                <c:pt idx="643">
                  <c:v>0.42944908029520035</c:v>
                </c:pt>
                <c:pt idx="644">
                  <c:v>0.42942336707949846</c:v>
                </c:pt>
                <c:pt idx="645">
                  <c:v>0.42939774881292242</c:v>
                </c:pt>
                <c:pt idx="646">
                  <c:v>0.42937222483309978</c:v>
                </c:pt>
                <c:pt idx="647">
                  <c:v>0.42934679448825014</c:v>
                </c:pt>
                <c:pt idx="648">
                  <c:v>0.42932145713705033</c:v>
                </c:pt>
                <c:pt idx="649">
                  <c:v>0.42929621214849706</c:v>
                </c:pt>
                <c:pt idx="650">
                  <c:v>0.4292710589017677</c:v>
                </c:pt>
                <c:pt idx="651">
                  <c:v>0.42924599678607833</c:v>
                </c:pt>
                <c:pt idx="652">
                  <c:v>0.42922102520053884</c:v>
                </c:pt>
                <c:pt idx="653">
                  <c:v>0.42919614355400609</c:v>
                </c:pt>
                <c:pt idx="654">
                  <c:v>0.42917135126493278</c:v>
                </c:pt>
                <c:pt idx="655">
                  <c:v>0.42914664776121936</c:v>
                </c:pt>
                <c:pt idx="656">
                  <c:v>0.42912203248005915</c:v>
                </c:pt>
                <c:pt idx="657">
                  <c:v>0.42909750486778259</c:v>
                </c:pt>
                <c:pt idx="658">
                  <c:v>0.42907306437970355</c:v>
                </c:pt>
                <c:pt idx="659">
                  <c:v>0.4290487104799599</c:v>
                </c:pt>
                <c:pt idx="660">
                  <c:v>0.42902444264135525</c:v>
                </c:pt>
                <c:pt idx="661">
                  <c:v>0.42900026034519956</c:v>
                </c:pt>
                <c:pt idx="662">
                  <c:v>0.42897616308114889</c:v>
                </c:pt>
                <c:pt idx="663">
                  <c:v>0.42895215034704298</c:v>
                </c:pt>
                <c:pt idx="664">
                  <c:v>0.428928221648744</c:v>
                </c:pt>
                <c:pt idx="665">
                  <c:v>0.42890437649997437</c:v>
                </c:pt>
                <c:pt idx="666">
                  <c:v>0.42888061442215425</c:v>
                </c:pt>
                <c:pt idx="667">
                  <c:v>0.42885693494423799</c:v>
                </c:pt>
                <c:pt idx="668">
                  <c:v>0.42883333760255271</c:v>
                </c:pt>
                <c:pt idx="669">
                  <c:v>0.42880982194063422</c:v>
                </c:pt>
                <c:pt idx="670">
                  <c:v>0.42878638750906645</c:v>
                </c:pt>
                <c:pt idx="671">
                  <c:v>0.42876303386531683</c:v>
                </c:pt>
                <c:pt idx="672">
                  <c:v>0.42873976057357732</c:v>
                </c:pt>
                <c:pt idx="673">
                  <c:v>0.42871656720460194</c:v>
                </c:pt>
                <c:pt idx="674">
                  <c:v>0.42869345333554681</c:v>
                </c:pt>
                <c:pt idx="675">
                  <c:v>0.42867041854981136</c:v>
                </c:pt>
                <c:pt idx="676">
                  <c:v>0.42864746243687862</c:v>
                </c:pt>
                <c:pt idx="677">
                  <c:v>0.42862458459215974</c:v>
                </c:pt>
                <c:pt idx="678">
                  <c:v>0.42860178461683529</c:v>
                </c:pt>
                <c:pt idx="679">
                  <c:v>0.42857906211770069</c:v>
                </c:pt>
                <c:pt idx="680">
                  <c:v>0.42855641670701461</c:v>
                </c:pt>
                <c:pt idx="681">
                  <c:v>0.42853384800234423</c:v>
                </c:pt>
                <c:pt idx="682">
                  <c:v>0.42851135562641479</c:v>
                </c:pt>
                <c:pt idx="683">
                  <c:v>0.42848893920696118</c:v>
                </c:pt>
                <c:pt idx="684">
                  <c:v>0.4284665983765788</c:v>
                </c:pt>
                <c:pt idx="685">
                  <c:v>0.42844433277257871</c:v>
                </c:pt>
                <c:pt idx="686">
                  <c:v>0.42842214203684315</c:v>
                </c:pt>
                <c:pt idx="687">
                  <c:v>0.42840002581568298</c:v>
                </c:pt>
                <c:pt idx="688">
                  <c:v>0.42837798375969799</c:v>
                </c:pt>
                <c:pt idx="689">
                  <c:v>0.42835601552363739</c:v>
                </c:pt>
                <c:pt idx="690">
                  <c:v>0.42833412076626354</c:v>
                </c:pt>
                <c:pt idx="691">
                  <c:v>0.42831229915021884</c:v>
                </c:pt>
                <c:pt idx="692">
                  <c:v>0.42829055034189223</c:v>
                </c:pt>
                <c:pt idx="693">
                  <c:v>0.42826887401128894</c:v>
                </c:pt>
                <c:pt idx="694">
                  <c:v>0.42824726983190481</c:v>
                </c:pt>
                <c:pt idx="695">
                  <c:v>0.42822573748059817</c:v>
                </c:pt>
                <c:pt idx="696">
                  <c:v>0.42820427663746835</c:v>
                </c:pt>
                <c:pt idx="697">
                  <c:v>0.42818288698573348</c:v>
                </c:pt>
                <c:pt idx="698">
                  <c:v>0.42816156821161322</c:v>
                </c:pt>
                <c:pt idx="699">
                  <c:v>0.42814032000421121</c:v>
                </c:pt>
                <c:pt idx="700">
                  <c:v>0.42811914205540347</c:v>
                </c:pt>
                <c:pt idx="701">
                  <c:v>0.42809803405972402</c:v>
                </c:pt>
                <c:pt idx="702">
                  <c:v>0.42807699571425856</c:v>
                </c:pt>
                <c:pt idx="703">
                  <c:v>0.42805602671853671</c:v>
                </c:pt>
                <c:pt idx="704">
                  <c:v>0.42803512677442851</c:v>
                </c:pt>
                <c:pt idx="705">
                  <c:v>0.42801429558604293</c:v>
                </c:pt>
                <c:pt idx="706">
                  <c:v>0.42799353285962816</c:v>
                </c:pt>
                <c:pt idx="707">
                  <c:v>0.42797283830347715</c:v>
                </c:pt>
                <c:pt idx="708">
                  <c:v>0.42795221162783065</c:v>
                </c:pt>
                <c:pt idx="709">
                  <c:v>0.42793165254478793</c:v>
                </c:pt>
                <c:pt idx="710">
                  <c:v>0.42791116076821667</c:v>
                </c:pt>
                <c:pt idx="711">
                  <c:v>0.42789073601366723</c:v>
                </c:pt>
                <c:pt idx="712">
                  <c:v>0.42787037799828709</c:v>
                </c:pt>
                <c:pt idx="713">
                  <c:v>0.42785008644074118</c:v>
                </c:pt>
                <c:pt idx="714">
                  <c:v>0.42782986106113041</c:v>
                </c:pt>
                <c:pt idx="715">
                  <c:v>0.42780970158091786</c:v>
                </c:pt>
                <c:pt idx="716">
                  <c:v>0.42778960772285141</c:v>
                </c:pt>
                <c:pt idx="717">
                  <c:v>0.4277695792108932</c:v>
                </c:pt>
                <c:pt idx="718">
                  <c:v>0.42774961577015042</c:v>
                </c:pt>
                <c:pt idx="719">
                  <c:v>0.42772971712680663</c:v>
                </c:pt>
                <c:pt idx="720">
                  <c:v>0.42770988300805984</c:v>
                </c:pt>
                <c:pt idx="721">
                  <c:v>0.42769011314205557</c:v>
                </c:pt>
                <c:pt idx="722">
                  <c:v>0.42767040725783068</c:v>
                </c:pt>
                <c:pt idx="723">
                  <c:v>0.42765076508525207</c:v>
                </c:pt>
                <c:pt idx="724">
                  <c:v>0.42763118635496289</c:v>
                </c:pt>
                <c:pt idx="725">
                  <c:v>0.42761167079832907</c:v>
                </c:pt>
                <c:pt idx="726">
                  <c:v>0.42759221814738424</c:v>
                </c:pt>
                <c:pt idx="727">
                  <c:v>0.42757282813478603</c:v>
                </c:pt>
                <c:pt idx="728">
                  <c:v>0.42755350049376373</c:v>
                </c:pt>
                <c:pt idx="729">
                  <c:v>0.42753423495807558</c:v>
                </c:pt>
                <c:pt idx="730">
                  <c:v>0.42751503126196494</c:v>
                </c:pt>
                <c:pt idx="731">
                  <c:v>0.4274958891401181</c:v>
                </c:pt>
                <c:pt idx="732">
                  <c:v>0.42747680832762674</c:v>
                </c:pt>
                <c:pt idx="733">
                  <c:v>0.42745778855994876</c:v>
                </c:pt>
                <c:pt idx="734">
                  <c:v>0.42743882957287288</c:v>
                </c:pt>
                <c:pt idx="735">
                  <c:v>0.42741993110248599</c:v>
                </c:pt>
                <c:pt idx="736">
                  <c:v>0.42740109288514022</c:v>
                </c:pt>
                <c:pt idx="737">
                  <c:v>0.42738231465742138</c:v>
                </c:pt>
                <c:pt idx="738">
                  <c:v>0.42736359615612285</c:v>
                </c:pt>
                <c:pt idx="739">
                  <c:v>0.42734493711821692</c:v>
                </c:pt>
                <c:pt idx="740">
                  <c:v>0.42732633728083003</c:v>
                </c:pt>
                <c:pt idx="741">
                  <c:v>0.42730779638121696</c:v>
                </c:pt>
                <c:pt idx="742">
                  <c:v>0.42728931415674326</c:v>
                </c:pt>
                <c:pt idx="743">
                  <c:v>0.42727089034485738</c:v>
                </c:pt>
                <c:pt idx="744">
                  <c:v>0.42725252468307867</c:v>
                </c:pt>
                <c:pt idx="745">
                  <c:v>0.42723421690897367</c:v>
                </c:pt>
                <c:pt idx="746">
                  <c:v>0.42721596676014156</c:v>
                </c:pt>
                <c:pt idx="747">
                  <c:v>0.42719777397419961</c:v>
                </c:pt>
                <c:pt idx="748">
                  <c:v>0.42717963828876754</c:v>
                </c:pt>
                <c:pt idx="749">
                  <c:v>0.42716155944145418</c:v>
                </c:pt>
                <c:pt idx="750">
                  <c:v>0.4271435371698486</c:v>
                </c:pt>
                <c:pt idx="751">
                  <c:v>0.42712557121150474</c:v>
                </c:pt>
                <c:pt idx="752">
                  <c:v>0.42710766130393735</c:v>
                </c:pt>
                <c:pt idx="753">
                  <c:v>0.42708980718460837</c:v>
                </c:pt>
                <c:pt idx="754">
                  <c:v>0.42707200859092354</c:v>
                </c:pt>
                <c:pt idx="755">
                  <c:v>0.42705426526022267</c:v>
                </c:pt>
                <c:pt idx="756">
                  <c:v>0.42703657692977515</c:v>
                </c:pt>
                <c:pt idx="757">
                  <c:v>0.42701894333677698</c:v>
                </c:pt>
                <c:pt idx="758">
                  <c:v>0.42700136421834428</c:v>
                </c:pt>
                <c:pt idx="759">
                  <c:v>0.42698383931151151</c:v>
                </c:pt>
                <c:pt idx="760">
                  <c:v>0.42696636835322865</c:v>
                </c:pt>
                <c:pt idx="761">
                  <c:v>0.42694895108036024</c:v>
                </c:pt>
                <c:pt idx="762">
                  <c:v>0.42693158722968488</c:v>
                </c:pt>
                <c:pt idx="763">
                  <c:v>0.42691427653789371</c:v>
                </c:pt>
                <c:pt idx="764">
                  <c:v>0.42689701874159197</c:v>
                </c:pt>
                <c:pt idx="765">
                  <c:v>0.42687981357729982</c:v>
                </c:pt>
                <c:pt idx="766">
                  <c:v>0.42686266078145307</c:v>
                </c:pt>
                <c:pt idx="767">
                  <c:v>0.42684556009040814</c:v>
                </c:pt>
                <c:pt idx="768">
                  <c:v>0.42682851124044047</c:v>
                </c:pt>
                <c:pt idx="769">
                  <c:v>0.42681151396775235</c:v>
                </c:pt>
                <c:pt idx="770">
                  <c:v>0.42679456800847299</c:v>
                </c:pt>
                <c:pt idx="771">
                  <c:v>0.42677767309866449</c:v>
                </c:pt>
                <c:pt idx="772">
                  <c:v>0.42676082897432571</c:v>
                </c:pt>
                <c:pt idx="773">
                  <c:v>0.42674403537139688</c:v>
                </c:pt>
                <c:pt idx="774">
                  <c:v>0.4267272920257657</c:v>
                </c:pt>
                <c:pt idx="775">
                  <c:v>0.42671059867327166</c:v>
                </c:pt>
                <c:pt idx="776">
                  <c:v>0.42669395504971352</c:v>
                </c:pt>
                <c:pt idx="777">
                  <c:v>0.42667736089085362</c:v>
                </c:pt>
                <c:pt idx="778">
                  <c:v>0.42666081593242533</c:v>
                </c:pt>
                <c:pt idx="779">
                  <c:v>0.4266443199101394</c:v>
                </c:pt>
                <c:pt idx="780">
                  <c:v>0.4266278725596917</c:v>
                </c:pt>
                <c:pt idx="781">
                  <c:v>0.42661147361676877</c:v>
                </c:pt>
                <c:pt idx="782">
                  <c:v>0.42659512281705647</c:v>
                </c:pt>
                <c:pt idx="783">
                  <c:v>0.42657881989624519</c:v>
                </c:pt>
                <c:pt idx="784">
                  <c:v>0.4265625645900416</c:v>
                </c:pt>
                <c:pt idx="785">
                  <c:v>0.42654635663417251</c:v>
                </c:pt>
                <c:pt idx="786">
                  <c:v>0.42653019576439388</c:v>
                </c:pt>
                <c:pt idx="787">
                  <c:v>0.42651408171649985</c:v>
                </c:pt>
                <c:pt idx="788">
                  <c:v>0.42649801422632933</c:v>
                </c:pt>
                <c:pt idx="789">
                  <c:v>0.42648199302977585</c:v>
                </c:pt>
                <c:pt idx="790">
                  <c:v>0.4264660178627957</c:v>
                </c:pt>
                <c:pt idx="791">
                  <c:v>0.42645008846141375</c:v>
                </c:pt>
                <c:pt idx="792">
                  <c:v>0.42643420456173553</c:v>
                </c:pt>
                <c:pt idx="793">
                  <c:v>0.42641836589995352</c:v>
                </c:pt>
                <c:pt idx="794">
                  <c:v>0.426402572212357</c:v>
                </c:pt>
                <c:pt idx="795">
                  <c:v>0.42638682323533922</c:v>
                </c:pt>
                <c:pt idx="796">
                  <c:v>0.42637111870540806</c:v>
                </c:pt>
                <c:pt idx="797">
                  <c:v>0.42635545835919375</c:v>
                </c:pt>
                <c:pt idx="798">
                  <c:v>0.42633984193345698</c:v>
                </c:pt>
                <c:pt idx="799">
                  <c:v>0.42632426916509969</c:v>
                </c:pt>
                <c:pt idx="800">
                  <c:v>0.4263087397911724</c:v>
                </c:pt>
                <c:pt idx="801">
                  <c:v>0.42629325354888392</c:v>
                </c:pt>
                <c:pt idx="802">
                  <c:v>0.42627781017561017</c:v>
                </c:pt>
                <c:pt idx="803">
                  <c:v>0.42626240940890286</c:v>
                </c:pt>
                <c:pt idx="804">
                  <c:v>0.42624705098649929</c:v>
                </c:pt>
                <c:pt idx="805">
                  <c:v>0.42623173464633218</c:v>
                </c:pt>
                <c:pt idx="806">
                  <c:v>0.42621646012653619</c:v>
                </c:pt>
                <c:pt idx="807">
                  <c:v>0.42620122716546027</c:v>
                </c:pt>
                <c:pt idx="808">
                  <c:v>0.42618603550167494</c:v>
                </c:pt>
                <c:pt idx="809">
                  <c:v>0.42617088487398308</c:v>
                </c:pt>
                <c:pt idx="810">
                  <c:v>0.42615577502142754</c:v>
                </c:pt>
                <c:pt idx="811">
                  <c:v>0.42614070568330248</c:v>
                </c:pt>
                <c:pt idx="812">
                  <c:v>0.42612567659916295</c:v>
                </c:pt>
                <c:pt idx="813">
                  <c:v>0.42611068750883219</c:v>
                </c:pt>
                <c:pt idx="814">
                  <c:v>0.42609573815241425</c:v>
                </c:pt>
                <c:pt idx="815">
                  <c:v>0.4260808282703023</c:v>
                </c:pt>
                <c:pt idx="816">
                  <c:v>0.42606595760318894</c:v>
                </c:pt>
                <c:pt idx="817">
                  <c:v>0.42605112589207594</c:v>
                </c:pt>
                <c:pt idx="818">
                  <c:v>0.4260363328782843</c:v>
                </c:pt>
                <c:pt idx="819">
                  <c:v>0.42602157830346576</c:v>
                </c:pt>
                <c:pt idx="820">
                  <c:v>0.4260068619096109</c:v>
                </c:pt>
                <c:pt idx="821">
                  <c:v>0.42599218343906242</c:v>
                </c:pt>
                <c:pt idx="822">
                  <c:v>0.42597754263452292</c:v>
                </c:pt>
                <c:pt idx="823">
                  <c:v>0.42596293923906786</c:v>
                </c:pt>
                <c:pt idx="824">
                  <c:v>0.42594837299615579</c:v>
                </c:pt>
                <c:pt idx="825">
                  <c:v>0.42593384364963804</c:v>
                </c:pt>
                <c:pt idx="826">
                  <c:v>0.42591935094377381</c:v>
                </c:pt>
                <c:pt idx="827">
                  <c:v>0.42590489462323633</c:v>
                </c:pt>
                <c:pt idx="828">
                  <c:v>0.42589047443312922</c:v>
                </c:pt>
                <c:pt idx="829">
                  <c:v>0.42587609011899497</c:v>
                </c:pt>
                <c:pt idx="830">
                  <c:v>0.42586174142682931</c:v>
                </c:pt>
                <c:pt idx="831">
                  <c:v>0.42584742810309151</c:v>
                </c:pt>
                <c:pt idx="832">
                  <c:v>0.42583314989471771</c:v>
                </c:pt>
                <c:pt idx="833">
                  <c:v>0.42581890654913396</c:v>
                </c:pt>
                <c:pt idx="834">
                  <c:v>0.42580469781426816</c:v>
                </c:pt>
                <c:pt idx="835">
                  <c:v>0.42579052343856277</c:v>
                </c:pt>
                <c:pt idx="836">
                  <c:v>0.42577638317098976</c:v>
                </c:pt>
                <c:pt idx="837">
                  <c:v>0.42576227676106304</c:v>
                </c:pt>
                <c:pt idx="838">
                  <c:v>0.42574820395885138</c:v>
                </c:pt>
                <c:pt idx="839">
                  <c:v>0.42573416451499418</c:v>
                </c:pt>
                <c:pt idx="840">
                  <c:v>0.42572015818071485</c:v>
                </c:pt>
                <c:pt idx="841">
                  <c:v>0.42570618470783544</c:v>
                </c:pt>
                <c:pt idx="842">
                  <c:v>0.42569224384879084</c:v>
                </c:pt>
                <c:pt idx="843">
                  <c:v>0.42567833535664529</c:v>
                </c:pt>
                <c:pt idx="844">
                  <c:v>0.4256644589851058</c:v>
                </c:pt>
                <c:pt idx="845">
                  <c:v>0.42565061448853853</c:v>
                </c:pt>
                <c:pt idx="846">
                  <c:v>0.42563680162198586</c:v>
                </c:pt>
                <c:pt idx="847">
                  <c:v>0.42562302014118053</c:v>
                </c:pt>
                <c:pt idx="848">
                  <c:v>0.42560926980256392</c:v>
                </c:pt>
                <c:pt idx="849">
                  <c:v>0.42559555036330038</c:v>
                </c:pt>
                <c:pt idx="850">
                  <c:v>0.42558186158129652</c:v>
                </c:pt>
                <c:pt idx="851">
                  <c:v>0.42556820321521693</c:v>
                </c:pt>
                <c:pt idx="852">
                  <c:v>0.42555457502450189</c:v>
                </c:pt>
                <c:pt idx="853">
                  <c:v>0.42554097676938629</c:v>
                </c:pt>
                <c:pt idx="854">
                  <c:v>0.42552740821091656</c:v>
                </c:pt>
                <c:pt idx="855">
                  <c:v>0.42551386911096811</c:v>
                </c:pt>
                <c:pt idx="856">
                  <c:v>0.42550035923226659</c:v>
                </c:pt>
                <c:pt idx="857">
                  <c:v>0.42548687833840404</c:v>
                </c:pt>
                <c:pt idx="858">
                  <c:v>0.42547342619385864</c:v>
                </c:pt>
                <c:pt idx="859">
                  <c:v>0.42546000256401617</c:v>
                </c:pt>
                <c:pt idx="860">
                  <c:v>0.42544660721518618</c:v>
                </c:pt>
                <c:pt idx="861">
                  <c:v>0.42543323991462451</c:v>
                </c:pt>
                <c:pt idx="862">
                  <c:v>0.4254199004305515</c:v>
                </c:pt>
                <c:pt idx="863">
                  <c:v>0.42540658853217367</c:v>
                </c:pt>
                <c:pt idx="864">
                  <c:v>0.42539330398970399</c:v>
                </c:pt>
                <c:pt idx="865">
                  <c:v>0.42538004657438189</c:v>
                </c:pt>
                <c:pt idx="866">
                  <c:v>0.42536681605849369</c:v>
                </c:pt>
                <c:pt idx="867">
                  <c:v>0.42535361221539703</c:v>
                </c:pt>
                <c:pt idx="868">
                  <c:v>0.42534043481953743</c:v>
                </c:pt>
                <c:pt idx="869">
                  <c:v>0.42532728364647326</c:v>
                </c:pt>
                <c:pt idx="870">
                  <c:v>0.42531415847289628</c:v>
                </c:pt>
                <c:pt idx="871">
                  <c:v>0.42530105907665322</c:v>
                </c:pt>
                <c:pt idx="872">
                  <c:v>0.42528798523676775</c:v>
                </c:pt>
                <c:pt idx="873">
                  <c:v>0.42527493673346284</c:v>
                </c:pt>
                <c:pt idx="874">
                  <c:v>0.42526191334818264</c:v>
                </c:pt>
                <c:pt idx="875">
                  <c:v>0.42524891486361582</c:v>
                </c:pt>
                <c:pt idx="876">
                  <c:v>0.42523594106371598</c:v>
                </c:pt>
                <c:pt idx="877">
                  <c:v>0.42522299173372619</c:v>
                </c:pt>
                <c:pt idx="878">
                  <c:v>0.42521006666019945</c:v>
                </c:pt>
                <c:pt idx="879">
                  <c:v>0.42519716563102344</c:v>
                </c:pt>
                <c:pt idx="880">
                  <c:v>0.42518428843544087</c:v>
                </c:pt>
                <c:pt idx="881">
                  <c:v>0.42517143486407377</c:v>
                </c:pt>
                <c:pt idx="882">
                  <c:v>0.42515860470894451</c:v>
                </c:pt>
                <c:pt idx="883">
                  <c:v>0.42514579776350125</c:v>
                </c:pt>
                <c:pt idx="884">
                  <c:v>0.42513301382263657</c:v>
                </c:pt>
                <c:pt idx="885">
                  <c:v>0.42512025268271236</c:v>
                </c:pt>
                <c:pt idx="886">
                  <c:v>0.4251075141415821</c:v>
                </c:pt>
                <c:pt idx="887">
                  <c:v>0.42509479799861244</c:v>
                </c:pt>
                <c:pt idx="888">
                  <c:v>0.42508210405470548</c:v>
                </c:pt>
                <c:pt idx="889">
                  <c:v>0.42506943211232112</c:v>
                </c:pt>
                <c:pt idx="890">
                  <c:v>0.4250567819754989</c:v>
                </c:pt>
                <c:pt idx="891">
                  <c:v>0.42504415344987961</c:v>
                </c:pt>
                <c:pt idx="892">
                  <c:v>0.42503154634272661</c:v>
                </c:pt>
                <c:pt idx="893">
                  <c:v>0.42501896046294718</c:v>
                </c:pt>
                <c:pt idx="894">
                  <c:v>0.42500639562111481</c:v>
                </c:pt>
                <c:pt idx="895">
                  <c:v>0.42499385162948738</c:v>
                </c:pt>
                <c:pt idx="896">
                  <c:v>0.42498132830203128</c:v>
                </c:pt>
                <c:pt idx="897">
                  <c:v>0.4249688254544377</c:v>
                </c:pt>
                <c:pt idx="898">
                  <c:v>0.42495634290414591</c:v>
                </c:pt>
                <c:pt idx="899">
                  <c:v>0.42494388047036091</c:v>
                </c:pt>
                <c:pt idx="900">
                  <c:v>0.42493143797407484</c:v>
                </c:pt>
                <c:pt idx="901">
                  <c:v>0.42491901523808295</c:v>
                </c:pt>
                <c:pt idx="902">
                  <c:v>0.42490661208700303</c:v>
                </c:pt>
                <c:pt idx="903">
                  <c:v>0.42489422834729668</c:v>
                </c:pt>
                <c:pt idx="904">
                  <c:v>0.42488186384728183</c:v>
                </c:pt>
                <c:pt idx="905">
                  <c:v>0.42486951841715376</c:v>
                </c:pt>
                <c:pt idx="906">
                  <c:v>0.42485719188900023</c:v>
                </c:pt>
                <c:pt idx="907">
                  <c:v>0.42484488409681853</c:v>
                </c:pt>
                <c:pt idx="908">
                  <c:v>0.42483259487653041</c:v>
                </c:pt>
                <c:pt idx="909">
                  <c:v>0.42482032406599723</c:v>
                </c:pt>
                <c:pt idx="910">
                  <c:v>0.42480807150503552</c:v>
                </c:pt>
                <c:pt idx="911">
                  <c:v>0.42479583703543133</c:v>
                </c:pt>
                <c:pt idx="912">
                  <c:v>0.42478362050095098</c:v>
                </c:pt>
                <c:pt idx="913">
                  <c:v>0.42477142174735816</c:v>
                </c:pt>
                <c:pt idx="914">
                  <c:v>0.42475924062242271</c:v>
                </c:pt>
                <c:pt idx="915">
                  <c:v>0.42474707697593372</c:v>
                </c:pt>
                <c:pt idx="916">
                  <c:v>0.42473493065971046</c:v>
                </c:pt>
                <c:pt idx="917">
                  <c:v>0.42472280152761244</c:v>
                </c:pt>
                <c:pt idx="918">
                  <c:v>0.42471068943554935</c:v>
                </c:pt>
                <c:pt idx="919">
                  <c:v>0.42469859424149009</c:v>
                </c:pt>
                <c:pt idx="920">
                  <c:v>0.4246865158054689</c:v>
                </c:pt>
                <c:pt idx="921">
                  <c:v>0.42467445398959663</c:v>
                </c:pt>
                <c:pt idx="922">
                  <c:v>0.42466240865806415</c:v>
                </c:pt>
                <c:pt idx="923">
                  <c:v>0.42465037967715008</c:v>
                </c:pt>
                <c:pt idx="924">
                  <c:v>0.42463836691522339</c:v>
                </c:pt>
                <c:pt idx="925">
                  <c:v>0.42462637024275252</c:v>
                </c:pt>
                <c:pt idx="926">
                  <c:v>0.42461438953230413</c:v>
                </c:pt>
                <c:pt idx="927">
                  <c:v>0.42460242465854875</c:v>
                </c:pt>
                <c:pt idx="928">
                  <c:v>0.42459047549826062</c:v>
                </c:pt>
                <c:pt idx="929">
                  <c:v>0.42457854193032085</c:v>
                </c:pt>
                <c:pt idx="930">
                  <c:v>0.42456662383571692</c:v>
                </c:pt>
                <c:pt idx="931">
                  <c:v>0.42455472109754055</c:v>
                </c:pt>
                <c:pt idx="932">
                  <c:v>0.42454283360098882</c:v>
                </c:pt>
                <c:pt idx="933">
                  <c:v>0.42453096123335998</c:v>
                </c:pt>
                <c:pt idx="934">
                  <c:v>0.42451910388405056</c:v>
                </c:pt>
                <c:pt idx="935">
                  <c:v>0.42450726144455198</c:v>
                </c:pt>
                <c:pt idx="936">
                  <c:v>0.42449543380844412</c:v>
                </c:pt>
                <c:pt idx="937">
                  <c:v>0.42448362087139124</c:v>
                </c:pt>
                <c:pt idx="938">
                  <c:v>0.42447182253113414</c:v>
                </c:pt>
                <c:pt idx="939">
                  <c:v>0.42446003868748206</c:v>
                </c:pt>
                <c:pt idx="940">
                  <c:v>0.42444826924230478</c:v>
                </c:pt>
                <c:pt idx="941">
                  <c:v>0.42443651409952332</c:v>
                </c:pt>
                <c:pt idx="942">
                  <c:v>0.42442477316509836</c:v>
                </c:pt>
                <c:pt idx="943">
                  <c:v>0.42441304634702098</c:v>
                </c:pt>
                <c:pt idx="944">
                  <c:v>0.42440133355529752</c:v>
                </c:pt>
                <c:pt idx="945">
                  <c:v>0.42438963470193941</c:v>
                </c:pt>
                <c:pt idx="946">
                  <c:v>0.424377949700947</c:v>
                </c:pt>
                <c:pt idx="947">
                  <c:v>0.42436627846829539</c:v>
                </c:pt>
                <c:pt idx="948">
                  <c:v>0.42435462092191867</c:v>
                </c:pt>
                <c:pt idx="949">
                  <c:v>0.42434297698169332</c:v>
                </c:pt>
                <c:pt idx="950">
                  <c:v>0.42433134656942001</c:v>
                </c:pt>
                <c:pt idx="951">
                  <c:v>0.42431972960880493</c:v>
                </c:pt>
                <c:pt idx="952">
                  <c:v>0.42430812602544066</c:v>
                </c:pt>
                <c:pt idx="953">
                  <c:v>0.42429653574678761</c:v>
                </c:pt>
                <c:pt idx="954">
                  <c:v>0.42428495870214866</c:v>
                </c:pt>
                <c:pt idx="955">
                  <c:v>0.42427339482265275</c:v>
                </c:pt>
                <c:pt idx="956">
                  <c:v>0.42426184404122513</c:v>
                </c:pt>
                <c:pt idx="957">
                  <c:v>0.42425030629257116</c:v>
                </c:pt>
                <c:pt idx="958">
                  <c:v>0.42423878151314587</c:v>
                </c:pt>
                <c:pt idx="959">
                  <c:v>0.42422726964113183</c:v>
                </c:pt>
                <c:pt idx="960">
                  <c:v>0.4242157706164108</c:v>
                </c:pt>
                <c:pt idx="961">
                  <c:v>0.42420428438053909</c:v>
                </c:pt>
                <c:pt idx="962">
                  <c:v>0.42419281087671817</c:v>
                </c:pt>
                <c:pt idx="963">
                  <c:v>0.42418135004976554</c:v>
                </c:pt>
                <c:pt idx="964">
                  <c:v>0.42416990184608899</c:v>
                </c:pt>
                <c:pt idx="965">
                  <c:v>0.42415846621365161</c:v>
                </c:pt>
                <c:pt idx="966">
                  <c:v>0.42414704310194468</c:v>
                </c:pt>
                <c:pt idx="967">
                  <c:v>0.42413563246195446</c:v>
                </c:pt>
                <c:pt idx="968">
                  <c:v>0.42412423424613144</c:v>
                </c:pt>
                <c:pt idx="969">
                  <c:v>0.424112848408356</c:v>
                </c:pt>
                <c:pt idx="970">
                  <c:v>0.42410147490390604</c:v>
                </c:pt>
                <c:pt idx="971">
                  <c:v>0.42409011368942212</c:v>
                </c:pt>
                <c:pt idx="972">
                  <c:v>0.42407876472287315</c:v>
                </c:pt>
                <c:pt idx="973">
                  <c:v>0.42406742796352104</c:v>
                </c:pt>
                <c:pt idx="974">
                  <c:v>0.42405610337188471</c:v>
                </c:pt>
                <c:pt idx="975">
                  <c:v>0.42404479090970282</c:v>
                </c:pt>
                <c:pt idx="976">
                  <c:v>0.42403349053989897</c:v>
                </c:pt>
                <c:pt idx="977">
                  <c:v>0.42402220222654163</c:v>
                </c:pt>
                <c:pt idx="978">
                  <c:v>0.42401092593480688</c:v>
                </c:pt>
                <c:pt idx="979">
                  <c:v>0.42399966163094105</c:v>
                </c:pt>
                <c:pt idx="980">
                  <c:v>0.42398840928222037</c:v>
                </c:pt>
                <c:pt idx="981">
                  <c:v>0.42397716885691172</c:v>
                </c:pt>
                <c:pt idx="982">
                  <c:v>0.42396594032423401</c:v>
                </c:pt>
                <c:pt idx="983">
                  <c:v>0.42395472365431613</c:v>
                </c:pt>
                <c:pt idx="984">
                  <c:v>0.42394351881815856</c:v>
                </c:pt>
                <c:pt idx="985">
                  <c:v>0.42393232578759033</c:v>
                </c:pt>
                <c:pt idx="986">
                  <c:v>0.42392114453522933</c:v>
                </c:pt>
                <c:pt idx="987">
                  <c:v>0.42390997503444106</c:v>
                </c:pt>
                <c:pt idx="988">
                  <c:v>0.42389881725929385</c:v>
                </c:pt>
                <c:pt idx="989">
                  <c:v>0.42388767118452236</c:v>
                </c:pt>
                <c:pt idx="990">
                  <c:v>0.42387653678548054</c:v>
                </c:pt>
                <c:pt idx="991">
                  <c:v>0.42386541403810113</c:v>
                </c:pt>
                <c:pt idx="992">
                  <c:v>0.42385430291885373</c:v>
                </c:pt>
                <c:pt idx="993">
                  <c:v>0.4238432034047005</c:v>
                </c:pt>
                <c:pt idx="994">
                  <c:v>0.42383211547305549</c:v>
                </c:pt>
                <c:pt idx="995">
                  <c:v>0.42382103910174118</c:v>
                </c:pt>
                <c:pt idx="996">
                  <c:v>0.42380997426894323</c:v>
                </c:pt>
                <c:pt idx="997">
                  <c:v>0.42379892095317123</c:v>
                </c:pt>
                <c:pt idx="998">
                  <c:v>0.4237878791332142</c:v>
                </c:pt>
                <c:pt idx="999">
                  <c:v>0.42377684878809779</c:v>
                </c:pt>
                <c:pt idx="1000">
                  <c:v>0.42376582989704076</c:v>
                </c:pt>
                <c:pt idx="1001">
                  <c:v>0.42375482243941376</c:v>
                </c:pt>
                <c:pt idx="1002">
                  <c:v>0.42374382639469621</c:v>
                </c:pt>
                <c:pt idx="1003">
                  <c:v>0.42373284174243336</c:v>
                </c:pt>
                <c:pt idx="1004">
                  <c:v>0.42372186846219351</c:v>
                </c:pt>
                <c:pt idx="1005">
                  <c:v>0.42371090653352889</c:v>
                </c:pt>
                <c:pt idx="1006">
                  <c:v>0.42369995593593068</c:v>
                </c:pt>
                <c:pt idx="1007">
                  <c:v>0.42368901664878833</c:v>
                </c:pt>
                <c:pt idx="1008">
                  <c:v>0.42367808865134976</c:v>
                </c:pt>
                <c:pt idx="1009">
                  <c:v>0.42366717192267728</c:v>
                </c:pt>
                <c:pt idx="1010">
                  <c:v>0.42365626644160997</c:v>
                </c:pt>
                <c:pt idx="1011">
                  <c:v>0.4236453721867231</c:v>
                </c:pt>
                <c:pt idx="1012">
                  <c:v>0.42363448913628543</c:v>
                </c:pt>
                <c:pt idx="1013">
                  <c:v>0.42362361726822245</c:v>
                </c:pt>
                <c:pt idx="1014">
                  <c:v>0.4236127565600778</c:v>
                </c:pt>
                <c:pt idx="1015">
                  <c:v>0.42360190698897165</c:v>
                </c:pt>
                <c:pt idx="1016">
                  <c:v>0.42359106853156575</c:v>
                </c:pt>
                <c:pt idx="1017">
                  <c:v>0.42358024116402354</c:v>
                </c:pt>
                <c:pt idx="1018">
                  <c:v>0.42356942486197496</c:v>
                </c:pt>
                <c:pt idx="1019">
                  <c:v>0.42355861960047875</c:v>
                </c:pt>
                <c:pt idx="1020">
                  <c:v>0.42354782535398772</c:v>
                </c:pt>
                <c:pt idx="1021">
                  <c:v>0.42353704209631149</c:v>
                </c:pt>
                <c:pt idx="1022">
                  <c:v>0.42352626980058494</c:v>
                </c:pt>
                <c:pt idx="1023">
                  <c:v>0.42351550843923108</c:v>
                </c:pt>
                <c:pt idx="1024">
                  <c:v>0.42350475798393056</c:v>
                </c:pt>
                <c:pt idx="1025">
                  <c:v>0.42349401840558698</c:v>
                </c:pt>
                <c:pt idx="1026">
                  <c:v>0.42348328967429777</c:v>
                </c:pt>
                <c:pt idx="1027">
                  <c:v>0.42347257175931852</c:v>
                </c:pt>
                <c:pt idx="1028">
                  <c:v>0.42346186462903873</c:v>
                </c:pt>
                <c:pt idx="1029">
                  <c:v>0.42345116825094714</c:v>
                </c:pt>
                <c:pt idx="1030">
                  <c:v>0.42344048259160677</c:v>
                </c:pt>
                <c:pt idx="1031">
                  <c:v>0.42342980761662458</c:v>
                </c:pt>
                <c:pt idx="1032">
                  <c:v>0.42341914329062613</c:v>
                </c:pt>
                <c:pt idx="1033">
                  <c:v>0.42340848957722954</c:v>
                </c:pt>
                <c:pt idx="1034">
                  <c:v>0.42339784643901823</c:v>
                </c:pt>
                <c:pt idx="1035">
                  <c:v>0.42338721383752009</c:v>
                </c:pt>
                <c:pt idx="1036">
                  <c:v>0.4233765917331811</c:v>
                </c:pt>
                <c:pt idx="1037">
                  <c:v>0.42336598008534543</c:v>
                </c:pt>
                <c:pt idx="1038">
                  <c:v>0.42335537885223196</c:v>
                </c:pt>
                <c:pt idx="1039">
                  <c:v>0.42334478799091541</c:v>
                </c:pt>
                <c:pt idx="1040">
                  <c:v>0.42333420745730577</c:v>
                </c:pt>
                <c:pt idx="1041">
                  <c:v>0.42332363720613203</c:v>
                </c:pt>
                <c:pt idx="1042">
                  <c:v>0.42331307719092165</c:v>
                </c:pt>
                <c:pt idx="1043">
                  <c:v>0.42330252736398621</c:v>
                </c:pt>
                <c:pt idx="1044">
                  <c:v>0.42329198767640747</c:v>
                </c:pt>
                <c:pt idx="1045">
                  <c:v>0.42328145807801998</c:v>
                </c:pt>
                <c:pt idx="1046">
                  <c:v>0.42327093851739939</c:v>
                </c:pt>
                <c:pt idx="1047">
                  <c:v>0.42326042894185195</c:v>
                </c:pt>
                <c:pt idx="1048">
                  <c:v>0.42324992929740118</c:v>
                </c:pt>
                <c:pt idx="1049">
                  <c:v>0.42323943952877924</c:v>
                </c:pt>
                <c:pt idx="1050">
                  <c:v>0.42322895957941731</c:v>
                </c:pt>
                <c:pt idx="1051">
                  <c:v>0.42321848939143963</c:v>
                </c:pt>
                <c:pt idx="1052">
                  <c:v>0.42320802890565573</c:v>
                </c:pt>
                <c:pt idx="1053">
                  <c:v>0.42319757806155422</c:v>
                </c:pt>
                <c:pt idx="1054">
                  <c:v>0.42318713679730069</c:v>
                </c:pt>
                <c:pt idx="1055">
                  <c:v>0.42317670504973215</c:v>
                </c:pt>
                <c:pt idx="1056">
                  <c:v>0.4231662827543583</c:v>
                </c:pt>
                <c:pt idx="1057">
                  <c:v>0.42315586984535591</c:v>
                </c:pt>
                <c:pt idx="1058">
                  <c:v>0.42314546625557414</c:v>
                </c:pt>
                <c:pt idx="1059">
                  <c:v>0.42313507191653216</c:v>
                </c:pt>
                <c:pt idx="1060">
                  <c:v>0.42312468675842413</c:v>
                </c:pt>
                <c:pt idx="1061">
                  <c:v>0.42311431071012079</c:v>
                </c:pt>
                <c:pt idx="1062">
                  <c:v>0.42310394369917603</c:v>
                </c:pt>
                <c:pt idx="1063">
                  <c:v>0.42309358565183181</c:v>
                </c:pt>
                <c:pt idx="1064">
                  <c:v>0.42308323649302637</c:v>
                </c:pt>
                <c:pt idx="1065">
                  <c:v>0.42307289614639942</c:v>
                </c:pt>
                <c:pt idx="1066">
                  <c:v>0.42306256453430591</c:v>
                </c:pt>
                <c:pt idx="1067">
                  <c:v>0.42305224157782184</c:v>
                </c:pt>
                <c:pt idx="1068">
                  <c:v>0.42304192719675987</c:v>
                </c:pt>
                <c:pt idx="1069">
                  <c:v>0.42303162130967797</c:v>
                </c:pt>
                <c:pt idx="1070">
                  <c:v>0.42302132383389607</c:v>
                </c:pt>
                <c:pt idx="1071">
                  <c:v>0.42301103468550899</c:v>
                </c:pt>
                <c:pt idx="1072">
                  <c:v>0.42300075377940266</c:v>
                </c:pt>
                <c:pt idx="1073">
                  <c:v>0.42299048102927089</c:v>
                </c:pt>
                <c:pt idx="1074">
                  <c:v>0.42298021634763366</c:v>
                </c:pt>
                <c:pt idx="1075">
                  <c:v>0.42296995964585532</c:v>
                </c:pt>
                <c:pt idx="1076">
                  <c:v>0.42295971083416378</c:v>
                </c:pt>
                <c:pt idx="1077">
                  <c:v>0.42294946982167259</c:v>
                </c:pt>
                <c:pt idx="1078">
                  <c:v>0.42293923651640214</c:v>
                </c:pt>
                <c:pt idx="1079">
                  <c:v>0.4229290108253011</c:v>
                </c:pt>
                <c:pt idx="1080">
                  <c:v>0.42291879265427235</c:v>
                </c:pt>
                <c:pt idx="1081">
                  <c:v>0.42290858190819519</c:v>
                </c:pt>
                <c:pt idx="1082">
                  <c:v>0.42289837849095219</c:v>
                </c:pt>
                <c:pt idx="1083">
                  <c:v>0.422888182305455</c:v>
                </c:pt>
                <c:pt idx="1084">
                  <c:v>0.42287799325367009</c:v>
                </c:pt>
                <c:pt idx="1085">
                  <c:v>0.42286781123665002</c:v>
                </c:pt>
                <c:pt idx="1086">
                  <c:v>0.42285763615455707</c:v>
                </c:pt>
                <c:pt idx="1087">
                  <c:v>0.42284746790669819</c:v>
                </c:pt>
                <c:pt idx="1088">
                  <c:v>0.42283730639155048</c:v>
                </c:pt>
                <c:pt idx="1089">
                  <c:v>0.42282715150679445</c:v>
                </c:pt>
                <c:pt idx="1090">
                  <c:v>0.42281700314934562</c:v>
                </c:pt>
                <c:pt idx="1091">
                  <c:v>0.42280686121538635</c:v>
                </c:pt>
                <c:pt idx="1092">
                  <c:v>0.42279672560039833</c:v>
                </c:pt>
                <c:pt idx="1093">
                  <c:v>0.42278659619919495</c:v>
                </c:pt>
                <c:pt idx="1094">
                  <c:v>0.42277647290595993</c:v>
                </c:pt>
                <c:pt idx="1095">
                  <c:v>0.42276635561427561</c:v>
                </c:pt>
                <c:pt idx="1096">
                  <c:v>0.42275624421716251</c:v>
                </c:pt>
                <c:pt idx="1097">
                  <c:v>0.42274613860711463</c:v>
                </c:pt>
                <c:pt idx="1098">
                  <c:v>0.42273603867613213</c:v>
                </c:pt>
                <c:pt idx="1099">
                  <c:v>0.42272594431576194</c:v>
                </c:pt>
                <c:pt idx="1100">
                  <c:v>0.42271585541713241</c:v>
                </c:pt>
                <c:pt idx="1101">
                  <c:v>0.42270577187099123</c:v>
                </c:pt>
                <c:pt idx="1102">
                  <c:v>0.42269569356774228</c:v>
                </c:pt>
                <c:pt idx="1103">
                  <c:v>0.42268562039748436</c:v>
                </c:pt>
                <c:pt idx="1104">
                  <c:v>0.42267555225004877</c:v>
                </c:pt>
                <c:pt idx="1105">
                  <c:v>0.42266548901503859</c:v>
                </c:pt>
                <c:pt idx="1106">
                  <c:v>0.42265543058186567</c:v>
                </c:pt>
                <c:pt idx="1107">
                  <c:v>0.4226453768397907</c:v>
                </c:pt>
                <c:pt idx="1108">
                  <c:v>0.42263532767796264</c:v>
                </c:pt>
                <c:pt idx="1109">
                  <c:v>0.42262528298545526</c:v>
                </c:pt>
                <c:pt idx="1110">
                  <c:v>0.42261524265130856</c:v>
                </c:pt>
                <c:pt idx="1111">
                  <c:v>0.4226052065645664</c:v>
                </c:pt>
                <c:pt idx="1112">
                  <c:v>0.42259517461431773</c:v>
                </c:pt>
                <c:pt idx="1113">
                  <c:v>0.42258514668973157</c:v>
                </c:pt>
                <c:pt idx="1114">
                  <c:v>0.42257512268010067</c:v>
                </c:pt>
                <c:pt idx="1115">
                  <c:v>0.42256510247487694</c:v>
                </c:pt>
                <c:pt idx="1116">
                  <c:v>0.42255508596371255</c:v>
                </c:pt>
                <c:pt idx="1117">
                  <c:v>0.4225450730364973</c:v>
                </c:pt>
                <c:pt idx="1118">
                  <c:v>0.42253506358339604</c:v>
                </c:pt>
                <c:pt idx="1119">
                  <c:v>0.42252505749488956</c:v>
                </c:pt>
                <c:pt idx="1120">
                  <c:v>0.42251505466180994</c:v>
                </c:pt>
                <c:pt idx="1121">
                  <c:v>0.4225050549753791</c:v>
                </c:pt>
                <c:pt idx="1122">
                  <c:v>0.42249505832724693</c:v>
                </c:pt>
                <c:pt idx="1123">
                  <c:v>0.42248506460952667</c:v>
                </c:pt>
                <c:pt idx="1124">
                  <c:v>0.42247507371483223</c:v>
                </c:pt>
                <c:pt idx="1125">
                  <c:v>0.42246508553631529</c:v>
                </c:pt>
                <c:pt idx="1126">
                  <c:v>0.42245509996769798</c:v>
                </c:pt>
                <c:pt idx="1127">
                  <c:v>0.42244511690331138</c:v>
                </c:pt>
                <c:pt idx="1128">
                  <c:v>0.42243513623812912</c:v>
                </c:pt>
                <c:pt idx="1129">
                  <c:v>0.42242515786780077</c:v>
                </c:pt>
                <c:pt idx="1130">
                  <c:v>0.42241518168868553</c:v>
                </c:pt>
                <c:pt idx="1131">
                  <c:v>0.42240520759788702</c:v>
                </c:pt>
                <c:pt idx="1132">
                  <c:v>0.42239523549328334</c:v>
                </c:pt>
                <c:pt idx="1133">
                  <c:v>0.42238526527355935</c:v>
                </c:pt>
                <c:pt idx="1134">
                  <c:v>0.42237529683824027</c:v>
                </c:pt>
                <c:pt idx="1135">
                  <c:v>0.42236533008771737</c:v>
                </c:pt>
                <c:pt idx="1136">
                  <c:v>0.42235536492328402</c:v>
                </c:pt>
                <c:pt idx="1137">
                  <c:v>0.42234540124715719</c:v>
                </c:pt>
                <c:pt idx="1138">
                  <c:v>0.42233543896251236</c:v>
                </c:pt>
                <c:pt idx="1139">
                  <c:v>0.42232547797350689</c:v>
                </c:pt>
                <c:pt idx="1140">
                  <c:v>0.42231551818530866</c:v>
                </c:pt>
                <c:pt idx="1141">
                  <c:v>0.42230555950412102</c:v>
                </c:pt>
                <c:pt idx="1142">
                  <c:v>0.42229560183720871</c:v>
                </c:pt>
                <c:pt idx="1143">
                  <c:v>0.42228564509292016</c:v>
                </c:pt>
                <c:pt idx="1144">
                  <c:v>0.4222756891807129</c:v>
                </c:pt>
                <c:pt idx="1145">
                  <c:v>0.42226573401117462</c:v>
                </c:pt>
                <c:pt idx="1146">
                  <c:v>0.42225577949604698</c:v>
                </c:pt>
                <c:pt idx="1147">
                  <c:v>0.42224582554824225</c:v>
                </c:pt>
                <c:pt idx="1148">
                  <c:v>0.42223587208186658</c:v>
                </c:pt>
                <c:pt idx="1149">
                  <c:v>0.4222259190122381</c:v>
                </c:pt>
                <c:pt idx="1150">
                  <c:v>0.42221596625590285</c:v>
                </c:pt>
                <c:pt idx="1151">
                  <c:v>0.42220601373065497</c:v>
                </c:pt>
                <c:pt idx="1152">
                  <c:v>0.42219606135554905</c:v>
                </c:pt>
                <c:pt idx="1153">
                  <c:v>0.4221861090509183</c:v>
                </c:pt>
                <c:pt idx="1154">
                  <c:v>0.42217615673838699</c:v>
                </c:pt>
                <c:pt idx="1155">
                  <c:v>0.42216620434088326</c:v>
                </c:pt>
                <c:pt idx="1156">
                  <c:v>0.42215625178265265</c:v>
                </c:pt>
                <c:pt idx="1157">
                  <c:v>0.42214629898926687</c:v>
                </c:pt>
                <c:pt idx="1158">
                  <c:v>0.42213634588763732</c:v>
                </c:pt>
                <c:pt idx="1159">
                  <c:v>0.42212639240602107</c:v>
                </c:pt>
                <c:pt idx="1160">
                  <c:v>0.42211643847402996</c:v>
                </c:pt>
                <c:pt idx="1161">
                  <c:v>0.42210648402263962</c:v>
                </c:pt>
                <c:pt idx="1162">
                  <c:v>0.42209652898419259</c:v>
                </c:pt>
                <c:pt idx="1163">
                  <c:v>0.42208657329240645</c:v>
                </c:pt>
                <c:pt idx="1164">
                  <c:v>0.42207661688237513</c:v>
                </c:pt>
                <c:pt idx="1165">
                  <c:v>0.42206665969057583</c:v>
                </c:pt>
                <c:pt idx="1166">
                  <c:v>0.42205670165486781</c:v>
                </c:pt>
                <c:pt idx="1167">
                  <c:v>0.42204674271449671</c:v>
                </c:pt>
                <c:pt idx="1168">
                  <c:v>0.42203678281009194</c:v>
                </c:pt>
                <c:pt idx="1169">
                  <c:v>0.42202682188366936</c:v>
                </c:pt>
                <c:pt idx="1170">
                  <c:v>0.4220168598786273</c:v>
                </c:pt>
                <c:pt idx="1171">
                  <c:v>0.42200689673974517</c:v>
                </c:pt>
                <c:pt idx="1172">
                  <c:v>0.42199693241318093</c:v>
                </c:pt>
                <c:pt idx="1173">
                  <c:v>0.42198696684646642</c:v>
                </c:pt>
                <c:pt idx="1174">
                  <c:v>0.42197699998850136</c:v>
                </c:pt>
                <c:pt idx="1175">
                  <c:v>0.42196703178954792</c:v>
                </c:pt>
                <c:pt idx="1176">
                  <c:v>0.42195706220122559</c:v>
                </c:pt>
                <c:pt idx="1177">
                  <c:v>0.42194709117650059</c:v>
                </c:pt>
                <c:pt idx="1178">
                  <c:v>0.42193711866968014</c:v>
                </c:pt>
                <c:pt idx="1179">
                  <c:v>0.42192714463640207</c:v>
                </c:pt>
                <c:pt idx="1180">
                  <c:v>0.42191716903362392</c:v>
                </c:pt>
                <c:pt idx="1181">
                  <c:v>0.42190719181961428</c:v>
                </c:pt>
                <c:pt idx="1182">
                  <c:v>0.42189721295393945</c:v>
                </c:pt>
                <c:pt idx="1183">
                  <c:v>0.42188723239745096</c:v>
                </c:pt>
                <c:pt idx="1184">
                  <c:v>0.42187725011227434</c:v>
                </c:pt>
                <c:pt idx="1185">
                  <c:v>0.42186726606179303</c:v>
                </c:pt>
                <c:pt idx="1186">
                  <c:v>0.42185728021063701</c:v>
                </c:pt>
                <c:pt idx="1187">
                  <c:v>0.42184729252466441</c:v>
                </c:pt>
                <c:pt idx="1188">
                  <c:v>0.42183730297094835</c:v>
                </c:pt>
                <c:pt idx="1189">
                  <c:v>0.4218273115177586</c:v>
                </c:pt>
                <c:pt idx="1190">
                  <c:v>0.42181731813454698</c:v>
                </c:pt>
                <c:pt idx="1191">
                  <c:v>0.42180732279192817</c:v>
                </c:pt>
                <c:pt idx="1192">
                  <c:v>0.42179732546166165</c:v>
                </c:pt>
                <c:pt idx="1193">
                  <c:v>0.42178732611663455</c:v>
                </c:pt>
                <c:pt idx="1194">
                  <c:v>0.42177732473084151</c:v>
                </c:pt>
                <c:pt idx="1195">
                  <c:v>0.42176732127936417</c:v>
                </c:pt>
                <c:pt idx="1196">
                  <c:v>0.42175731573835457</c:v>
                </c:pt>
                <c:pt idx="1197">
                  <c:v>0.42174730808501093</c:v>
                </c:pt>
                <c:pt idx="1198">
                  <c:v>0.42173729829755952</c:v>
                </c:pt>
                <c:pt idx="1199">
                  <c:v>0.42172728635523116</c:v>
                </c:pt>
                <c:pt idx="1200">
                  <c:v>0.42171727223824212</c:v>
                </c:pt>
                <c:pt idx="1201">
                  <c:v>0.42170725592777059</c:v>
                </c:pt>
                <c:pt idx="1202">
                  <c:v>0.42169723740593468</c:v>
                </c:pt>
                <c:pt idx="1203">
                  <c:v>0.42168721665577086</c:v>
                </c:pt>
                <c:pt idx="1204">
                  <c:v>0.42167719366120854</c:v>
                </c:pt>
                <c:pt idx="1205">
                  <c:v>0.42166716840705176</c:v>
                </c:pt>
                <c:pt idx="1206">
                  <c:v>0.42165714087895068</c:v>
                </c:pt>
                <c:pt idx="1207">
                  <c:v>0.42164711106338165</c:v>
                </c:pt>
                <c:pt idx="1208">
                  <c:v>0.4216370789476232</c:v>
                </c:pt>
                <c:pt idx="1209">
                  <c:v>0.42162704451973115</c:v>
                </c:pt>
                <c:pt idx="1210">
                  <c:v>0.42161700776851446</c:v>
                </c:pt>
                <c:pt idx="1211">
                  <c:v>0.42160696868351299</c:v>
                </c:pt>
                <c:pt idx="1212">
                  <c:v>0.4215969272549725</c:v>
                </c:pt>
                <c:pt idx="1213">
                  <c:v>0.42158688347382012</c:v>
                </c:pt>
                <c:pt idx="1214">
                  <c:v>0.42157683733164047</c:v>
                </c:pt>
                <c:pt idx="1215">
                  <c:v>0.42156678882065202</c:v>
                </c:pt>
                <c:pt idx="1216">
                  <c:v>0.42155673793368231</c:v>
                </c:pt>
                <c:pt idx="1217">
                  <c:v>0.4215466846641438</c:v>
                </c:pt>
                <c:pt idx="1218">
                  <c:v>0.42153662900600919</c:v>
                </c:pt>
                <c:pt idx="1219">
                  <c:v>0.42152657095379054</c:v>
                </c:pt>
                <c:pt idx="1220">
                  <c:v>0.42151651050250871</c:v>
                </c:pt>
                <c:pt idx="1221">
                  <c:v>0.42150644764767725</c:v>
                </c:pt>
                <c:pt idx="1222">
                  <c:v>0.42149638238527337</c:v>
                </c:pt>
                <c:pt idx="1223">
                  <c:v>0.4214863147117156</c:v>
                </c:pt>
                <c:pt idx="1224">
                  <c:v>0.42147624462384109</c:v>
                </c:pt>
                <c:pt idx="1225">
                  <c:v>0.42146617211888154</c:v>
                </c:pt>
                <c:pt idx="1226">
                  <c:v>0.42145609719443994</c:v>
                </c:pt>
                <c:pt idx="1227">
                  <c:v>0.42144601984846963</c:v>
                </c:pt>
                <c:pt idx="1228">
                  <c:v>0.42143594007924734</c:v>
                </c:pt>
                <c:pt idx="1229">
                  <c:v>0.42142585788535525</c:v>
                </c:pt>
                <c:pt idx="1230">
                  <c:v>0.4214157732656561</c:v>
                </c:pt>
                <c:pt idx="1231">
                  <c:v>0.42140568621927116</c:v>
                </c:pt>
                <c:pt idx="1232">
                  <c:v>0.42139559674556037</c:v>
                </c:pt>
                <c:pt idx="1233">
                  <c:v>0.42138550484409898</c:v>
                </c:pt>
                <c:pt idx="1234">
                  <c:v>0.4213754105146576</c:v>
                </c:pt>
                <c:pt idx="1235">
                  <c:v>0.42136531375717928</c:v>
                </c:pt>
                <c:pt idx="1236">
                  <c:v>0.42135521457176223</c:v>
                </c:pt>
                <c:pt idx="1237">
                  <c:v>0.42134511295863691</c:v>
                </c:pt>
                <c:pt idx="1238">
                  <c:v>0.42133500891814679</c:v>
                </c:pt>
                <c:pt idx="1239">
                  <c:v>0.42132490245072907</c:v>
                </c:pt>
                <c:pt idx="1240">
                  <c:v>0.42131479355689583</c:v>
                </c:pt>
                <c:pt idx="1241">
                  <c:v>0.42130468223721323</c:v>
                </c:pt>
                <c:pt idx="1242">
                  <c:v>0.42129456849228542</c:v>
                </c:pt>
                <c:pt idx="1243">
                  <c:v>0.4212844523227347</c:v>
                </c:pt>
                <c:pt idx="1244">
                  <c:v>0.42127433372918383</c:v>
                </c:pt>
                <c:pt idx="1245">
                  <c:v>0.42126421271223918</c:v>
                </c:pt>
                <c:pt idx="1246">
                  <c:v>0.42125408927247354</c:v>
                </c:pt>
                <c:pt idx="1247">
                  <c:v>0.42124396341040904</c:v>
                </c:pt>
                <c:pt idx="1248">
                  <c:v>0.42123383512649959</c:v>
                </c:pt>
                <c:pt idx="1249">
                  <c:v>0.42122370442111801</c:v>
                </c:pt>
                <c:pt idx="1250">
                  <c:v>0.42121357129453657</c:v>
                </c:pt>
                <c:pt idx="1251">
                  <c:v>0.42120343574691527</c:v>
                </c:pt>
                <c:pt idx="1252">
                  <c:v>0.42119329777828496</c:v>
                </c:pt>
                <c:pt idx="1253">
                  <c:v>0.42118315738853168</c:v>
                </c:pt>
                <c:pt idx="1254">
                  <c:v>0.42117301457738682</c:v>
                </c:pt>
                <c:pt idx="1255">
                  <c:v>0.4211628693444075</c:v>
                </c:pt>
                <c:pt idx="1256">
                  <c:v>0.42115272168896839</c:v>
                </c:pt>
                <c:pt idx="1257">
                  <c:v>0.42114257161024571</c:v>
                </c:pt>
                <c:pt idx="1258">
                  <c:v>0.42113241910720356</c:v>
                </c:pt>
                <c:pt idx="1259">
                  <c:v>0.42112226417858645</c:v>
                </c:pt>
                <c:pt idx="1260">
                  <c:v>0.42111210682290123</c:v>
                </c:pt>
                <c:pt idx="1261">
                  <c:v>0.42110194703840947</c:v>
                </c:pt>
                <c:pt idx="1262">
                  <c:v>0.42109178482311399</c:v>
                </c:pt>
                <c:pt idx="1263">
                  <c:v>0.42108162017474904</c:v>
                </c:pt>
                <c:pt idx="1264">
                  <c:v>0.42107145309076882</c:v>
                </c:pt>
                <c:pt idx="1265">
                  <c:v>0.42106128356833766</c:v>
                </c:pt>
                <c:pt idx="1266">
                  <c:v>0.42105111160431963</c:v>
                </c:pt>
                <c:pt idx="1267">
                  <c:v>0.42104093719526808</c:v>
                </c:pt>
                <c:pt idx="1268">
                  <c:v>0.42103076033741632</c:v>
                </c:pt>
                <c:pt idx="1269">
                  <c:v>0.42102058102666867</c:v>
                </c:pt>
                <c:pt idx="1270">
                  <c:v>0.42101039925859235</c:v>
                </c:pt>
                <c:pt idx="1271">
                  <c:v>0.42100021502840568</c:v>
                </c:pt>
                <c:pt idx="1272">
                  <c:v>0.42099002833097293</c:v>
                </c:pt>
                <c:pt idx="1273">
                  <c:v>0.42097983916079335</c:v>
                </c:pt>
                <c:pt idx="1274">
                  <c:v>0.42096964751199395</c:v>
                </c:pt>
                <c:pt idx="1275">
                  <c:v>0.42095945337832225</c:v>
                </c:pt>
                <c:pt idx="1276">
                  <c:v>0.42094925675313682</c:v>
                </c:pt>
                <c:pt idx="1277">
                  <c:v>0.42093905762940154</c:v>
                </c:pt>
                <c:pt idx="1278">
                  <c:v>0.42092885599967628</c:v>
                </c:pt>
                <c:pt idx="1279">
                  <c:v>0.42091865185611071</c:v>
                </c:pt>
                <c:pt idx="1280">
                  <c:v>0.42090844519043702</c:v>
                </c:pt>
                <c:pt idx="1281">
                  <c:v>0.42089823599396214</c:v>
                </c:pt>
                <c:pt idx="1282">
                  <c:v>0.42088802425756167</c:v>
                </c:pt>
                <c:pt idx="1283">
                  <c:v>0.42087780997167085</c:v>
                </c:pt>
                <c:pt idx="1284">
                  <c:v>0.42086759312628158</c:v>
                </c:pt>
                <c:pt idx="1285">
                  <c:v>0.42085737371093113</c:v>
                </c:pt>
                <c:pt idx="1286">
                  <c:v>0.42084715171469772</c:v>
                </c:pt>
                <c:pt idx="1287">
                  <c:v>0.42083692712619447</c:v>
                </c:pt>
                <c:pt idx="1288">
                  <c:v>0.4208266999335612</c:v>
                </c:pt>
                <c:pt idx="1289">
                  <c:v>0.42081647012445694</c:v>
                </c:pt>
                <c:pt idx="1290">
                  <c:v>0.4208062376860548</c:v>
                </c:pt>
                <c:pt idx="1291">
                  <c:v>0.42079600260503436</c:v>
                </c:pt>
                <c:pt idx="1292">
                  <c:v>0.42078576486757563</c:v>
                </c:pt>
                <c:pt idx="1293">
                  <c:v>0.42077552445935035</c:v>
                </c:pt>
                <c:pt idx="1294">
                  <c:v>0.42076528136551544</c:v>
                </c:pt>
                <c:pt idx="1295">
                  <c:v>0.42075503557070631</c:v>
                </c:pt>
                <c:pt idx="1296">
                  <c:v>0.42074478705903057</c:v>
                </c:pt>
                <c:pt idx="1297">
                  <c:v>0.42073453581405784</c:v>
                </c:pt>
                <c:pt idx="1298">
                  <c:v>0.42072428181881505</c:v>
                </c:pt>
                <c:pt idx="1299">
                  <c:v>0.42071402505577571</c:v>
                </c:pt>
                <c:pt idx="1300">
                  <c:v>0.4207037655068549</c:v>
                </c:pt>
                <c:pt idx="1301">
                  <c:v>0.42069350315339915</c:v>
                </c:pt>
                <c:pt idx="1302">
                  <c:v>0.42068323797617907</c:v>
                </c:pt>
                <c:pt idx="1303">
                  <c:v>0.42067296995538073</c:v>
                </c:pt>
                <c:pt idx="1304">
                  <c:v>0.42066269907059656</c:v>
                </c:pt>
                <c:pt idx="1305">
                  <c:v>0.4206524253008157</c:v>
                </c:pt>
                <c:pt idx="1306">
                  <c:v>0.42064214862441657</c:v>
                </c:pt>
                <c:pt idx="1307">
                  <c:v>0.42063186901915606</c:v>
                </c:pt>
                <c:pt idx="1308">
                  <c:v>0.42062158646215958</c:v>
                </c:pt>
                <c:pt idx="1309">
                  <c:v>0.42061130092991228</c:v>
                </c:pt>
                <c:pt idx="1310">
                  <c:v>0.42060101239824715</c:v>
                </c:pt>
                <c:pt idx="1311">
                  <c:v>0.42059072084233529</c:v>
                </c:pt>
                <c:pt idx="1312">
                  <c:v>0.42058042623667596</c:v>
                </c:pt>
                <c:pt idx="1313">
                  <c:v>0.42057012855508158</c:v>
                </c:pt>
                <c:pt idx="1314">
                  <c:v>0.42055982777067141</c:v>
                </c:pt>
                <c:pt idx="1315">
                  <c:v>0.42054952385585653</c:v>
                </c:pt>
                <c:pt idx="1316">
                  <c:v>0.42053921678232725</c:v>
                </c:pt>
                <c:pt idx="1317">
                  <c:v>0.42052890652104297</c:v>
                </c:pt>
                <c:pt idx="1318">
                  <c:v>0.42051859304221723</c:v>
                </c:pt>
                <c:pt idx="1319">
                  <c:v>0.42050827631530541</c:v>
                </c:pt>
                <c:pt idx="1320">
                  <c:v>0.42049795630899162</c:v>
                </c:pt>
                <c:pt idx="1321">
                  <c:v>0.42048763299117442</c:v>
                </c:pt>
                <c:pt idx="1322">
                  <c:v>0.42047730632895219</c:v>
                </c:pt>
                <c:pt idx="1323">
                  <c:v>0.42046697628861118</c:v>
                </c:pt>
                <c:pt idx="1324">
                  <c:v>0.42045664283560691</c:v>
                </c:pt>
                <c:pt idx="1325">
                  <c:v>0.42044630593455279</c:v>
                </c:pt>
                <c:pt idx="1326">
                  <c:v>0.42043596554920287</c:v>
                </c:pt>
                <c:pt idx="1327">
                  <c:v>0.42042562164243613</c:v>
                </c:pt>
                <c:pt idx="1328">
                  <c:v>0.42041527417624264</c:v>
                </c:pt>
                <c:pt idx="1329">
                  <c:v>0.42040492311170391</c:v>
                </c:pt>
                <c:pt idx="1330">
                  <c:v>0.42039456840898071</c:v>
                </c:pt>
                <c:pt idx="1331">
                  <c:v>0.42038421002729315</c:v>
                </c:pt>
                <c:pt idx="1332">
                  <c:v>0.42037384792490534</c:v>
                </c:pt>
                <c:pt idx="1333">
                  <c:v>0.42036348205910812</c:v>
                </c:pt>
                <c:pt idx="1334">
                  <c:v>0.42035311238620165</c:v>
                </c:pt>
                <c:pt idx="1335">
                  <c:v>0.42034273886147799</c:v>
                </c:pt>
                <c:pt idx="1336">
                  <c:v>0.42033236143920449</c:v>
                </c:pt>
                <c:pt idx="1337">
                  <c:v>0.42032198007260463</c:v>
                </c:pt>
                <c:pt idx="1338">
                  <c:v>0.4203115947138415</c:v>
                </c:pt>
                <c:pt idx="1339">
                  <c:v>0.42030120531399878</c:v>
                </c:pt>
                <c:pt idx="1340">
                  <c:v>0.4202908118230656</c:v>
                </c:pt>
                <c:pt idx="1341">
                  <c:v>0.42028041418991358</c:v>
                </c:pt>
                <c:pt idx="1342">
                  <c:v>0.42027001236228417</c:v>
                </c:pt>
                <c:pt idx="1343">
                  <c:v>0.42025960628676784</c:v>
                </c:pt>
                <c:pt idx="1344">
                  <c:v>0.42024919590878795</c:v>
                </c:pt>
                <c:pt idx="1345">
                  <c:v>0.42023878117258051</c:v>
                </c:pt>
                <c:pt idx="1346">
                  <c:v>0.42022836202117975</c:v>
                </c:pt>
                <c:pt idx="1347">
                  <c:v>0.42021793839639909</c:v>
                </c:pt>
                <c:pt idx="1348">
                  <c:v>0.42020751023881453</c:v>
                </c:pt>
                <c:pt idx="1349">
                  <c:v>0.42019707748774549</c:v>
                </c:pt>
                <c:pt idx="1350">
                  <c:v>0.42018664008124335</c:v>
                </c:pt>
                <c:pt idx="1351">
                  <c:v>0.42017619795606903</c:v>
                </c:pt>
                <c:pt idx="1352">
                  <c:v>0.42016575104768189</c:v>
                </c:pt>
                <c:pt idx="1353">
                  <c:v>0.42015529929022172</c:v>
                </c:pt>
                <c:pt idx="1354">
                  <c:v>0.42014484261649415</c:v>
                </c:pt>
                <c:pt idx="1355">
                  <c:v>0.42013438095795641</c:v>
                </c:pt>
                <c:pt idx="1356">
                  <c:v>0.42012391424470374</c:v>
                </c:pt>
                <c:pt idx="1357">
                  <c:v>0.42011344240545428</c:v>
                </c:pt>
                <c:pt idx="1358">
                  <c:v>0.42010296536753855</c:v>
                </c:pt>
                <c:pt idx="1359">
                  <c:v>0.42009248305688618</c:v>
                </c:pt>
                <c:pt idx="1360">
                  <c:v>0.42008199539801439</c:v>
                </c:pt>
                <c:pt idx="1361">
                  <c:v>0.42007150231401719</c:v>
                </c:pt>
                <c:pt idx="1362">
                  <c:v>0.42006100372655775</c:v>
                </c:pt>
                <c:pt idx="1363">
                  <c:v>0.4200504995558561</c:v>
                </c:pt>
                <c:pt idx="1364">
                  <c:v>0.42003998972068435</c:v>
                </c:pt>
                <c:pt idx="1365">
                  <c:v>0.42002947413835878</c:v>
                </c:pt>
                <c:pt idx="1366">
                  <c:v>0.42001895272473333</c:v>
                </c:pt>
                <c:pt idx="1367">
                  <c:v>0.42000842539419408</c:v>
                </c:pt>
                <c:pt idx="1368">
                  <c:v>0.41999789205965854</c:v>
                </c:pt>
                <c:pt idx="1369">
                  <c:v>0.4199873526325702</c:v>
                </c:pt>
                <c:pt idx="1370">
                  <c:v>0.41997680702289936</c:v>
                </c:pt>
                <c:pt idx="1371">
                  <c:v>0.41996625513914071</c:v>
                </c:pt>
                <c:pt idx="1372">
                  <c:v>0.41995569688831741</c:v>
                </c:pt>
                <c:pt idx="1373">
                  <c:v>0.41994513217598284</c:v>
                </c:pt>
                <c:pt idx="1374">
                  <c:v>0.41993456090622322</c:v>
                </c:pt>
                <c:pt idx="1375">
                  <c:v>0.41992398298166583</c:v>
                </c:pt>
                <c:pt idx="1376">
                  <c:v>0.41991339830348484</c:v>
                </c:pt>
                <c:pt idx="1377">
                  <c:v>0.41990280677140923</c:v>
                </c:pt>
                <c:pt idx="1378">
                  <c:v>0.41989220828373602</c:v>
                </c:pt>
                <c:pt idx="1379">
                  <c:v>0.41988160273733866</c:v>
                </c:pt>
                <c:pt idx="1380">
                  <c:v>0.41987099002768319</c:v>
                </c:pt>
                <c:pt idx="1381">
                  <c:v>0.41986037004884236</c:v>
                </c:pt>
                <c:pt idx="1382">
                  <c:v>0.4198497426935146</c:v>
                </c:pt>
                <c:pt idx="1383">
                  <c:v>0.41983910785304118</c:v>
                </c:pt>
                <c:pt idx="1384">
                  <c:v>0.41982846541742691</c:v>
                </c:pt>
                <c:pt idx="1385">
                  <c:v>0.41981781527536599</c:v>
                </c:pt>
                <c:pt idx="1386">
                  <c:v>0.4198071573142621</c:v>
                </c:pt>
                <c:pt idx="1387">
                  <c:v>0.41979649142025849</c:v>
                </c:pt>
                <c:pt idx="1388">
                  <c:v>0.41978581747826504</c:v>
                </c:pt>
                <c:pt idx="1389">
                  <c:v>0.41977513537198952</c:v>
                </c:pt>
                <c:pt idx="1390">
                  <c:v>0.41976444498396853</c:v>
                </c:pt>
                <c:pt idx="1391">
                  <c:v>0.41975374619560418</c:v>
                </c:pt>
                <c:pt idx="1392">
                  <c:v>0.41974303888719922</c:v>
                </c:pt>
                <c:pt idx="1393">
                  <c:v>0.41973232293799656</c:v>
                </c:pt>
                <c:pt idx="1394">
                  <c:v>0.41972159822621868</c:v>
                </c:pt>
                <c:pt idx="1395">
                  <c:v>0.419710864629112</c:v>
                </c:pt>
                <c:pt idx="1396">
                  <c:v>0.41970012202299123</c:v>
                </c:pt>
                <c:pt idx="1397">
                  <c:v>0.41968937028328435</c:v>
                </c:pt>
                <c:pt idx="1398">
                  <c:v>0.41967860928458456</c:v>
                </c:pt>
                <c:pt idx="1399">
                  <c:v>0.41966783890069992</c:v>
                </c:pt>
                <c:pt idx="1400">
                  <c:v>0.41965705900470568</c:v>
                </c:pt>
                <c:pt idx="1401">
                  <c:v>0.41964626946900047</c:v>
                </c:pt>
                <c:pt idx="1402">
                  <c:v>0.41963547016536518</c:v>
                </c:pt>
                <c:pt idx="1403">
                  <c:v>0.41962466096501544</c:v>
                </c:pt>
                <c:pt idx="1404">
                  <c:v>0.41961384173867161</c:v>
                </c:pt>
                <c:pt idx="1405">
                  <c:v>0.41960301235661562</c:v>
                </c:pt>
                <c:pt idx="1406">
                  <c:v>0.4195921726887587</c:v>
                </c:pt>
                <c:pt idx="1407">
                  <c:v>0.41958132260470649</c:v>
                </c:pt>
                <c:pt idx="1408">
                  <c:v>0.41957046197382986</c:v>
                </c:pt>
                <c:pt idx="1409">
                  <c:v>0.41955959066533288</c:v>
                </c:pt>
                <c:pt idx="1410">
                  <c:v>0.41954870854832793</c:v>
                </c:pt>
                <c:pt idx="1411">
                  <c:v>0.41953781549190794</c:v>
                </c:pt>
                <c:pt idx="1412">
                  <c:v>0.41952691136522136</c:v>
                </c:pt>
                <c:pt idx="1413">
                  <c:v>0.41951599603755058</c:v>
                </c:pt>
                <c:pt idx="1414">
                  <c:v>0.41950506937839127</c:v>
                </c:pt>
                <c:pt idx="1415">
                  <c:v>0.41949413125753032</c:v>
                </c:pt>
                <c:pt idx="1416">
                  <c:v>0.41948318154512987</c:v>
                </c:pt>
                <c:pt idx="1417">
                  <c:v>0.41947222011180868</c:v>
                </c:pt>
                <c:pt idx="1418">
                  <c:v>0.41946124682872649</c:v>
                </c:pt>
                <c:pt idx="1419">
                  <c:v>0.41945026156767062</c:v>
                </c:pt>
                <c:pt idx="1420">
                  <c:v>0.41943926420113969</c:v>
                </c:pt>
                <c:pt idx="1421">
                  <c:v>0.41942825460243405</c:v>
                </c:pt>
                <c:pt idx="1422">
                  <c:v>0.41941723264574193</c:v>
                </c:pt>
                <c:pt idx="1423">
                  <c:v>0.41940619820623043</c:v>
                </c:pt>
                <c:pt idx="1424">
                  <c:v>0.41939515116013321</c:v>
                </c:pt>
                <c:pt idx="1425">
                  <c:v>0.41938409138484184</c:v>
                </c:pt>
                <c:pt idx="1426">
                  <c:v>0.41937301875899741</c:v>
                </c:pt>
                <c:pt idx="1427">
                  <c:v>0.41936193316258147</c:v>
                </c:pt>
                <c:pt idx="1428">
                  <c:v>0.41935083447700705</c:v>
                </c:pt>
                <c:pt idx="1429">
                  <c:v>0.41933972258521146</c:v>
                </c:pt>
                <c:pt idx="1430">
                  <c:v>0.4193285973717476</c:v>
                </c:pt>
                <c:pt idx="1431">
                  <c:v>0.4193174587228759</c:v>
                </c:pt>
                <c:pt idx="1432">
                  <c:v>0.41930630652665607</c:v>
                </c:pt>
                <c:pt idx="1433">
                  <c:v>0.41929514067303864</c:v>
                </c:pt>
                <c:pt idx="1434">
                  <c:v>0.41928396105395649</c:v>
                </c:pt>
                <c:pt idx="1435">
                  <c:v>0.41927276756341347</c:v>
                </c:pt>
                <c:pt idx="1436">
                  <c:v>0.41926156009757759</c:v>
                </c:pt>
                <c:pt idx="1437">
                  <c:v>0.41925033855486615</c:v>
                </c:pt>
                <c:pt idx="1438">
                  <c:v>0.41923910283603766</c:v>
                </c:pt>
                <c:pt idx="1439">
                  <c:v>0.41922785284427599</c:v>
                </c:pt>
                <c:pt idx="1440">
                  <c:v>0.41921658848527782</c:v>
                </c:pt>
                <c:pt idx="1441">
                  <c:v>0.41920530966733899</c:v>
                </c:pt>
                <c:pt idx="1442">
                  <c:v>0.41919401630143482</c:v>
                </c:pt>
                <c:pt idx="1443">
                  <c:v>0.41918270830130211</c:v>
                </c:pt>
                <c:pt idx="1444">
                  <c:v>0.41917138558352313</c:v>
                </c:pt>
                <c:pt idx="1445">
                  <c:v>0.41916004806759966</c:v>
                </c:pt>
                <c:pt idx="1446">
                  <c:v>0.41914869567603141</c:v>
                </c:pt>
                <c:pt idx="1447">
                  <c:v>0.41913732833439066</c:v>
                </c:pt>
                <c:pt idx="1448">
                  <c:v>0.41912594597139302</c:v>
                </c:pt>
                <c:pt idx="1449">
                  <c:v>0.41911454851896962</c:v>
                </c:pt>
                <c:pt idx="1450">
                  <c:v>0.41910313591233267</c:v>
                </c:pt>
                <c:pt idx="1451">
                  <c:v>0.41909170809004126</c:v>
                </c:pt>
                <c:pt idx="1452">
                  <c:v>0.4190802649940647</c:v>
                </c:pt>
                <c:pt idx="1453">
                  <c:v>0.41906880656984014</c:v>
                </c:pt>
                <c:pt idx="1454">
                  <c:v>0.41905733276633128</c:v>
                </c:pt>
                <c:pt idx="1455">
                  <c:v>0.41904584353608032</c:v>
                </c:pt>
                <c:pt idx="1456">
                  <c:v>0.41903433883526131</c:v>
                </c:pt>
                <c:pt idx="1457">
                  <c:v>0.4190228186237247</c:v>
                </c:pt>
                <c:pt idx="1458">
                  <c:v>0.4190112828650423</c:v>
                </c:pt>
                <c:pt idx="1459">
                  <c:v>0.41899973152655035</c:v>
                </c:pt>
                <c:pt idx="1460">
                  <c:v>0.41898816457938487</c:v>
                </c:pt>
                <c:pt idx="1461">
                  <c:v>0.41897658199851434</c:v>
                </c:pt>
                <c:pt idx="1462">
                  <c:v>0.41896498376277308</c:v>
                </c:pt>
                <c:pt idx="1463">
                  <c:v>0.41895336985488379</c:v>
                </c:pt>
                <c:pt idx="1464">
                  <c:v>0.41894174026148367</c:v>
                </c:pt>
                <c:pt idx="1465">
                  <c:v>0.41893009497314182</c:v>
                </c:pt>
                <c:pt idx="1466">
                  <c:v>0.41891843398437167</c:v>
                </c:pt>
                <c:pt idx="1467">
                  <c:v>0.41890675729364557</c:v>
                </c:pt>
                <c:pt idx="1468">
                  <c:v>0.41889506490339945</c:v>
                </c:pt>
                <c:pt idx="1469">
                  <c:v>0.41888335682003475</c:v>
                </c:pt>
                <c:pt idx="1470">
                  <c:v>0.418871633053918</c:v>
                </c:pt>
                <c:pt idx="1471">
                  <c:v>0.41885989361937476</c:v>
                </c:pt>
                <c:pt idx="1472">
                  <c:v>0.41884813853467961</c:v>
                </c:pt>
                <c:pt idx="1473">
                  <c:v>0.41883636782204114</c:v>
                </c:pt>
                <c:pt idx="1474">
                  <c:v>0.41882458150758411</c:v>
                </c:pt>
                <c:pt idx="1475">
                  <c:v>0.41881277962132585</c:v>
                </c:pt>
                <c:pt idx="1476">
                  <c:v>0.41880096219715091</c:v>
                </c:pt>
                <c:pt idx="1477">
                  <c:v>0.41878912927277667</c:v>
                </c:pt>
                <c:pt idx="1478">
                  <c:v>0.41877728088972022</c:v>
                </c:pt>
                <c:pt idx="1479">
                  <c:v>0.41876541709325593</c:v>
                </c:pt>
                <c:pt idx="1480">
                  <c:v>0.4187535379323723</c:v>
                </c:pt>
                <c:pt idx="1481">
                  <c:v>0.41874164345972464</c:v>
                </c:pt>
                <c:pt idx="1482">
                  <c:v>0.41872973373157907</c:v>
                </c:pt>
                <c:pt idx="1483">
                  <c:v>0.41871780880775772</c:v>
                </c:pt>
                <c:pt idx="1484">
                  <c:v>0.41870586875157711</c:v>
                </c:pt>
                <c:pt idx="1485">
                  <c:v>0.41869391362978142</c:v>
                </c:pt>
                <c:pt idx="1486">
                  <c:v>0.4186819435124764</c:v>
                </c:pt>
                <c:pt idx="1487">
                  <c:v>0.4186699584730515</c:v>
                </c:pt>
                <c:pt idx="1488">
                  <c:v>0.41865795858810595</c:v>
                </c:pt>
                <c:pt idx="1489">
                  <c:v>0.41864594393736704</c:v>
                </c:pt>
                <c:pt idx="1490">
                  <c:v>0.4186339146036035</c:v>
                </c:pt>
                <c:pt idx="1491">
                  <c:v>0.41862187067253848</c:v>
                </c:pt>
                <c:pt idx="1492">
                  <c:v>0.41860981223275773</c:v>
                </c:pt>
                <c:pt idx="1493">
                  <c:v>0.41859773937561201</c:v>
                </c:pt>
                <c:pt idx="1494">
                  <c:v>0.41858565219511945</c:v>
                </c:pt>
                <c:pt idx="1495">
                  <c:v>0.41857355078786362</c:v>
                </c:pt>
                <c:pt idx="1496">
                  <c:v>0.41856143525288608</c:v>
                </c:pt>
                <c:pt idx="1497">
                  <c:v>0.41854930569157939</c:v>
                </c:pt>
                <c:pt idx="1498">
                  <c:v>0.41853716220757547</c:v>
                </c:pt>
                <c:pt idx="1499">
                  <c:v>0.4185250049066313</c:v>
                </c:pt>
                <c:pt idx="1500">
                  <c:v>0.41851283389651028</c:v>
                </c:pt>
                <c:pt idx="1501">
                  <c:v>0.41850064928686559</c:v>
                </c:pt>
                <c:pt idx="1502">
                  <c:v>0.41848845118911693</c:v>
                </c:pt>
                <c:pt idx="1503">
                  <c:v>0.41847623971632542</c:v>
                </c:pt>
                <c:pt idx="1504">
                  <c:v>0.41846401498307029</c:v>
                </c:pt>
                <c:pt idx="1505">
                  <c:v>0.41845177710531745</c:v>
                </c:pt>
                <c:pt idx="1506">
                  <c:v>0.41843952620029284</c:v>
                </c:pt>
                <c:pt idx="1507">
                  <c:v>0.41842726238634881</c:v>
                </c:pt>
                <c:pt idx="1508">
                  <c:v>0.41841498578283248</c:v>
                </c:pt>
                <c:pt idx="1509">
                  <c:v>0.4184026965099516</c:v>
                </c:pt>
                <c:pt idx="1510">
                  <c:v>0.41839039468863831</c:v>
                </c:pt>
                <c:pt idx="1511">
                  <c:v>0.41837808044041558</c:v>
                </c:pt>
                <c:pt idx="1512">
                  <c:v>0.41836575388725838</c:v>
                </c:pt>
                <c:pt idx="1513">
                  <c:v>0.4183534151514553</c:v>
                </c:pt>
                <c:pt idx="1514">
                  <c:v>0.41834106435547519</c:v>
                </c:pt>
                <c:pt idx="1515">
                  <c:v>0.41832870162182478</c:v>
                </c:pt>
                <c:pt idx="1516">
                  <c:v>0.41831632707291261</c:v>
                </c:pt>
                <c:pt idx="1517">
                  <c:v>0.41830394083091238</c:v>
                </c:pt>
                <c:pt idx="1518">
                  <c:v>0.418291543017624</c:v>
                </c:pt>
                <c:pt idx="1519">
                  <c:v>0.41827913375433617</c:v>
                </c:pt>
                <c:pt idx="1520">
                  <c:v>0.41826671316169317</c:v>
                </c:pt>
                <c:pt idx="1521">
                  <c:v>0.41825428135955695</c:v>
                </c:pt>
                <c:pt idx="1522">
                  <c:v>0.41824183846687463</c:v>
                </c:pt>
                <c:pt idx="1523">
                  <c:v>0.41822938460154263</c:v>
                </c:pt>
                <c:pt idx="1524">
                  <c:v>0.41821691988028037</c:v>
                </c:pt>
                <c:pt idx="1525">
                  <c:v>0.41820444441849647</c:v>
                </c:pt>
                <c:pt idx="1526">
                  <c:v>0.41819195833016143</c:v>
                </c:pt>
                <c:pt idx="1527">
                  <c:v>0.41817946172768283</c:v>
                </c:pt>
                <c:pt idx="1528">
                  <c:v>0.41816695472178006</c:v>
                </c:pt>
                <c:pt idx="1529">
                  <c:v>0.41815443742136371</c:v>
                </c:pt>
                <c:pt idx="1530">
                  <c:v>0.41814190993341599</c:v>
                </c:pt>
                <c:pt idx="1531">
                  <c:v>0.41812937236287356</c:v>
                </c:pt>
                <c:pt idx="1532">
                  <c:v>0.41811682481251472</c:v>
                </c:pt>
                <c:pt idx="1533">
                  <c:v>0.41810426738284917</c:v>
                </c:pt>
                <c:pt idx="1534">
                  <c:v>0.4180917001720082</c:v>
                </c:pt>
                <c:pt idx="1535">
                  <c:v>0.41807912327564201</c:v>
                </c:pt>
                <c:pt idx="1536">
                  <c:v>0.41806653678681832</c:v>
                </c:pt>
                <c:pt idx="1537">
                  <c:v>0.41805394079592445</c:v>
                </c:pt>
                <c:pt idx="1538">
                  <c:v>0.41804133539057275</c:v>
                </c:pt>
                <c:pt idx="1539">
                  <c:v>0.41802872065551255</c:v>
                </c:pt>
                <c:pt idx="1540">
                  <c:v>0.41801609667254064</c:v>
                </c:pt>
                <c:pt idx="1541">
                  <c:v>0.41800346352042311</c:v>
                </c:pt>
                <c:pt idx="1542">
                  <c:v>0.41799082127481202</c:v>
                </c:pt>
                <c:pt idx="1543">
                  <c:v>0.41797817000817716</c:v>
                </c:pt>
                <c:pt idx="1544">
                  <c:v>0.41796550978973196</c:v>
                </c:pt>
                <c:pt idx="1545">
                  <c:v>0.41795284068537059</c:v>
                </c:pt>
                <c:pt idx="1546">
                  <c:v>0.41794016275760604</c:v>
                </c:pt>
                <c:pt idx="1547">
                  <c:v>0.41792747606551595</c:v>
                </c:pt>
                <c:pt idx="1548">
                  <c:v>0.41791478066468757</c:v>
                </c:pt>
                <c:pt idx="1549">
                  <c:v>0.41790207660717504</c:v>
                </c:pt>
                <c:pt idx="1550">
                  <c:v>0.41788936394145487</c:v>
                </c:pt>
                <c:pt idx="1551">
                  <c:v>0.41787664271239017</c:v>
                </c:pt>
                <c:pt idx="1552">
                  <c:v>0.41786391296119663</c:v>
                </c:pt>
                <c:pt idx="1553">
                  <c:v>0.417851174725417</c:v>
                </c:pt>
                <c:pt idx="1554">
                  <c:v>0.41783842803889792</c:v>
                </c:pt>
                <c:pt idx="1555">
                  <c:v>0.41782567293177292</c:v>
                </c:pt>
                <c:pt idx="1556">
                  <c:v>0.41781290943044874</c:v>
                </c:pt>
                <c:pt idx="1557">
                  <c:v>0.41780013755760081</c:v>
                </c:pt>
                <c:pt idx="1558">
                  <c:v>0.41778735733216704</c:v>
                </c:pt>
                <c:pt idx="1559">
                  <c:v>0.41777456876935387</c:v>
                </c:pt>
                <c:pt idx="1560">
                  <c:v>0.41776177188064223</c:v>
                </c:pt>
                <c:pt idx="1561">
                  <c:v>0.41774896667379996</c:v>
                </c:pt>
                <c:pt idx="1562">
                  <c:v>0.41773615315290141</c:v>
                </c:pt>
                <c:pt idx="1563">
                  <c:v>0.41772333131834805</c:v>
                </c:pt>
                <c:pt idx="1564">
                  <c:v>0.41771050116689734</c:v>
                </c:pt>
                <c:pt idx="1565">
                  <c:v>0.41769766269169339</c:v>
                </c:pt>
                <c:pt idx="1566">
                  <c:v>0.41768481588230683</c:v>
                </c:pt>
                <c:pt idx="1567">
                  <c:v>0.41767196072477519</c:v>
                </c:pt>
                <c:pt idx="1568">
                  <c:v>0.41765909720165006</c:v>
                </c:pt>
                <c:pt idx="1569">
                  <c:v>0.41764622529204859</c:v>
                </c:pt>
                <c:pt idx="1570">
                  <c:v>0.41763334497170945</c:v>
                </c:pt>
                <c:pt idx="1571">
                  <c:v>0.41762045621305299</c:v>
                </c:pt>
                <c:pt idx="1572">
                  <c:v>0.41760755898524743</c:v>
                </c:pt>
                <c:pt idx="1573">
                  <c:v>0.41759465325427753</c:v>
                </c:pt>
                <c:pt idx="1574">
                  <c:v>0.4175817389830177</c:v>
                </c:pt>
                <c:pt idx="1575">
                  <c:v>0.41756881613131114</c:v>
                </c:pt>
                <c:pt idx="1576">
                  <c:v>0.41755588465604943</c:v>
                </c:pt>
                <c:pt idx="1577">
                  <c:v>0.41754294451126123</c:v>
                </c:pt>
                <c:pt idx="1578">
                  <c:v>0.41752999564819893</c:v>
                </c:pt>
                <c:pt idx="1579">
                  <c:v>0.41751703801543505</c:v>
                </c:pt>
                <c:pt idx="1580">
                  <c:v>0.41750407155895597</c:v>
                </c:pt>
                <c:pt idx="1581">
                  <c:v>0.41749109622226505</c:v>
                </c:pt>
                <c:pt idx="1582">
                  <c:v>0.41747811194648554</c:v>
                </c:pt>
                <c:pt idx="1583">
                  <c:v>0.41746511867046648</c:v>
                </c:pt>
                <c:pt idx="1584">
                  <c:v>0.41745211633089413</c:v>
                </c:pt>
                <c:pt idx="1585">
                  <c:v>0.41743910486240482</c:v>
                </c:pt>
                <c:pt idx="1586">
                  <c:v>0.4174260841977005</c:v>
                </c:pt>
                <c:pt idx="1587">
                  <c:v>0.41741305426766667</c:v>
                </c:pt>
                <c:pt idx="1588">
                  <c:v>0.41740001500149515</c:v>
                </c:pt>
                <c:pt idx="1589">
                  <c:v>0.41738696632680544</c:v>
                </c:pt>
                <c:pt idx="1590">
                  <c:v>0.41737390816977105</c:v>
                </c:pt>
                <c:pt idx="1591">
                  <c:v>0.41736084045524818</c:v>
                </c:pt>
                <c:pt idx="1592">
                  <c:v>0.41734776310690364</c:v>
                </c:pt>
                <c:pt idx="1593">
                  <c:v>0.41733467604734736</c:v>
                </c:pt>
                <c:pt idx="1594">
                  <c:v>0.41732157919826451</c:v>
                </c:pt>
                <c:pt idx="1595">
                  <c:v>0.41730847248055025</c:v>
                </c:pt>
                <c:pt idx="1596">
                  <c:v>0.41729535581444516</c:v>
                </c:pt>
                <c:pt idx="1597">
                  <c:v>0.41728222911967239</c:v>
                </c:pt>
                <c:pt idx="1598">
                  <c:v>0.41726909231557341</c:v>
                </c:pt>
                <c:pt idx="1599">
                  <c:v>0.41725594532124988</c:v>
                </c:pt>
                <c:pt idx="1600">
                  <c:v>0.41724278805569875</c:v>
                </c:pt>
                <c:pt idx="1601">
                  <c:v>0.41722962043795531</c:v>
                </c:pt>
                <c:pt idx="1602">
                  <c:v>0.4172164423872301</c:v>
                </c:pt>
                <c:pt idx="1603">
                  <c:v>0.41720325382305118</c:v>
                </c:pt>
                <c:pt idx="1604">
                  <c:v>0.4171900546654021</c:v>
                </c:pt>
                <c:pt idx="1605">
                  <c:v>0.41717684483486239</c:v>
                </c:pt>
                <c:pt idx="1606">
                  <c:v>0.41716362425274794</c:v>
                </c:pt>
                <c:pt idx="1607">
                  <c:v>0.41715039284124822</c:v>
                </c:pt>
                <c:pt idx="1608">
                  <c:v>0.41713715052356404</c:v>
                </c:pt>
                <c:pt idx="1609">
                  <c:v>0.41712389722404808</c:v>
                </c:pt>
                <c:pt idx="1610">
                  <c:v>0.41711063286833777</c:v>
                </c:pt>
                <c:pt idx="1611">
                  <c:v>0.41709735738349246</c:v>
                </c:pt>
                <c:pt idx="1612">
                  <c:v>0.41708407069812631</c:v>
                </c:pt>
                <c:pt idx="1613">
                  <c:v>0.41707077274254145</c:v>
                </c:pt>
                <c:pt idx="1614">
                  <c:v>0.41705746344886035</c:v>
                </c:pt>
                <c:pt idx="1615">
                  <c:v>0.41704414275115248</c:v>
                </c:pt>
                <c:pt idx="1616">
                  <c:v>0.41703081058556213</c:v>
                </c:pt>
                <c:pt idx="1617">
                  <c:v>0.41701746689043551</c:v>
                </c:pt>
                <c:pt idx="1618">
                  <c:v>0.41700411160644274</c:v>
                </c:pt>
                <c:pt idx="1619">
                  <c:v>0.41699074467669994</c:v>
                </c:pt>
                <c:pt idx="1620">
                  <c:v>0.41697736604688446</c:v>
                </c:pt>
                <c:pt idx="1621">
                  <c:v>0.41696397566535681</c:v>
                </c:pt>
                <c:pt idx="1622">
                  <c:v>0.41695057348326747</c:v>
                </c:pt>
                <c:pt idx="1623">
                  <c:v>0.41693715945467252</c:v>
                </c:pt>
                <c:pt idx="1624">
                  <c:v>0.41692373353663892</c:v>
                </c:pt>
                <c:pt idx="1625">
                  <c:v>0.41691029568934979</c:v>
                </c:pt>
                <c:pt idx="1626">
                  <c:v>0.41689684587620485</c:v>
                </c:pt>
                <c:pt idx="1627">
                  <c:v>0.41688338406392239</c:v>
                </c:pt>
                <c:pt idx="1628">
                  <c:v>0.41686991022262865</c:v>
                </c:pt>
                <c:pt idx="1629">
                  <c:v>0.41685642432595393</c:v>
                </c:pt>
                <c:pt idx="1630">
                  <c:v>0.41684292635111997</c:v>
                </c:pt>
                <c:pt idx="1631">
                  <c:v>0.41682941627902087</c:v>
                </c:pt>
                <c:pt idx="1632">
                  <c:v>0.41681589409430936</c:v>
                </c:pt>
                <c:pt idx="1633">
                  <c:v>0.41680235978546826</c:v>
                </c:pt>
                <c:pt idx="1634">
                  <c:v>0.4167888133448866</c:v>
                </c:pt>
                <c:pt idx="1635">
                  <c:v>0.41677525476892846</c:v>
                </c:pt>
                <c:pt idx="1636">
                  <c:v>0.41676168405799735</c:v>
                </c:pt>
                <c:pt idx="1637">
                  <c:v>0.41674810121659656</c:v>
                </c:pt>
                <c:pt idx="1638">
                  <c:v>0.41673450625338709</c:v>
                </c:pt>
                <c:pt idx="1639">
                  <c:v>0.4167208991812395</c:v>
                </c:pt>
                <c:pt idx="1640">
                  <c:v>0.41670728001728335</c:v>
                </c:pt>
                <c:pt idx="1641">
                  <c:v>0.41669364878294846</c:v>
                </c:pt>
                <c:pt idx="1642">
                  <c:v>0.41668000550400691</c:v>
                </c:pt>
                <c:pt idx="1643">
                  <c:v>0.41666635021060844</c:v>
                </c:pt>
                <c:pt idx="1644">
                  <c:v>0.41665268293730862</c:v>
                </c:pt>
                <c:pt idx="1645">
                  <c:v>0.41663900372309748</c:v>
                </c:pt>
                <c:pt idx="1646">
                  <c:v>0.41662531261142077</c:v>
                </c:pt>
                <c:pt idx="1647">
                  <c:v>0.41661160965019561</c:v>
                </c:pt>
                <c:pt idx="1648">
                  <c:v>0.41659789489182569</c:v>
                </c:pt>
                <c:pt idx="1649">
                  <c:v>0.41658416839320772</c:v>
                </c:pt>
                <c:pt idx="1650">
                  <c:v>0.41657043021573414</c:v>
                </c:pt>
                <c:pt idx="1651">
                  <c:v>0.41655668042529487</c:v>
                </c:pt>
                <c:pt idx="1652">
                  <c:v>0.41654291909226865</c:v>
                </c:pt>
                <c:pt idx="1653">
                  <c:v>0.41652914629151494</c:v>
                </c:pt>
                <c:pt idx="1654">
                  <c:v>0.41651536210235807</c:v>
                </c:pt>
                <c:pt idx="1655">
                  <c:v>0.41650156660856813</c:v>
                </c:pt>
                <c:pt idx="1656">
                  <c:v>0.41648775989833858</c:v>
                </c:pt>
                <c:pt idx="1657">
                  <c:v>0.41647394206425437</c:v>
                </c:pt>
                <c:pt idx="1658">
                  <c:v>0.4164601132032637</c:v>
                </c:pt>
                <c:pt idx="1659">
                  <c:v>0.41644627341663726</c:v>
                </c:pt>
                <c:pt idx="1660">
                  <c:v>0.41643242280992859</c:v>
                </c:pt>
                <c:pt idx="1661">
                  <c:v>0.41641856149292678</c:v>
                </c:pt>
                <c:pt idx="1662">
                  <c:v>0.41640468957960641</c:v>
                </c:pt>
                <c:pt idx="1663">
                  <c:v>0.4163908071880742</c:v>
                </c:pt>
                <c:pt idx="1664">
                  <c:v>0.41637691444050867</c:v>
                </c:pt>
                <c:pt idx="1665">
                  <c:v>0.41636301146309862</c:v>
                </c:pt>
                <c:pt idx="1666">
                  <c:v>0.41634909838597373</c:v>
                </c:pt>
                <c:pt idx="1667">
                  <c:v>0.41633517534313597</c:v>
                </c:pt>
                <c:pt idx="1668">
                  <c:v>0.41632124247238467</c:v>
                </c:pt>
                <c:pt idx="1669">
                  <c:v>0.41630729991523485</c:v>
                </c:pt>
                <c:pt idx="1670">
                  <c:v>0.41629334781683702</c:v>
                </c:pt>
                <c:pt idx="1671">
                  <c:v>0.41627938632589134</c:v>
                </c:pt>
                <c:pt idx="1672">
                  <c:v>0.41626541559455477</c:v>
                </c:pt>
                <c:pt idx="1673">
                  <c:v>0.41625143577834989</c:v>
                </c:pt>
                <c:pt idx="1674">
                  <c:v>0.41623744703606769</c:v>
                </c:pt>
                <c:pt idx="1675">
                  <c:v>0.41622344952966533</c:v>
                </c:pt>
                <c:pt idx="1676">
                  <c:v>0.41620944342416677</c:v>
                </c:pt>
                <c:pt idx="1677">
                  <c:v>0.41619542888755068</c:v>
                </c:pt>
                <c:pt idx="1678">
                  <c:v>0.41618140609064519</c:v>
                </c:pt>
                <c:pt idx="1679">
                  <c:v>0.41616737520701308</c:v>
                </c:pt>
                <c:pt idx="1680">
                  <c:v>0.41615333641283697</c:v>
                </c:pt>
                <c:pt idx="1681">
                  <c:v>0.41613928988680127</c:v>
                </c:pt>
                <c:pt idx="1682">
                  <c:v>0.41612523580997196</c:v>
                </c:pt>
                <c:pt idx="1683">
                  <c:v>0.41611117436567213</c:v>
                </c:pt>
                <c:pt idx="1684">
                  <c:v>0.41609710573935826</c:v>
                </c:pt>
                <c:pt idx="1685">
                  <c:v>0.41608303011849207</c:v>
                </c:pt>
                <c:pt idx="1686">
                  <c:v>0.4160689476924101</c:v>
                </c:pt>
                <c:pt idx="1687">
                  <c:v>0.41605485865219327</c:v>
                </c:pt>
                <c:pt idx="1688">
                  <c:v>0.41604076319053407</c:v>
                </c:pt>
                <c:pt idx="1689">
                  <c:v>0.41602666150159834</c:v>
                </c:pt>
                <c:pt idx="1690">
                  <c:v>0.41601255378089386</c:v>
                </c:pt>
                <c:pt idx="1691">
                  <c:v>0.415998440225128</c:v>
                </c:pt>
                <c:pt idx="1692">
                  <c:v>0.41598432103207084</c:v>
                </c:pt>
                <c:pt idx="1693">
                  <c:v>0.41597019640041411</c:v>
                </c:pt>
                <c:pt idx="1694">
                  <c:v>0.41595606652963091</c:v>
                </c:pt>
                <c:pt idx="1695">
                  <c:v>0.41594193161983256</c:v>
                </c:pt>
                <c:pt idx="1696">
                  <c:v>0.41592779187162693</c:v>
                </c:pt>
                <c:pt idx="1697">
                  <c:v>0.41591364748597448</c:v>
                </c:pt>
                <c:pt idx="1698">
                  <c:v>0.41589949866404419</c:v>
                </c:pt>
                <c:pt idx="1699">
                  <c:v>0.41588534560707174</c:v>
                </c:pt>
                <c:pt idx="1700">
                  <c:v>0.41587118851621263</c:v>
                </c:pt>
                <c:pt idx="1701">
                  <c:v>0.41585702759240045</c:v>
                </c:pt>
                <c:pt idx="1702">
                  <c:v>0.41584286303620266</c:v>
                </c:pt>
                <c:pt idx="1703">
                  <c:v>0.41582869504767445</c:v>
                </c:pt>
                <c:pt idx="1704">
                  <c:v>0.41581452382622081</c:v>
                </c:pt>
                <c:pt idx="1705">
                  <c:v>0.41580034957044881</c:v>
                </c:pt>
                <c:pt idx="1706">
                  <c:v>0.41578617247802796</c:v>
                </c:pt>
                <c:pt idx="1707">
                  <c:v>0.41577199274555043</c:v>
                </c:pt>
                <c:pt idx="1708">
                  <c:v>0.41575781056838801</c:v>
                </c:pt>
                <c:pt idx="1709">
                  <c:v>0.41574362614055682</c:v>
                </c:pt>
                <c:pt idx="1710">
                  <c:v>0.41572943965457554</c:v>
                </c:pt>
                <c:pt idx="1711">
                  <c:v>0.41571525130133197</c:v>
                </c:pt>
                <c:pt idx="1712">
                  <c:v>0.41570106126994794</c:v>
                </c:pt>
                <c:pt idx="1713">
                  <c:v>0.41568686974764285</c:v>
                </c:pt>
                <c:pt idx="1714">
                  <c:v>0.41567267691960735</c:v>
                </c:pt>
                <c:pt idx="1715">
                  <c:v>0.41565848296886743</c:v>
                </c:pt>
                <c:pt idx="1716">
                  <c:v>0.41564428807616061</c:v>
                </c:pt>
                <c:pt idx="1717">
                  <c:v>0.41563009241980958</c:v>
                </c:pt>
                <c:pt idx="1718">
                  <c:v>0.41561589617559491</c:v>
                </c:pt>
                <c:pt idx="1719">
                  <c:v>0.4156016995166385</c:v>
                </c:pt>
                <c:pt idx="1720">
                  <c:v>0.41558750261327931</c:v>
                </c:pt>
                <c:pt idx="1721">
                  <c:v>0.41557330563295991</c:v>
                </c:pt>
                <c:pt idx="1722">
                  <c:v>0.41555910874011076</c:v>
                </c:pt>
                <c:pt idx="1723">
                  <c:v>0.41554491209603733</c:v>
                </c:pt>
                <c:pt idx="1724">
                  <c:v>0.41553071585881091</c:v>
                </c:pt>
                <c:pt idx="1725">
                  <c:v>0.41551652018316332</c:v>
                </c:pt>
                <c:pt idx="1726">
                  <c:v>0.41550232522038172</c:v>
                </c:pt>
                <c:pt idx="1727">
                  <c:v>0.41548813111820743</c:v>
                </c:pt>
                <c:pt idx="1728">
                  <c:v>0.41547393802073812</c:v>
                </c:pt>
                <c:pt idx="1729">
                  <c:v>0.41545974606833247</c:v>
                </c:pt>
                <c:pt idx="1730">
                  <c:v>0.41544555539751771</c:v>
                </c:pt>
                <c:pt idx="1731">
                  <c:v>0.41543136614089826</c:v>
                </c:pt>
                <c:pt idx="1732">
                  <c:v>0.41541717842707349</c:v>
                </c:pt>
                <c:pt idx="1733">
                  <c:v>0.41540299238055012</c:v>
                </c:pt>
                <c:pt idx="1734">
                  <c:v>0.41538880812166651</c:v>
                </c:pt>
                <c:pt idx="1735">
                  <c:v>0.41537462576650985</c:v>
                </c:pt>
                <c:pt idx="1736">
                  <c:v>0.4153604454268473</c:v>
                </c:pt>
                <c:pt idx="1737">
                  <c:v>0.41534626721005297</c:v>
                </c:pt>
                <c:pt idx="1738">
                  <c:v>0.41533209121904063</c:v>
                </c:pt>
                <c:pt idx="1739">
                  <c:v>0.41531791755219777</c:v>
                </c:pt>
                <c:pt idx="1740">
                  <c:v>0.41530374630332778</c:v>
                </c:pt>
                <c:pt idx="1741">
                  <c:v>0.41528957756158819</c:v>
                </c:pt>
                <c:pt idx="1742">
                  <c:v>0.4152754114114377</c:v>
                </c:pt>
                <c:pt idx="1743">
                  <c:v>0.41526124793258207</c:v>
                </c:pt>
                <c:pt idx="1744">
                  <c:v>0.41524708719992942</c:v>
                </c:pt>
                <c:pt idx="1745">
                  <c:v>0.41523292928353933</c:v>
                </c:pt>
                <c:pt idx="1746">
                  <c:v>0.41521877424858394</c:v>
                </c:pt>
                <c:pt idx="1747">
                  <c:v>0.41520462215530679</c:v>
                </c:pt>
                <c:pt idx="1748">
                  <c:v>0.41519047305898593</c:v>
                </c:pt>
                <c:pt idx="1749">
                  <c:v>0.41517632700990098</c:v>
                </c:pt>
                <c:pt idx="1750">
                  <c:v>0.41516218405330174</c:v>
                </c:pt>
                <c:pt idx="1751">
                  <c:v>0.41514804422937984</c:v>
                </c:pt>
                <c:pt idx="1752">
                  <c:v>0.4151339075732457</c:v>
                </c:pt>
                <c:pt idx="1753">
                  <c:v>0.41511977411490286</c:v>
                </c:pt>
                <c:pt idx="1754">
                  <c:v>0.4151056438792301</c:v>
                </c:pt>
                <c:pt idx="1755">
                  <c:v>0.41509151688596563</c:v>
                </c:pt>
                <c:pt idx="1756">
                  <c:v>0.41507739314969078</c:v>
                </c:pt>
                <c:pt idx="1757">
                  <c:v>0.41506327267981719</c:v>
                </c:pt>
                <c:pt idx="1758">
                  <c:v>0.41504915548058202</c:v>
                </c:pt>
                <c:pt idx="1759">
                  <c:v>0.41503504155103599</c:v>
                </c:pt>
                <c:pt idx="1760">
                  <c:v>0.41502093088504111</c:v>
                </c:pt>
                <c:pt idx="1761">
                  <c:v>0.41500682347126927</c:v>
                </c:pt>
                <c:pt idx="1762">
                  <c:v>0.41499271929319953</c:v>
                </c:pt>
                <c:pt idx="1763">
                  <c:v>0.41497861832912331</c:v>
                </c:pt>
                <c:pt idx="1764">
                  <c:v>0.41496452055214667</c:v>
                </c:pt>
                <c:pt idx="1765">
                  <c:v>0.41495042593019738</c:v>
                </c:pt>
                <c:pt idx="1766">
                  <c:v>0.41493633442603239</c:v>
                </c:pt>
                <c:pt idx="1767">
                  <c:v>0.41492224599725047</c:v>
                </c:pt>
                <c:pt idx="1768">
                  <c:v>0.4149081605963017</c:v>
                </c:pt>
                <c:pt idx="1769">
                  <c:v>0.41489407817050167</c:v>
                </c:pt>
                <c:pt idx="1770">
                  <c:v>0.41487999866204889</c:v>
                </c:pt>
                <c:pt idx="1771">
                  <c:v>0.41486592200804162</c:v>
                </c:pt>
                <c:pt idx="1772">
                  <c:v>0.41485184814049497</c:v>
                </c:pt>
                <c:pt idx="1773">
                  <c:v>0.41483777698636359</c:v>
                </c:pt>
                <c:pt idx="1774">
                  <c:v>0.41482370846756345</c:v>
                </c:pt>
                <c:pt idx="1775">
                  <c:v>0.4148096425009935</c:v>
                </c:pt>
                <c:pt idx="1776">
                  <c:v>0.41479557899856401</c:v>
                </c:pt>
                <c:pt idx="1777">
                  <c:v>0.41478151786722006</c:v>
                </c:pt>
                <c:pt idx="1778">
                  <c:v>0.41476745900897088</c:v>
                </c:pt>
                <c:pt idx="1779">
                  <c:v>0.41475340232091723</c:v>
                </c:pt>
                <c:pt idx="1780">
                  <c:v>0.41473934769528392</c:v>
                </c:pt>
                <c:pt idx="1781">
                  <c:v>0.41472529501944883</c:v>
                </c:pt>
                <c:pt idx="1782">
                  <c:v>0.41471124417597849</c:v>
                </c:pt>
                <c:pt idx="1783">
                  <c:v>0.41469719504265812</c:v>
                </c:pt>
                <c:pt idx="1784">
                  <c:v>0.41468314749253066</c:v>
                </c:pt>
                <c:pt idx="1785">
                  <c:v>0.41466910139393015</c:v>
                </c:pt>
                <c:pt idx="1786">
                  <c:v>0.41465505661051966</c:v>
                </c:pt>
                <c:pt idx="1787">
                  <c:v>0.41464101300133016</c:v>
                </c:pt>
                <c:pt idx="1788">
                  <c:v>0.41462697042079938</c:v>
                </c:pt>
                <c:pt idx="1789">
                  <c:v>0.41461292871881128</c:v>
                </c:pt>
                <c:pt idx="1790">
                  <c:v>0.41459888774074061</c:v>
                </c:pt>
                <c:pt idx="1791">
                  <c:v>0.41458484732749062</c:v>
                </c:pt>
                <c:pt idx="1792">
                  <c:v>0.41457080731554236</c:v>
                </c:pt>
                <c:pt idx="1793">
                  <c:v>0.41455676753699466</c:v>
                </c:pt>
                <c:pt idx="1794">
                  <c:v>0.41454272781961221</c:v>
                </c:pt>
                <c:pt idx="1795">
                  <c:v>0.41452868798687215</c:v>
                </c:pt>
                <c:pt idx="1796">
                  <c:v>0.41451464785801123</c:v>
                </c:pt>
                <c:pt idx="1797">
                  <c:v>0.4145006072480758</c:v>
                </c:pt>
                <c:pt idx="1798">
                  <c:v>0.41448656596797162</c:v>
                </c:pt>
                <c:pt idx="1799">
                  <c:v>0.41447252382451505</c:v>
                </c:pt>
                <c:pt idx="1800">
                  <c:v>0.41445848062048618</c:v>
                </c:pt>
                <c:pt idx="1801">
                  <c:v>0.41444443615468174</c:v>
                </c:pt>
                <c:pt idx="1802">
                  <c:v>0.41443039022197092</c:v>
                </c:pt>
                <c:pt idx="1803">
                  <c:v>0.41441634261335131</c:v>
                </c:pt>
                <c:pt idx="1804">
                  <c:v>0.41440229311600546</c:v>
                </c:pt>
                <c:pt idx="1805">
                  <c:v>0.41438824151336173</c:v>
                </c:pt>
                <c:pt idx="1806">
                  <c:v>0.41437418758515471</c:v>
                </c:pt>
                <c:pt idx="1807">
                  <c:v>0.41436013110748304</c:v>
                </c:pt>
                <c:pt idx="1808">
                  <c:v>0.41434607185287775</c:v>
                </c:pt>
                <c:pt idx="1809">
                  <c:v>0.41433200959036376</c:v>
                </c:pt>
                <c:pt idx="1810">
                  <c:v>0.41431794408552686</c:v>
                </c:pt>
                <c:pt idx="1811">
                  <c:v>0.4143038751005807</c:v>
                </c:pt>
                <c:pt idx="1812">
                  <c:v>0.41428980239443725</c:v>
                </c:pt>
                <c:pt idx="1813">
                  <c:v>0.41427572572277788</c:v>
                </c:pt>
                <c:pt idx="1814">
                  <c:v>0.41426164483812467</c:v>
                </c:pt>
                <c:pt idx="1815">
                  <c:v>0.41424755948991476</c:v>
                </c:pt>
                <c:pt idx="1816">
                  <c:v>0.41423346942457878</c:v>
                </c:pt>
                <c:pt idx="1817">
                  <c:v>0.41421937438561485</c:v>
                </c:pt>
                <c:pt idx="1818">
                  <c:v>0.41420527411367269</c:v>
                </c:pt>
                <c:pt idx="1819">
                  <c:v>0.41419116834663056</c:v>
                </c:pt>
                <c:pt idx="1820">
                  <c:v>0.41417705681968237</c:v>
                </c:pt>
                <c:pt idx="1821">
                  <c:v>0.41416293926542003</c:v>
                </c:pt>
                <c:pt idx="1822">
                  <c:v>0.41414881541392229</c:v>
                </c:pt>
                <c:pt idx="1823">
                  <c:v>0.41413468499284439</c:v>
                </c:pt>
                <c:pt idx="1824">
                  <c:v>0.41412054772750545</c:v>
                </c:pt>
                <c:pt idx="1825">
                  <c:v>0.41410640334098558</c:v>
                </c:pt>
                <c:pt idx="1826">
                  <c:v>0.41409225155421869</c:v>
                </c:pt>
                <c:pt idx="1827">
                  <c:v>0.41407809208608853</c:v>
                </c:pt>
                <c:pt idx="1828">
                  <c:v>0.41406392465352937</c:v>
                </c:pt>
                <c:pt idx="1829">
                  <c:v>0.41404974897162433</c:v>
                </c:pt>
                <c:pt idx="1830">
                  <c:v>0.41403556475371106</c:v>
                </c:pt>
                <c:pt idx="1831">
                  <c:v>0.41402137171148157</c:v>
                </c:pt>
                <c:pt idx="1832">
                  <c:v>0.41400716955509409</c:v>
                </c:pt>
                <c:pt idx="1833">
                  <c:v>0.41399295799327662</c:v>
                </c:pt>
                <c:pt idx="1834">
                  <c:v>0.41397873673343955</c:v>
                </c:pt>
                <c:pt idx="1835">
                  <c:v>0.41396450548178693</c:v>
                </c:pt>
                <c:pt idx="1836">
                  <c:v>0.41395026394342926</c:v>
                </c:pt>
                <c:pt idx="1837">
                  <c:v>0.41393601182249928</c:v>
                </c:pt>
                <c:pt idx="1838">
                  <c:v>0.41392174882226906</c:v>
                </c:pt>
                <c:pt idx="1839">
                  <c:v>0.41390747464526839</c:v>
                </c:pt>
                <c:pt idx="1840">
                  <c:v>0.4138931889934036</c:v>
                </c:pt>
                <c:pt idx="1841">
                  <c:v>0.41387889156808122</c:v>
                </c:pt>
                <c:pt idx="1842">
                  <c:v>0.41386458207032772</c:v>
                </c:pt>
                <c:pt idx="1843">
                  <c:v>0.41385026020091636</c:v>
                </c:pt>
                <c:pt idx="1844">
                  <c:v>0.41383592566049032</c:v>
                </c:pt>
                <c:pt idx="1845">
                  <c:v>0.41382157814969012</c:v>
                </c:pt>
                <c:pt idx="1846">
                  <c:v>0.41380721736928067</c:v>
                </c:pt>
                <c:pt idx="1847">
                  <c:v>0.41379284302027813</c:v>
                </c:pt>
                <c:pt idx="1848">
                  <c:v>0.4137784548040816</c:v>
                </c:pt>
                <c:pt idx="1849">
                  <c:v>0.4137640524225995</c:v>
                </c:pt>
                <c:pt idx="1850">
                  <c:v>0.41374963557838162</c:v>
                </c:pt>
                <c:pt idx="1851">
                  <c:v>0.41373520397474889</c:v>
                </c:pt>
                <c:pt idx="1852">
                  <c:v>0.41372075731592461</c:v>
                </c:pt>
                <c:pt idx="1853">
                  <c:v>0.41370629530716402</c:v>
                </c:pt>
                <c:pt idx="1854">
                  <c:v>0.41369181765488727</c:v>
                </c:pt>
                <c:pt idx="1855">
                  <c:v>0.41367732406680902</c:v>
                </c:pt>
                <c:pt idx="1856">
                  <c:v>0.41366281425206758</c:v>
                </c:pt>
                <c:pt idx="1857">
                  <c:v>0.41364828792135711</c:v>
                </c:pt>
                <c:pt idx="1858">
                  <c:v>0.41363374478705622</c:v>
                </c:pt>
                <c:pt idx="1859">
                  <c:v>0.413619184563356</c:v>
                </c:pt>
                <c:pt idx="1860">
                  <c:v>0.41360460696638784</c:v>
                </c:pt>
                <c:pt idx="1861">
                  <c:v>0.41359001171435134</c:v>
                </c:pt>
                <c:pt idx="1862">
                  <c:v>0.41357539852763786</c:v>
                </c:pt>
                <c:pt idx="1863">
                  <c:v>0.41356076712895651</c:v>
                </c:pt>
                <c:pt idx="1864">
                  <c:v>0.41354611724345458</c:v>
                </c:pt>
                <c:pt idx="1865">
                  <c:v>0.41353144859883989</c:v>
                </c:pt>
                <c:pt idx="1866">
                  <c:v>0.41351676092549888</c:v>
                </c:pt>
                <c:pt idx="1867">
                  <c:v>0.41350205395661344</c:v>
                </c:pt>
                <c:pt idx="1868">
                  <c:v>0.41348732742827576</c:v>
                </c:pt>
                <c:pt idx="1869">
                  <c:v>0.41347258107960039</c:v>
                </c:pt>
                <c:pt idx="1870">
                  <c:v>0.4134578146528336</c:v>
                </c:pt>
                <c:pt idx="1871">
                  <c:v>0.41344302789346155</c:v>
                </c:pt>
                <c:pt idx="1872">
                  <c:v>0.41342822055031175</c:v>
                </c:pt>
                <c:pt idx="1873">
                  <c:v>0.41341339237565822</c:v>
                </c:pt>
                <c:pt idx="1874">
                  <c:v>0.41339854312531488</c:v>
                </c:pt>
                <c:pt idx="1875">
                  <c:v>0.41338367255873387</c:v>
                </c:pt>
                <c:pt idx="1876">
                  <c:v>0.4133687804390957</c:v>
                </c:pt>
                <c:pt idx="1877">
                  <c:v>0.41335386653339462</c:v>
                </c:pt>
                <c:pt idx="1878">
                  <c:v>0.41333893061252636</c:v>
                </c:pt>
                <c:pt idx="1879">
                  <c:v>0.4133239724513656</c:v>
                </c:pt>
                <c:pt idx="1880">
                  <c:v>0.41330899182884195</c:v>
                </c:pt>
                <c:pt idx="1881">
                  <c:v>0.41329398852801302</c:v>
                </c:pt>
                <c:pt idx="1882">
                  <c:v>0.41327896233613354</c:v>
                </c:pt>
                <c:pt idx="1883">
                  <c:v>0.41326391304471505</c:v>
                </c:pt>
                <c:pt idx="1884">
                  <c:v>0.41324884044958737</c:v>
                </c:pt>
                <c:pt idx="1885">
                  <c:v>0.41323374435095483</c:v>
                </c:pt>
                <c:pt idx="1886">
                  <c:v>0.41321862455344283</c:v>
                </c:pt>
                <c:pt idx="1887">
                  <c:v>0.41320348086614572</c:v>
                </c:pt>
                <c:pt idx="1888">
                  <c:v>0.41318831310266629</c:v>
                </c:pt>
                <c:pt idx="1889">
                  <c:v>0.41317312108115267</c:v>
                </c:pt>
                <c:pt idx="1890">
                  <c:v>0.41315790462432922</c:v>
                </c:pt>
                <c:pt idx="1891">
                  <c:v>0.41314266355952228</c:v>
                </c:pt>
                <c:pt idx="1892">
                  <c:v>0.4131273977186804</c:v>
                </c:pt>
                <c:pt idx="1893">
                  <c:v>0.41311210693839534</c:v>
                </c:pt>
                <c:pt idx="1894">
                  <c:v>0.41309679105990804</c:v>
                </c:pt>
                <c:pt idx="1895">
                  <c:v>0.41308144992911927</c:v>
                </c:pt>
                <c:pt idx="1896">
                  <c:v>0.41306608339659062</c:v>
                </c:pt>
                <c:pt idx="1897">
                  <c:v>0.41305069131753841</c:v>
                </c:pt>
                <c:pt idx="1898">
                  <c:v>0.41303527355182945</c:v>
                </c:pt>
                <c:pt idx="1899">
                  <c:v>0.41301982996396802</c:v>
                </c:pt>
                <c:pt idx="1900">
                  <c:v>0.41300436042307487</c:v>
                </c:pt>
                <c:pt idx="1901">
                  <c:v>0.41298886480286734</c:v>
                </c:pt>
                <c:pt idx="1902">
                  <c:v>0.41297334298163352</c:v>
                </c:pt>
                <c:pt idx="1903">
                  <c:v>0.41295779484219758</c:v>
                </c:pt>
                <c:pt idx="1904">
                  <c:v>0.41294222027188587</c:v>
                </c:pt>
                <c:pt idx="1905">
                  <c:v>0.41292661916248563</c:v>
                </c:pt>
                <c:pt idx="1906">
                  <c:v>0.41291099141019999</c:v>
                </c:pt>
                <c:pt idx="1907">
                  <c:v>0.41289533691559954</c:v>
                </c:pt>
                <c:pt idx="1908">
                  <c:v>0.41287965558356843</c:v>
                </c:pt>
                <c:pt idx="1909">
                  <c:v>0.41286394732324821</c:v>
                </c:pt>
                <c:pt idx="1910">
                  <c:v>0.41284821204797595</c:v>
                </c:pt>
                <c:pt idx="1911">
                  <c:v>0.41283244967522092</c:v>
                </c:pt>
                <c:pt idx="1912">
                  <c:v>0.41281666012651574</c:v>
                </c:pt>
                <c:pt idx="1913">
                  <c:v>0.41280084332738487</c:v>
                </c:pt>
                <c:pt idx="1914">
                  <c:v>0.41278499920727074</c:v>
                </c:pt>
                <c:pt idx="1915">
                  <c:v>0.41276912769945545</c:v>
                </c:pt>
                <c:pt idx="1916">
                  <c:v>0.4127532287409818</c:v>
                </c:pt>
                <c:pt idx="1917">
                  <c:v>0.41273730227256794</c:v>
                </c:pt>
                <c:pt idx="1918">
                  <c:v>0.41272134823852419</c:v>
                </c:pt>
                <c:pt idx="1919">
                  <c:v>0.41270536658666485</c:v>
                </c:pt>
                <c:pt idx="1920">
                  <c:v>0.41268935726821782</c:v>
                </c:pt>
                <c:pt idx="1921">
                  <c:v>0.41267332023773351</c:v>
                </c:pt>
                <c:pt idx="1922">
                  <c:v>0.4126572554529922</c:v>
                </c:pt>
                <c:pt idx="1923">
                  <c:v>0.41264116287490937</c:v>
                </c:pt>
                <c:pt idx="1924">
                  <c:v>0.41262504246743925</c:v>
                </c:pt>
                <c:pt idx="1925">
                  <c:v>0.4126088941974792</c:v>
                </c:pt>
                <c:pt idx="1926">
                  <c:v>0.41259271803477249</c:v>
                </c:pt>
                <c:pt idx="1927">
                  <c:v>0.41257651395180944</c:v>
                </c:pt>
                <c:pt idx="1928">
                  <c:v>0.41256028192373118</c:v>
                </c:pt>
                <c:pt idx="1929">
                  <c:v>0.41254402192822981</c:v>
                </c:pt>
                <c:pt idx="1930">
                  <c:v>0.41252773394545122</c:v>
                </c:pt>
                <c:pt idx="1931">
                  <c:v>0.4125114179578977</c:v>
                </c:pt>
                <c:pt idx="1932">
                  <c:v>0.41249507395033119</c:v>
                </c:pt>
                <c:pt idx="1933">
                  <c:v>0.41247870190967745</c:v>
                </c:pt>
                <c:pt idx="1934">
                  <c:v>0.41246230182493016</c:v>
                </c:pt>
                <c:pt idx="1935">
                  <c:v>0.41244587368705743</c:v>
                </c:pt>
                <c:pt idx="1936">
                  <c:v>0.41242941748891199</c:v>
                </c:pt>
                <c:pt idx="1937">
                  <c:v>0.41241293322513789</c:v>
                </c:pt>
                <c:pt idx="1938">
                  <c:v>0.41239642089208417</c:v>
                </c:pt>
                <c:pt idx="1939">
                  <c:v>0.41237988048771607</c:v>
                </c:pt>
                <c:pt idx="1940">
                  <c:v>0.41236331201153398</c:v>
                </c:pt>
                <c:pt idx="1941">
                  <c:v>0.41234671546448987</c:v>
                </c:pt>
                <c:pt idx="1942">
                  <c:v>0.41233009084890954</c:v>
                </c:pt>
                <c:pt idx="1943">
                  <c:v>0.41231343816841581</c:v>
                </c:pt>
                <c:pt idx="1944">
                  <c:v>0.41229675742785654</c:v>
                </c:pt>
                <c:pt idx="1945">
                  <c:v>0.41228004863323298</c:v>
                </c:pt>
                <c:pt idx="1946">
                  <c:v>0.41226331179163545</c:v>
                </c:pt>
                <c:pt idx="1947">
                  <c:v>0.41224654691117935</c:v>
                </c:pt>
                <c:pt idx="1948">
                  <c:v>0.41222975400094541</c:v>
                </c:pt>
                <c:pt idx="1949">
                  <c:v>0.41221293307092471</c:v>
                </c:pt>
                <c:pt idx="1950">
                  <c:v>0.41219608413196523</c:v>
                </c:pt>
                <c:pt idx="1951">
                  <c:v>0.41217920719572504</c:v>
                </c:pt>
                <c:pt idx="1952">
                  <c:v>0.4121623022746293</c:v>
                </c:pt>
                <c:pt idx="1953">
                  <c:v>0.41214536938182678</c:v>
                </c:pt>
                <c:pt idx="1954">
                  <c:v>0.41212840853115706</c:v>
                </c:pt>
                <c:pt idx="1955">
                  <c:v>0.4121114197371179</c:v>
                </c:pt>
                <c:pt idx="1956">
                  <c:v>0.4120944030148368</c:v>
                </c:pt>
                <c:pt idx="1957">
                  <c:v>0.41207735838004772</c:v>
                </c:pt>
                <c:pt idx="1958">
                  <c:v>0.41206028584907367</c:v>
                </c:pt>
                <c:pt idx="1959">
                  <c:v>0.4120431854388093</c:v>
                </c:pt>
                <c:pt idx="1960">
                  <c:v>0.41202605716671203</c:v>
                </c:pt>
                <c:pt idx="1961">
                  <c:v>0.41200890105079374</c:v>
                </c:pt>
                <c:pt idx="1962">
                  <c:v>0.41199171710962029</c:v>
                </c:pt>
                <c:pt idx="1963">
                  <c:v>0.41197450536231139</c:v>
                </c:pt>
                <c:pt idx="1964">
                  <c:v>0.4119572658285468</c:v>
                </c:pt>
                <c:pt idx="1965">
                  <c:v>0.41193999852857544</c:v>
                </c:pt>
                <c:pt idx="1966">
                  <c:v>0.41192270348322974</c:v>
                </c:pt>
                <c:pt idx="1967">
                  <c:v>0.41190538071394101</c:v>
                </c:pt>
                <c:pt idx="1968">
                  <c:v>0.41188803024276111</c:v>
                </c:pt>
                <c:pt idx="1969">
                  <c:v>0.41187065209238605</c:v>
                </c:pt>
                <c:pt idx="1970">
                  <c:v>0.41185324628618292</c:v>
                </c:pt>
                <c:pt idx="1971">
                  <c:v>0.41183581284821974</c:v>
                </c:pt>
                <c:pt idx="1972">
                  <c:v>0.41181835180330073</c:v>
                </c:pt>
                <c:pt idx="1973">
                  <c:v>0.41180086317699977</c:v>
                </c:pt>
                <c:pt idx="1974">
                  <c:v>0.41178334699569979</c:v>
                </c:pt>
                <c:pt idx="1975">
                  <c:v>0.41176580328663542</c:v>
                </c:pt>
                <c:pt idx="1976">
                  <c:v>0.41174823207793243</c:v>
                </c:pt>
                <c:pt idx="1977">
                  <c:v>0.41173063339865579</c:v>
                </c:pt>
                <c:pt idx="1978">
                  <c:v>0.41171300727885474</c:v>
                </c:pt>
                <c:pt idx="1979">
                  <c:v>0.41169535374961008</c:v>
                </c:pt>
                <c:pt idx="1980">
                  <c:v>0.4116776728430851</c:v>
                </c:pt>
                <c:pt idx="1981">
                  <c:v>0.41165996459257242</c:v>
                </c:pt>
                <c:pt idx="1982">
                  <c:v>0.41164222903254793</c:v>
                </c:pt>
                <c:pt idx="1983">
                  <c:v>0.41162446619871956</c:v>
                </c:pt>
                <c:pt idx="1984">
                  <c:v>0.41160667612807716</c:v>
                </c:pt>
                <c:pt idx="1985">
                  <c:v>0.41158885885894475</c:v>
                </c:pt>
                <c:pt idx="1986">
                  <c:v>0.41157101443103172</c:v>
                </c:pt>
                <c:pt idx="1987">
                  <c:v>0.41155314288547695</c:v>
                </c:pt>
                <c:pt idx="1988">
                  <c:v>0.41153524426490151</c:v>
                </c:pt>
                <c:pt idx="1989">
                  <c:v>0.41151731861345353</c:v>
                </c:pt>
                <c:pt idx="1990">
                  <c:v>0.41149936597685155</c:v>
                </c:pt>
                <c:pt idx="1991">
                  <c:v>0.41148138640242976</c:v>
                </c:pt>
                <c:pt idx="1992">
                  <c:v>0.41146337993917476</c:v>
                </c:pt>
                <c:pt idx="1993">
                  <c:v>0.41144534663776605</c:v>
                </c:pt>
                <c:pt idx="1994">
                  <c:v>0.41142728655060878</c:v>
                </c:pt>
                <c:pt idx="1995">
                  <c:v>0.41140919973186535</c:v>
                </c:pt>
                <c:pt idx="1996">
                  <c:v>0.41139108623748399</c:v>
                </c:pt>
                <c:pt idx="1997">
                  <c:v>0.41137294612521985</c:v>
                </c:pt>
                <c:pt idx="1998">
                  <c:v>0.41135477945465726</c:v>
                </c:pt>
                <c:pt idx="1999">
                  <c:v>0.41133658628722325</c:v>
                </c:pt>
                <c:pt idx="2000">
                  <c:v>0.41131836668619903</c:v>
                </c:pt>
                <c:pt idx="2001">
                  <c:v>0.41130012071672406</c:v>
                </c:pt>
                <c:pt idx="2002">
                  <c:v>0.41128184844579729</c:v>
                </c:pt>
                <c:pt idx="2003">
                  <c:v>0.41126354994227204</c:v>
                </c:pt>
                <c:pt idx="2004">
                  <c:v>0.41124522527684426</c:v>
                </c:pt>
                <c:pt idx="2005">
                  <c:v>0.41122687452203655</c:v>
                </c:pt>
                <c:pt idx="2006">
                  <c:v>0.41120849775217466</c:v>
                </c:pt>
                <c:pt idx="2007">
                  <c:v>0.41119009504335907</c:v>
                </c:pt>
                <c:pt idx="2008">
                  <c:v>0.41117166647343006</c:v>
                </c:pt>
                <c:pt idx="2009">
                  <c:v>0.41115321212192191</c:v>
                </c:pt>
                <c:pt idx="2010">
                  <c:v>0.41113473207002038</c:v>
                </c:pt>
                <c:pt idx="2011">
                  <c:v>0.41111622640050138</c:v>
                </c:pt>
                <c:pt idx="2012">
                  <c:v>0.41109769519767014</c:v>
                </c:pt>
                <c:pt idx="2013">
                  <c:v>0.41107913854729328</c:v>
                </c:pt>
                <c:pt idx="2014">
                  <c:v>0.41106055653652018</c:v>
                </c:pt>
                <c:pt idx="2015">
                  <c:v>0.41104194925379922</c:v>
                </c:pt>
                <c:pt idx="2016">
                  <c:v>0.41102331678878945</c:v>
                </c:pt>
                <c:pt idx="2017">
                  <c:v>0.41100465923225832</c:v>
                </c:pt>
                <c:pt idx="2018">
                  <c:v>0.41098597667597908</c:v>
                </c:pt>
                <c:pt idx="2019">
                  <c:v>0.41096726921262006</c:v>
                </c:pt>
                <c:pt idx="2020">
                  <c:v>0.41094853693562167</c:v>
                </c:pt>
                <c:pt idx="2021">
                  <c:v>0.41092977993907348</c:v>
                </c:pt>
                <c:pt idx="2022">
                  <c:v>0.4109109983175801</c:v>
                </c:pt>
                <c:pt idx="2023">
                  <c:v>0.41089219216612205</c:v>
                </c:pt>
                <c:pt idx="2024">
                  <c:v>0.4108733615799085</c:v>
                </c:pt>
                <c:pt idx="2025">
                  <c:v>0.41085450665422835</c:v>
                </c:pt>
                <c:pt idx="2026">
                  <c:v>0.41083562748428798</c:v>
                </c:pt>
                <c:pt idx="2027">
                  <c:v>0.41081672416505016</c:v>
                </c:pt>
                <c:pt idx="2028">
                  <c:v>0.41079779679106232</c:v>
                </c:pt>
                <c:pt idx="2029">
                  <c:v>0.41077884545628346</c:v>
                </c:pt>
                <c:pt idx="2030">
                  <c:v>0.41075987025390165</c:v>
                </c:pt>
                <c:pt idx="2031">
                  <c:v>0.4107408712761525</c:v>
                </c:pt>
                <c:pt idx="2032">
                  <c:v>0.4107218486141278</c:v>
                </c:pt>
                <c:pt idx="2033">
                  <c:v>0.41070280235758239</c:v>
                </c:pt>
                <c:pt idx="2034">
                  <c:v>0.41068373259474078</c:v>
                </c:pt>
                <c:pt idx="2035">
                  <c:v>0.41066463941209319</c:v>
                </c:pt>
                <c:pt idx="2036">
                  <c:v>0.41064552289419687</c:v>
                </c:pt>
                <c:pt idx="2037">
                  <c:v>0.41062638312346911</c:v>
                </c:pt>
                <c:pt idx="2038">
                  <c:v>0.41060722017998197</c:v>
                </c:pt>
                <c:pt idx="2039">
                  <c:v>0.410588034141253</c:v>
                </c:pt>
                <c:pt idx="2040">
                  <c:v>0.41056882508204029</c:v>
                </c:pt>
                <c:pt idx="2041">
                  <c:v>0.41054959307412831</c:v>
                </c:pt>
                <c:pt idx="2042">
                  <c:v>0.41053033818612295</c:v>
                </c:pt>
                <c:pt idx="2043">
                  <c:v>0.41051106048324293</c:v>
                </c:pt>
                <c:pt idx="2044">
                  <c:v>0.41049176002711241</c:v>
                </c:pt>
                <c:pt idx="2045">
                  <c:v>0.41047243687555535</c:v>
                </c:pt>
                <c:pt idx="2046">
                  <c:v>0.41045309108239553</c:v>
                </c:pt>
                <c:pt idx="2047">
                  <c:v>0.41043372269725464</c:v>
                </c:pt>
                <c:pt idx="2048">
                  <c:v>0.41041433176535852</c:v>
                </c:pt>
                <c:pt idx="2049">
                  <c:v>0.41039491832734337</c:v>
                </c:pt>
                <c:pt idx="2050">
                  <c:v>0.41037548241907151</c:v>
                </c:pt>
                <c:pt idx="2051">
                  <c:v>0.41035602407144639</c:v>
                </c:pt>
                <c:pt idx="2052">
                  <c:v>0.41033654331023894</c:v>
                </c:pt>
                <c:pt idx="2053">
                  <c:v>0.41031704015591913</c:v>
                </c:pt>
                <c:pt idx="2054">
                  <c:v>0.41029751462349168</c:v>
                </c:pt>
                <c:pt idx="2055">
                  <c:v>0.41027796672234329</c:v>
                </c:pt>
                <c:pt idx="2056">
                  <c:v>0.41025839645609574</c:v>
                </c:pt>
                <c:pt idx="2057">
                  <c:v>0.41023880382246775</c:v>
                </c:pt>
                <c:pt idx="2058">
                  <c:v>0.4102191888131474</c:v>
                </c:pt>
                <c:pt idx="2059">
                  <c:v>0.41019955141367354</c:v>
                </c:pt>
                <c:pt idx="2060">
                  <c:v>0.41017989160332924</c:v>
                </c:pt>
                <c:pt idx="2061">
                  <c:v>0.41016020935504033</c:v>
                </c:pt>
                <c:pt idx="2062">
                  <c:v>0.41014050463529617</c:v>
                </c:pt>
                <c:pt idx="2063">
                  <c:v>0.41012077740406883</c:v>
                </c:pt>
                <c:pt idx="2064">
                  <c:v>0.41010102761475564</c:v>
                </c:pt>
                <c:pt idx="2065">
                  <c:v>0.41008125521412836</c:v>
                </c:pt>
                <c:pt idx="2066">
                  <c:v>0.41006146014229755</c:v>
                </c:pt>
                <c:pt idx="2067">
                  <c:v>0.41004164233268925</c:v>
                </c:pt>
                <c:pt idx="2068">
                  <c:v>0.41002180171203578</c:v>
                </c:pt>
                <c:pt idx="2069">
                  <c:v>0.41000193820038283</c:v>
                </c:pt>
                <c:pt idx="2070">
                  <c:v>0.40998205171110674</c:v>
                </c:pt>
                <c:pt idx="2071">
                  <c:v>0.40996214215094773</c:v>
                </c:pt>
                <c:pt idx="2072">
                  <c:v>0.40994220942006165</c:v>
                </c:pt>
                <c:pt idx="2073">
                  <c:v>0.40992225341208122</c:v>
                </c:pt>
                <c:pt idx="2074">
                  <c:v>0.40990227401419516</c:v>
                </c:pt>
                <c:pt idx="2075">
                  <c:v>0.40988227110724329</c:v>
                </c:pt>
                <c:pt idx="2076">
                  <c:v>0.40986224456582476</c:v>
                </c:pt>
                <c:pt idx="2077">
                  <c:v>0.409842194258423</c:v>
                </c:pt>
                <c:pt idx="2078">
                  <c:v>0.40982212004754609</c:v>
                </c:pt>
                <c:pt idx="2079">
                  <c:v>0.40980202178988018</c:v>
                </c:pt>
                <c:pt idx="2080">
                  <c:v>0.40978189933646286</c:v>
                </c:pt>
                <c:pt idx="2081">
                  <c:v>0.40976175253286534</c:v>
                </c:pt>
                <c:pt idx="2082">
                  <c:v>0.40974158121939619</c:v>
                </c:pt>
                <c:pt idx="2083">
                  <c:v>0.40972138523131191</c:v>
                </c:pt>
                <c:pt idx="2084">
                  <c:v>0.40970116439905047</c:v>
                </c:pt>
                <c:pt idx="2085">
                  <c:v>0.40968091854847216</c:v>
                </c:pt>
                <c:pt idx="2086">
                  <c:v>0.40966064750111802</c:v>
                </c:pt>
                <c:pt idx="2087">
                  <c:v>0.40964035107448077</c:v>
                </c:pt>
                <c:pt idx="2088">
                  <c:v>0.40962002908228784</c:v>
                </c:pt>
                <c:pt idx="2089">
                  <c:v>0.40959968133479729</c:v>
                </c:pt>
                <c:pt idx="2090">
                  <c:v>0.40957930763910844</c:v>
                </c:pt>
                <c:pt idx="2091">
                  <c:v>0.40955890779947873</c:v>
                </c:pt>
                <c:pt idx="2092">
                  <c:v>0.40953848161765827</c:v>
                </c:pt>
                <c:pt idx="2093">
                  <c:v>0.4095180288932273</c:v>
                </c:pt>
                <c:pt idx="2094">
                  <c:v>0.40949754942395006</c:v>
                </c:pt>
                <c:pt idx="2095">
                  <c:v>0.40947704300613469</c:v>
                </c:pt>
                <c:pt idx="2096">
                  <c:v>0.40945650943500067</c:v>
                </c:pt>
                <c:pt idx="2097">
                  <c:v>0.40943594850505677</c:v>
                </c:pt>
                <c:pt idx="2098">
                  <c:v>0.40941536001048184</c:v>
                </c:pt>
                <c:pt idx="2099">
                  <c:v>0.40939474374551715</c:v>
                </c:pt>
                <c:pt idx="2100">
                  <c:v>0.40937409950485909</c:v>
                </c:pt>
                <c:pt idx="2101">
                  <c:v>0.40935342708405786</c:v>
                </c:pt>
                <c:pt idx="2102">
                  <c:v>0.40933272627992151</c:v>
                </c:pt>
                <c:pt idx="2103">
                  <c:v>0.40931199689092135</c:v>
                </c:pt>
                <c:pt idx="2104">
                  <c:v>0.40929123871759765</c:v>
                </c:pt>
                <c:pt idx="2105">
                  <c:v>0.40927045156296965</c:v>
                </c:pt>
                <c:pt idx="2106">
                  <c:v>0.40924963523294283</c:v>
                </c:pt>
                <c:pt idx="2107">
                  <c:v>0.40922878953671588</c:v>
                </c:pt>
                <c:pt idx="2108">
                  <c:v>0.409207914287187</c:v>
                </c:pt>
                <c:pt idx="2109">
                  <c:v>0.40918700930135665</c:v>
                </c:pt>
                <c:pt idx="2110">
                  <c:v>0.40916607440072428</c:v>
                </c:pt>
                <c:pt idx="2111">
                  <c:v>0.40914510941168403</c:v>
                </c:pt>
                <c:pt idx="2112">
                  <c:v>0.40912411416591354</c:v>
                </c:pt>
                <c:pt idx="2113">
                  <c:v>0.40910308850075466</c:v>
                </c:pt>
                <c:pt idx="2114">
                  <c:v>0.40908203225958673</c:v>
                </c:pt>
                <c:pt idx="2115">
                  <c:v>0.40906094529219467</c:v>
                </c:pt>
                <c:pt idx="2116">
                  <c:v>0.40903982745512307</c:v>
                </c:pt>
                <c:pt idx="2117">
                  <c:v>0.40901867861202157</c:v>
                </c:pt>
                <c:pt idx="2118">
                  <c:v>0.40899749863398166</c:v>
                </c:pt>
                <c:pt idx="2119">
                  <c:v>0.4089762873998577</c:v>
                </c:pt>
                <c:pt idx="2120">
                  <c:v>0.40895504479657591</c:v>
                </c:pt>
                <c:pt idx="2121">
                  <c:v>0.40893377071943193</c:v>
                </c:pt>
                <c:pt idx="2122">
                  <c:v>0.40891246507236917</c:v>
                </c:pt>
                <c:pt idx="2123">
                  <c:v>0.40889112776824754</c:v>
                </c:pt>
                <c:pt idx="2124">
                  <c:v>0.40886975872909143</c:v>
                </c:pt>
                <c:pt idx="2125">
                  <c:v>0.40884835788632273</c:v>
                </c:pt>
                <c:pt idx="2126">
                  <c:v>0.4088269251809773</c:v>
                </c:pt>
                <c:pt idx="2127">
                  <c:v>0.4088054605639016</c:v>
                </c:pt>
                <c:pt idx="2128">
                  <c:v>0.40878396399593081</c:v>
                </c:pt>
                <c:pt idx="2129">
                  <c:v>0.40876243544804969</c:v>
                </c:pt>
                <c:pt idx="2130">
                  <c:v>0.40874087490153266</c:v>
                </c:pt>
                <c:pt idx="2131">
                  <c:v>0.40871928234806193</c:v>
                </c:pt>
                <c:pt idx="2132">
                  <c:v>0.40869765778982836</c:v>
                </c:pt>
                <c:pt idx="2133">
                  <c:v>0.40867600123960812</c:v>
                </c:pt>
                <c:pt idx="2134">
                  <c:v>0.40865431272082053</c:v>
                </c:pt>
                <c:pt idx="2135">
                  <c:v>0.40863259226756421</c:v>
                </c:pt>
                <c:pt idx="2136">
                  <c:v>0.40861083992463088</c:v>
                </c:pt>
                <c:pt idx="2137">
                  <c:v>0.40858905574749566</c:v>
                </c:pt>
                <c:pt idx="2138">
                  <c:v>0.40856723980228998</c:v>
                </c:pt>
                <c:pt idx="2139">
                  <c:v>0.40854539216574659</c:v>
                </c:pt>
                <c:pt idx="2140">
                  <c:v>0.40852351292513006</c:v>
                </c:pt>
                <c:pt idx="2141">
                  <c:v>0.40850160217813658</c:v>
                </c:pt>
                <c:pt idx="2142">
                  <c:v>0.40847966003278097</c:v>
                </c:pt>
                <c:pt idx="2143">
                  <c:v>0.40845768660725396</c:v>
                </c:pt>
                <c:pt idx="2144">
                  <c:v>0.40843568202976543</c:v>
                </c:pt>
                <c:pt idx="2145">
                  <c:v>0.40841364643835992</c:v>
                </c:pt>
                <c:pt idx="2146">
                  <c:v>0.40839157998071768</c:v>
                </c:pt>
                <c:pt idx="2147">
                  <c:v>0.40836948281393298</c:v>
                </c:pt>
                <c:pt idx="2148">
                  <c:v>0.40834735510426812</c:v>
                </c:pt>
                <c:pt idx="2149">
                  <c:v>0.40832519702689735</c:v>
                </c:pt>
                <c:pt idx="2150">
                  <c:v>0.40830300876562398</c:v>
                </c:pt>
                <c:pt idx="2151">
                  <c:v>0.40828079051258359</c:v>
                </c:pt>
                <c:pt idx="2152">
                  <c:v>0.40825854246792959</c:v>
                </c:pt>
                <c:pt idx="2153">
                  <c:v>0.40823626483949882</c:v>
                </c:pt>
                <c:pt idx="2154">
                  <c:v>0.40821395784246606</c:v>
                </c:pt>
                <c:pt idx="2155">
                  <c:v>0.40819162169898054</c:v>
                </c:pt>
                <c:pt idx="2156">
                  <c:v>0.40816925663778819</c:v>
                </c:pt>
                <c:pt idx="2157">
                  <c:v>0.40814686289384</c:v>
                </c:pt>
                <c:pt idx="2158">
                  <c:v>0.40812444070789072</c:v>
                </c:pt>
                <c:pt idx="2159">
                  <c:v>0.40810199032608407</c:v>
                </c:pt>
                <c:pt idx="2160">
                  <c:v>0.40807951199952613</c:v>
                </c:pt>
                <c:pt idx="2161">
                  <c:v>0.40805700598385086</c:v>
                </c:pt>
                <c:pt idx="2162">
                  <c:v>0.40803447253877861</c:v>
                </c:pt>
                <c:pt idx="2163">
                  <c:v>0.40801191192766351</c:v>
                </c:pt>
                <c:pt idx="2164">
                  <c:v>0.40798932441703889</c:v>
                </c:pt>
                <c:pt idx="2165">
                  <c:v>0.40796671027615317</c:v>
                </c:pt>
                <c:pt idx="2166">
                  <c:v>0.40794406977650516</c:v>
                </c:pt>
                <c:pt idx="2167">
                  <c:v>0.40792140319137438</c:v>
                </c:pt>
                <c:pt idx="2168">
                  <c:v>0.40789871079535223</c:v>
                </c:pt>
                <c:pt idx="2169">
                  <c:v>0.4078759928638685</c:v>
                </c:pt>
                <c:pt idx="2170">
                  <c:v>0.40785324967272324</c:v>
                </c:pt>
                <c:pt idx="2171">
                  <c:v>0.40783048149761469</c:v>
                </c:pt>
                <c:pt idx="2172">
                  <c:v>0.40780768861367628</c:v>
                </c:pt>
                <c:pt idx="2173">
                  <c:v>0.40778487129501401</c:v>
                </c:pt>
                <c:pt idx="2174">
                  <c:v>0.40776202981424853</c:v>
                </c:pt>
                <c:pt idx="2175">
                  <c:v>0.40773916444206698</c:v>
                </c:pt>
                <c:pt idx="2176">
                  <c:v>0.4077162754467768</c:v>
                </c:pt>
                <c:pt idx="2177">
                  <c:v>0.40769336309387461</c:v>
                </c:pt>
                <c:pt idx="2178">
                  <c:v>0.40767042764562</c:v>
                </c:pt>
                <c:pt idx="2179">
                  <c:v>0.40764746936061924</c:v>
                </c:pt>
                <c:pt idx="2180">
                  <c:v>0.40762448849342692</c:v>
                </c:pt>
                <c:pt idx="2181">
                  <c:v>0.40760148529415163</c:v>
                </c:pt>
                <c:pt idx="2182">
                  <c:v>0.40757846000808229</c:v>
                </c:pt>
                <c:pt idx="2183">
                  <c:v>0.40755541287532437</c:v>
                </c:pt>
                <c:pt idx="2184">
                  <c:v>0.40753234413045347</c:v>
                </c:pt>
                <c:pt idx="2185">
                  <c:v>0.40750925400218585</c:v>
                </c:pt>
                <c:pt idx="2186">
                  <c:v>0.40748614271306216</c:v>
                </c:pt>
                <c:pt idx="2187">
                  <c:v>0.40746301047915351</c:v>
                </c:pt>
                <c:pt idx="2188">
                  <c:v>0.40743985750978307</c:v>
                </c:pt>
                <c:pt idx="2189">
                  <c:v>0.40741668400726544</c:v>
                </c:pt>
                <c:pt idx="2190">
                  <c:v>0.40739349016666915</c:v>
                </c:pt>
                <c:pt idx="2191">
                  <c:v>0.40737027617559607</c:v>
                </c:pt>
                <c:pt idx="2192">
                  <c:v>0.40734704221398282</c:v>
                </c:pt>
                <c:pt idx="2193">
                  <c:v>0.40732378845392087</c:v>
                </c:pt>
                <c:pt idx="2194">
                  <c:v>0.40730051505950293</c:v>
                </c:pt>
                <c:pt idx="2195">
                  <c:v>0.40727722218668272</c:v>
                </c:pt>
                <c:pt idx="2196">
                  <c:v>0.40725390998316569</c:v>
                </c:pt>
                <c:pt idx="2197">
                  <c:v>0.40723057858831241</c:v>
                </c:pt>
                <c:pt idx="2198">
                  <c:v>0.40720722813307253</c:v>
                </c:pt>
                <c:pt idx="2199">
                  <c:v>0.40718385873993357</c:v>
                </c:pt>
                <c:pt idx="2200">
                  <c:v>0.40716047052289633</c:v>
                </c:pt>
                <c:pt idx="2201">
                  <c:v>0.40713706358746976</c:v>
                </c:pt>
                <c:pt idx="2202">
                  <c:v>0.40711363803068784</c:v>
                </c:pt>
                <c:pt idx="2203">
                  <c:v>0.40709019394114904</c:v>
                </c:pt>
                <c:pt idx="2204">
                  <c:v>0.40706673139907723</c:v>
                </c:pt>
                <c:pt idx="2205">
                  <c:v>0.40704325047639983</c:v>
                </c:pt>
                <c:pt idx="2206">
                  <c:v>0.40701975123685163</c:v>
                </c:pt>
                <c:pt idx="2207">
                  <c:v>0.40699623373609617</c:v>
                </c:pt>
                <c:pt idx="2208">
                  <c:v>0.40697269802186398</c:v>
                </c:pt>
                <c:pt idx="2209">
                  <c:v>0.40694914413411704</c:v>
                </c:pt>
                <c:pt idx="2210">
                  <c:v>0.4069255721052239</c:v>
                </c:pt>
                <c:pt idx="2211">
                  <c:v>0.4069019819601562</c:v>
                </c:pt>
                <c:pt idx="2212">
                  <c:v>0.40687837371670421</c:v>
                </c:pt>
                <c:pt idx="2213">
                  <c:v>0.40685474738570399</c:v>
                </c:pt>
                <c:pt idx="2214">
                  <c:v>0.40683110297128516</c:v>
                </c:pt>
                <c:pt idx="2215">
                  <c:v>0.40680744047112777</c:v>
                </c:pt>
                <c:pt idx="2216">
                  <c:v>0.40678375987673954</c:v>
                </c:pt>
                <c:pt idx="2217">
                  <c:v>0.40676006117374086</c:v>
                </c:pt>
                <c:pt idx="2218">
                  <c:v>0.40673634434216427</c:v>
                </c:pt>
                <c:pt idx="2219">
                  <c:v>0.40671260935676529</c:v>
                </c:pt>
                <c:pt idx="2220">
                  <c:v>0.40668885618734185</c:v>
                </c:pt>
                <c:pt idx="2221">
                  <c:v>0.40666508479906588</c:v>
                </c:pt>
                <c:pt idx="2222">
                  <c:v>0.40664129515281822</c:v>
                </c:pt>
                <c:pt idx="2223">
                  <c:v>0.40661748720553675</c:v>
                </c:pt>
                <c:pt idx="2224">
                  <c:v>0.40659366091056592</c:v>
                </c:pt>
                <c:pt idx="2225">
                  <c:v>0.40656981621801214</c:v>
                </c:pt>
                <c:pt idx="2226">
                  <c:v>0.40654595307510827</c:v>
                </c:pt>
                <c:pt idx="2227">
                  <c:v>0.40652207142657226</c:v>
                </c:pt>
                <c:pt idx="2228">
                  <c:v>0.40649817121497606</c:v>
                </c:pt>
                <c:pt idx="2229">
                  <c:v>0.40647425238110912</c:v>
                </c:pt>
                <c:pt idx="2230">
                  <c:v>0.40645031486434829</c:v>
                </c:pt>
                <c:pt idx="2231">
                  <c:v>0.40642635860301973</c:v>
                </c:pt>
                <c:pt idx="2232">
                  <c:v>0.40640238353476471</c:v>
                </c:pt>
                <c:pt idx="2233">
                  <c:v>0.40637838959689715</c:v>
                </c:pt>
                <c:pt idx="2234">
                  <c:v>0.40635437672676189</c:v>
                </c:pt>
                <c:pt idx="2235">
                  <c:v>0.40633034486208436</c:v>
                </c:pt>
                <c:pt idx="2236">
                  <c:v>0.40630629394131623</c:v>
                </c:pt>
                <c:pt idx="2237">
                  <c:v>0.40628222390397284</c:v>
                </c:pt>
                <c:pt idx="2238">
                  <c:v>0.4062581346909655</c:v>
                </c:pt>
                <c:pt idx="2239">
                  <c:v>0.40623402624492128</c:v>
                </c:pt>
                <c:pt idx="2240">
                  <c:v>0.40620989851049855</c:v>
                </c:pt>
                <c:pt idx="2241">
                  <c:v>0.40618575143468677</c:v>
                </c:pt>
                <c:pt idx="2242">
                  <c:v>0.40616158496710125</c:v>
                </c:pt>
                <c:pt idx="2243">
                  <c:v>0.40613739906026169</c:v>
                </c:pt>
                <c:pt idx="2244">
                  <c:v>0.40611319366986215</c:v>
                </c:pt>
                <c:pt idx="2245">
                  <c:v>0.40608896875502531</c:v>
                </c:pt>
                <c:pt idx="2246">
                  <c:v>0.40606472427854678</c:v>
                </c:pt>
                <c:pt idx="2247">
                  <c:v>0.40604046020712309</c:v>
                </c:pt>
                <c:pt idx="2248">
                  <c:v>0.40601617651156685</c:v>
                </c:pt>
                <c:pt idx="2249">
                  <c:v>0.40599187316700658</c:v>
                </c:pt>
                <c:pt idx="2250">
                  <c:v>0.40596755015307323</c:v>
                </c:pt>
                <c:pt idx="2251">
                  <c:v>0.40594320745406742</c:v>
                </c:pt>
                <c:pt idx="2252">
                  <c:v>0.4059188450591194</c:v>
                </c:pt>
                <c:pt idx="2253">
                  <c:v>0.40589446296232184</c:v>
                </c:pt>
                <c:pt idx="2254">
                  <c:v>0.40587006116285779</c:v>
                </c:pt>
                <c:pt idx="2255">
                  <c:v>0.40584563966510545</c:v>
                </c:pt>
                <c:pt idx="2256">
                  <c:v>0.40582119847873133</c:v>
                </c:pt>
                <c:pt idx="2257">
                  <c:v>0.405796737618763</c:v>
                </c:pt>
                <c:pt idx="2258">
                  <c:v>0.40577225710565124</c:v>
                </c:pt>
                <c:pt idx="2259">
                  <c:v>0.40574775696531146</c:v>
                </c:pt>
                <c:pt idx="2260">
                  <c:v>0.40572323722915299</c:v>
                </c:pt>
                <c:pt idx="2261">
                  <c:v>0.40569869793408936</c:v>
                </c:pt>
                <c:pt idx="2262">
                  <c:v>0.40567413912253664</c:v>
                </c:pt>
                <c:pt idx="2263">
                  <c:v>0.40564956084239578</c:v>
                </c:pt>
                <c:pt idx="2264">
                  <c:v>0.40562496314701613</c:v>
                </c:pt>
                <c:pt idx="2265">
                  <c:v>0.40560034609515194</c:v>
                </c:pt>
                <c:pt idx="2266">
                  <c:v>0.40557570975089896</c:v>
                </c:pt>
                <c:pt idx="2267">
                  <c:v>0.40555105418361875</c:v>
                </c:pt>
                <c:pt idx="2268">
                  <c:v>0.40552637946784997</c:v>
                </c:pt>
                <c:pt idx="2269">
                  <c:v>0.40550168568320877</c:v>
                </c:pt>
                <c:pt idx="2270">
                  <c:v>0.40547697291427326</c:v>
                </c:pt>
                <c:pt idx="2271">
                  <c:v>0.40545224125045953</c:v>
                </c:pt>
                <c:pt idx="2272">
                  <c:v>0.40542749078588436</c:v>
                </c:pt>
                <c:pt idx="2273">
                  <c:v>0.40540272161921825</c:v>
                </c:pt>
                <c:pt idx="2274">
                  <c:v>0.4053779338535286</c:v>
                </c:pt>
                <c:pt idx="2275">
                  <c:v>0.40535312759611336</c:v>
                </c:pt>
                <c:pt idx="2276">
                  <c:v>0.40532830295832439</c:v>
                </c:pt>
                <c:pt idx="2277">
                  <c:v>0.40530346005538503</c:v>
                </c:pt>
                <c:pt idx="2278">
                  <c:v>0.40527859900619939</c:v>
                </c:pt>
                <c:pt idx="2279">
                  <c:v>0.4052537199331534</c:v>
                </c:pt>
                <c:pt idx="2280">
                  <c:v>0.40522882296191171</c:v>
                </c:pt>
                <c:pt idx="2281">
                  <c:v>0.40520390822120661</c:v>
                </c:pt>
                <c:pt idx="2282">
                  <c:v>0.40517897584262658</c:v>
                </c:pt>
                <c:pt idx="2283">
                  <c:v>0.40515402596039257</c:v>
                </c:pt>
                <c:pt idx="2284">
                  <c:v>0.40512905871114069</c:v>
                </c:pt>
                <c:pt idx="2285">
                  <c:v>0.40510407423369427</c:v>
                </c:pt>
                <c:pt idx="2286">
                  <c:v>0.40507907266883736</c:v>
                </c:pt>
                <c:pt idx="2287">
                  <c:v>0.40505405415908413</c:v>
                </c:pt>
                <c:pt idx="2288">
                  <c:v>0.40502901884844994</c:v>
                </c:pt>
                <c:pt idx="2289">
                  <c:v>0.40500396688222062</c:v>
                </c:pt>
                <c:pt idx="2290">
                  <c:v>0.40497889840672074</c:v>
                </c:pt>
                <c:pt idx="2291">
                  <c:v>0.40495381356908555</c:v>
                </c:pt>
                <c:pt idx="2292">
                  <c:v>0.40492871251703022</c:v>
                </c:pt>
                <c:pt idx="2293">
                  <c:v>0.4049035953986248</c:v>
                </c:pt>
                <c:pt idx="2294">
                  <c:v>0.40487846236206709</c:v>
                </c:pt>
                <c:pt idx="2295">
                  <c:v>0.40485331355546372</c:v>
                </c:pt>
                <c:pt idx="2296">
                  <c:v>0.40482814912660914</c:v>
                </c:pt>
                <c:pt idx="2297">
                  <c:v>0.40480296922277037</c:v>
                </c:pt>
                <c:pt idx="2298">
                  <c:v>0.40477777399047649</c:v>
                </c:pt>
                <c:pt idx="2299">
                  <c:v>0.40475256357531109</c:v>
                </c:pt>
                <c:pt idx="2300">
                  <c:v>0.40472733812171158</c:v>
                </c:pt>
                <c:pt idx="2301">
                  <c:v>0.40470209777276794</c:v>
                </c:pt>
                <c:pt idx="2302">
                  <c:v>0.40467684267003357</c:v>
                </c:pt>
                <c:pt idx="2303">
                  <c:v>0.40465157295333787</c:v>
                </c:pt>
                <c:pt idx="2304">
                  <c:v>0.40462628876060486</c:v>
                </c:pt>
                <c:pt idx="2305">
                  <c:v>0.40460099022767659</c:v>
                </c:pt>
                <c:pt idx="2306">
                  <c:v>0.4045756774881461</c:v>
                </c:pt>
                <c:pt idx="2307">
                  <c:v>0.40455035067319156</c:v>
                </c:pt>
                <c:pt idx="2308">
                  <c:v>0.40452500991142171</c:v>
                </c:pt>
                <c:pt idx="2309">
                  <c:v>0.40449965532872162</c:v>
                </c:pt>
                <c:pt idx="2310">
                  <c:v>0.40447428704810967</c:v>
                </c:pt>
                <c:pt idx="2311">
                  <c:v>0.40444890518959981</c:v>
                </c:pt>
                <c:pt idx="2312">
                  <c:v>0.40442350987006698</c:v>
                </c:pt>
                <c:pt idx="2313">
                  <c:v>0.4043981012031212</c:v>
                </c:pt>
                <c:pt idx="2314">
                  <c:v>0.40437267929898874</c:v>
                </c:pt>
                <c:pt idx="2315">
                  <c:v>0.40434724426439539</c:v>
                </c:pt>
                <c:pt idx="2316">
                  <c:v>0.40432179620245884</c:v>
                </c:pt>
                <c:pt idx="2317">
                  <c:v>0.40429633521258579</c:v>
                </c:pt>
                <c:pt idx="2318">
                  <c:v>0.40427086139037244</c:v>
                </c:pt>
                <c:pt idx="2319">
                  <c:v>0.40424537482751416</c:v>
                </c:pt>
                <c:pt idx="2320">
                  <c:v>0.40421987561171557</c:v>
                </c:pt>
                <c:pt idx="2321">
                  <c:v>0.40419436382660984</c:v>
                </c:pt>
                <c:pt idx="2322">
                  <c:v>0.40416883955167904</c:v>
                </c:pt>
                <c:pt idx="2323">
                  <c:v>0.40414330286217909</c:v>
                </c:pt>
                <c:pt idx="2324">
                  <c:v>0.4041177538290725</c:v>
                </c:pt>
                <c:pt idx="2325">
                  <c:v>0.40409219251895911</c:v>
                </c:pt>
                <c:pt idx="2326">
                  <c:v>0.40406661899401525</c:v>
                </c:pt>
                <c:pt idx="2327">
                  <c:v>0.40404103331193331</c:v>
                </c:pt>
                <c:pt idx="2328">
                  <c:v>0.40401543552586255</c:v>
                </c:pt>
                <c:pt idx="2329">
                  <c:v>0.40398982568436076</c:v>
                </c:pt>
                <c:pt idx="2330">
                  <c:v>0.40396420383133586</c:v>
                </c:pt>
                <c:pt idx="2331">
                  <c:v>0.40393857000600009</c:v>
                </c:pt>
                <c:pt idx="2332">
                  <c:v>0.40391292424282105</c:v>
                </c:pt>
                <c:pt idx="2333">
                  <c:v>0.4038872665714755</c:v>
                </c:pt>
                <c:pt idx="2334">
                  <c:v>0.4038615970168038</c:v>
                </c:pt>
                <c:pt idx="2335">
                  <c:v>0.40383591559876642</c:v>
                </c:pt>
                <c:pt idx="2336">
                  <c:v>0.40381022233240205</c:v>
                </c:pt>
                <c:pt idx="2337">
                  <c:v>0.40378451722778391</c:v>
                </c:pt>
                <c:pt idx="2338">
                  <c:v>0.40375880028997846</c:v>
                </c:pt>
                <c:pt idx="2339">
                  <c:v>0.4037330715190045</c:v>
                </c:pt>
                <c:pt idx="2340">
                  <c:v>0.40370733090979166</c:v>
                </c:pt>
                <c:pt idx="2341">
                  <c:v>0.40368157845214164</c:v>
                </c:pt>
                <c:pt idx="2342">
                  <c:v>0.40365581413068491</c:v>
                </c:pt>
                <c:pt idx="2343">
                  <c:v>0.4036300379248422</c:v>
                </c:pt>
                <c:pt idx="2344">
                  <c:v>0.40360424980878279</c:v>
                </c:pt>
                <c:pt idx="2345">
                  <c:v>0.40357844975138446</c:v>
                </c:pt>
                <c:pt idx="2346">
                  <c:v>0.40355263771619365</c:v>
                </c:pt>
                <c:pt idx="2347">
                  <c:v>0.40352681366138404</c:v>
                </c:pt>
                <c:pt idx="2348">
                  <c:v>0.40350097753971725</c:v>
                </c:pt>
                <c:pt idx="2349">
                  <c:v>0.40347512929850365</c:v>
                </c:pt>
                <c:pt idx="2350">
                  <c:v>0.40344926887956251</c:v>
                </c:pt>
                <c:pt idx="2351">
                  <c:v>0.40342339621918183</c:v>
                </c:pt>
                <c:pt idx="2352">
                  <c:v>0.40339751124808487</c:v>
                </c:pt>
                <c:pt idx="2353">
                  <c:v>0.40337161389138776</c:v>
                </c:pt>
                <c:pt idx="2354">
                  <c:v>0.4033457040685689</c:v>
                </c:pt>
                <c:pt idx="2355">
                  <c:v>0.40331978169343441</c:v>
                </c:pt>
                <c:pt idx="2356">
                  <c:v>0.40329384667408258</c:v>
                </c:pt>
                <c:pt idx="2357">
                  <c:v>0.40326789891287917</c:v>
                </c:pt>
                <c:pt idx="2358">
                  <c:v>0.40324193830642718</c:v>
                </c:pt>
                <c:pt idx="2359">
                  <c:v>0.40321596474554355</c:v>
                </c:pt>
                <c:pt idx="2360">
                  <c:v>0.40318997811523916</c:v>
                </c:pt>
                <c:pt idx="2361">
                  <c:v>0.40316397829469991</c:v>
                </c:pt>
                <c:pt idx="2362">
                  <c:v>0.40313796515727562</c:v>
                </c:pt>
                <c:pt idx="2363">
                  <c:v>0.40311193857046917</c:v>
                </c:pt>
                <c:pt idx="2364">
                  <c:v>0.40308589839593478</c:v>
                </c:pt>
                <c:pt idx="2365">
                  <c:v>0.40305984448947868</c:v>
                </c:pt>
                <c:pt idx="2366">
                  <c:v>0.4030337767010671</c:v>
                </c:pt>
                <c:pt idx="2367">
                  <c:v>0.40300769487483912</c:v>
                </c:pt>
                <c:pt idx="2368">
                  <c:v>0.40298159884912726</c:v>
                </c:pt>
                <c:pt idx="2369">
                  <c:v>0.40295548845648432</c:v>
                </c:pt>
                <c:pt idx="2370">
                  <c:v>0.40292936352371878</c:v>
                </c:pt>
                <c:pt idx="2371">
                  <c:v>0.40290322387193617</c:v>
                </c:pt>
                <c:pt idx="2372">
                  <c:v>0.40287706931658923</c:v>
                </c:pt>
                <c:pt idx="2373">
                  <c:v>0.40285089966753856</c:v>
                </c:pt>
                <c:pt idx="2374">
                  <c:v>0.40282471472911829</c:v>
                </c:pt>
                <c:pt idx="2375">
                  <c:v>0.40279851430021424</c:v>
                </c:pt>
                <c:pt idx="2376">
                  <c:v>0.40277229817434901</c:v>
                </c:pt>
                <c:pt idx="2377">
                  <c:v>0.40274606613977831</c:v>
                </c:pt>
                <c:pt idx="2378">
                  <c:v>0.40271981797959616</c:v>
                </c:pt>
                <c:pt idx="2379">
                  <c:v>0.40269355347185043</c:v>
                </c:pt>
                <c:pt idx="2380">
                  <c:v>0.40266727238966782</c:v>
                </c:pt>
                <c:pt idx="2381">
                  <c:v>0.40264097450138797</c:v>
                </c:pt>
                <c:pt idx="2382">
                  <c:v>0.40261465957071252</c:v>
                </c:pt>
                <c:pt idx="2383">
                  <c:v>0.40258832735685651</c:v>
                </c:pt>
                <c:pt idx="2384">
                  <c:v>0.40256197761471624</c:v>
                </c:pt>
                <c:pt idx="2385">
                  <c:v>0.40253561009504407</c:v>
                </c:pt>
                <c:pt idx="2386">
                  <c:v>0.40250922454463345</c:v>
                </c:pt>
                <c:pt idx="2387">
                  <c:v>0.40248282070651287</c:v>
                </c:pt>
                <c:pt idx="2388">
                  <c:v>0.40245639832015029</c:v>
                </c:pt>
                <c:pt idx="2389">
                  <c:v>0.40242995712166407</c:v>
                </c:pt>
                <c:pt idx="2390">
                  <c:v>0.40240349684404558</c:v>
                </c:pt>
                <c:pt idx="2391">
                  <c:v>0.40237701721738495</c:v>
                </c:pt>
                <c:pt idx="2392">
                  <c:v>0.40235051796911103</c:v>
                </c:pt>
                <c:pt idx="2393">
                  <c:v>0.40232399882422959</c:v>
                </c:pt>
                <c:pt idx="2394">
                  <c:v>0.40229745950557622</c:v>
                </c:pt>
                <c:pt idx="2395">
                  <c:v>0.40227089973406821</c:v>
                </c:pt>
                <c:pt idx="2396">
                  <c:v>0.4022443192289642</c:v>
                </c:pt>
                <c:pt idx="2397">
                  <c:v>0.40221771770812942</c:v>
                </c:pt>
                <c:pt idx="2398">
                  <c:v>0.40219109488829902</c:v>
                </c:pt>
                <c:pt idx="2399">
                  <c:v>0.40216445048534838</c:v>
                </c:pt>
                <c:pt idx="2400">
                  <c:v>0.40213778421456381</c:v>
                </c:pt>
                <c:pt idx="2401">
                  <c:v>0.4021110957909122</c:v>
                </c:pt>
                <c:pt idx="2402">
                  <c:v>0.40208438492931031</c:v>
                </c:pt>
                <c:pt idx="2403">
                  <c:v>0.40205765134489441</c:v>
                </c:pt>
                <c:pt idx="2404">
                  <c:v>0.40203089475328613</c:v>
                </c:pt>
                <c:pt idx="2405">
                  <c:v>0.40200411487085297</c:v>
                </c:pt>
                <c:pt idx="2406">
                  <c:v>0.40197731141496768</c:v>
                </c:pt>
                <c:pt idx="2407">
                  <c:v>0.40195048410425893</c:v>
                </c:pt>
                <c:pt idx="2408">
                  <c:v>0.40192363265885578</c:v>
                </c:pt>
                <c:pt idx="2409">
                  <c:v>0.40189675680062448</c:v>
                </c:pt>
                <c:pt idx="2410">
                  <c:v>0.40186985625339622</c:v>
                </c:pt>
                <c:pt idx="2411">
                  <c:v>0.40184293074318345</c:v>
                </c:pt>
                <c:pt idx="2412">
                  <c:v>0.40181597999838758</c:v>
                </c:pt>
                <c:pt idx="2413">
                  <c:v>0.4017890037499906</c:v>
                </c:pt>
                <c:pt idx="2414">
                  <c:v>0.40176200173173682</c:v>
                </c:pt>
                <c:pt idx="2415">
                  <c:v>0.4017349736802962</c:v>
                </c:pt>
                <c:pt idx="2416">
                  <c:v>0.40170791933541866</c:v>
                </c:pt>
                <c:pt idx="2417">
                  <c:v>0.40168083844006452</c:v>
                </c:pt>
                <c:pt idx="2418">
                  <c:v>0.40165373074052335</c:v>
                </c:pt>
                <c:pt idx="2419">
                  <c:v>0.4016265959865129</c:v>
                </c:pt>
                <c:pt idx="2420">
                  <c:v>0.40159943393125785</c:v>
                </c:pt>
                <c:pt idx="2421">
                  <c:v>0.40157224433155164</c:v>
                </c:pt>
                <c:pt idx="2422">
                  <c:v>0.40154502694779753</c:v>
                </c:pt>
                <c:pt idx="2423">
                  <c:v>0.40151778154402712</c:v>
                </c:pt>
                <c:pt idx="2424">
                  <c:v>0.40149050788790019</c:v>
                </c:pt>
                <c:pt idx="2425">
                  <c:v>0.40146320575068084</c:v>
                </c:pt>
                <c:pt idx="2426">
                  <c:v>0.40143587490719335</c:v>
                </c:pt>
                <c:pt idx="2427">
                  <c:v>0.40140851513575582</c:v>
                </c:pt>
                <c:pt idx="2428">
                  <c:v>0.40138112621809008</c:v>
                </c:pt>
                <c:pt idx="2429">
                  <c:v>0.40135370793920999</c:v>
                </c:pt>
                <c:pt idx="2430">
                  <c:v>0.40132626008728939</c:v>
                </c:pt>
                <c:pt idx="2431">
                  <c:v>0.4012987824535032</c:v>
                </c:pt>
                <c:pt idx="2432">
                  <c:v>0.40127127483185282</c:v>
                </c:pt>
                <c:pt idx="2433">
                  <c:v>0.40124373701896454</c:v>
                </c:pt>
                <c:pt idx="2434">
                  <c:v>0.40121616881387062</c:v>
                </c:pt>
                <c:pt idx="2435">
                  <c:v>0.40118857001776631</c:v>
                </c:pt>
                <c:pt idx="2436">
                  <c:v>0.40116094043375078</c:v>
                </c:pt>
                <c:pt idx="2437">
                  <c:v>0.40113327986654596</c:v>
                </c:pt>
                <c:pt idx="2438">
                  <c:v>0.40110558812219776</c:v>
                </c:pt>
                <c:pt idx="2439">
                  <c:v>0.40107786500776177</c:v>
                </c:pt>
                <c:pt idx="2440">
                  <c:v>0.40105011033097027</c:v>
                </c:pt>
                <c:pt idx="2441">
                  <c:v>0.40102232389988379</c:v>
                </c:pt>
                <c:pt idx="2442">
                  <c:v>0.40099450552253202</c:v>
                </c:pt>
                <c:pt idx="2443">
                  <c:v>0.400966655006537</c:v>
                </c:pt>
                <c:pt idx="2444">
                  <c:v>0.40093877215873069</c:v>
                </c:pt>
                <c:pt idx="2445">
                  <c:v>0.40091085678475757</c:v>
                </c:pt>
                <c:pt idx="2446">
                  <c:v>0.40088290868867305</c:v>
                </c:pt>
                <c:pt idx="2447">
                  <c:v>0.40085492767253128</c:v>
                </c:pt>
                <c:pt idx="2448">
                  <c:v>0.4008269135359715</c:v>
                </c:pt>
                <c:pt idx="2449">
                  <c:v>0.40079886607579934</c:v>
                </c:pt>
                <c:pt idx="2450">
                  <c:v>0.40077078508556502</c:v>
                </c:pt>
                <c:pt idx="2451">
                  <c:v>0.40074267035514594</c:v>
                </c:pt>
                <c:pt idx="2452">
                  <c:v>0.40071452167032723</c:v>
                </c:pt>
                <c:pt idx="2453">
                  <c:v>0.40068633881238797</c:v>
                </c:pt>
                <c:pt idx="2454">
                  <c:v>0.40065812155769298</c:v>
                </c:pt>
                <c:pt idx="2455">
                  <c:v>0.40062986967729308</c:v>
                </c:pt>
                <c:pt idx="2456">
                  <c:v>0.40060158293653286</c:v>
                </c:pt>
                <c:pt idx="2457">
                  <c:v>0.40057326109467212</c:v>
                </c:pt>
                <c:pt idx="2458">
                  <c:v>0.40054490390451969</c:v>
                </c:pt>
                <c:pt idx="2459">
                  <c:v>0.40051651111208164</c:v>
                </c:pt>
                <c:pt idx="2460">
                  <c:v>0.40048808245622725</c:v>
                </c:pt>
                <c:pt idx="2461">
                  <c:v>0.40045961766837512</c:v>
                </c:pt>
                <c:pt idx="2462">
                  <c:v>0.40043111647219698</c:v>
                </c:pt>
                <c:pt idx="2463">
                  <c:v>0.40040257858334499</c:v>
                </c:pt>
                <c:pt idx="2464">
                  <c:v>0.4003740037092029</c:v>
                </c:pt>
                <c:pt idx="2465">
                  <c:v>0.40034539154866522</c:v>
                </c:pt>
                <c:pt idx="2466">
                  <c:v>0.40031674179193666</c:v>
                </c:pt>
                <c:pt idx="2467">
                  <c:v>0.40028805412036639</c:v>
                </c:pt>
                <c:pt idx="2468">
                  <c:v>0.4002593282063085</c:v>
                </c:pt>
                <c:pt idx="2469">
                  <c:v>0.40023056371301363</c:v>
                </c:pt>
                <c:pt idx="2470">
                  <c:v>0.40020176029455357</c:v>
                </c:pt>
                <c:pt idx="2471">
                  <c:v>0.40017291759577617</c:v>
                </c:pt>
                <c:pt idx="2472">
                  <c:v>0.40014403525229875</c:v>
                </c:pt>
                <c:pt idx="2473">
                  <c:v>0.40011511289053103</c:v>
                </c:pt>
                <c:pt idx="2474">
                  <c:v>0.40008615012773469</c:v>
                </c:pt>
                <c:pt idx="2475">
                  <c:v>0.40005714657212088</c:v>
                </c:pt>
                <c:pt idx="2476">
                  <c:v>0.40002810182298071</c:v>
                </c:pt>
                <c:pt idx="2477">
                  <c:v>0.39999901547085465</c:v>
                </c:pt>
                <c:pt idx="2478">
                  <c:v>0.39996988709773595</c:v>
                </c:pt>
                <c:pt idx="2479">
                  <c:v>0.39994071627731287</c:v>
                </c:pt>
                <c:pt idx="2480">
                  <c:v>0.39991150257524466</c:v>
                </c:pt>
                <c:pt idx="2481">
                  <c:v>0.39988224554947643</c:v>
                </c:pt>
                <c:pt idx="2482">
                  <c:v>0.39985294475058697</c:v>
                </c:pt>
                <c:pt idx="2483">
                  <c:v>0.39982359972217296</c:v>
                </c:pt>
                <c:pt idx="2484">
                  <c:v>0.39979421000126747</c:v>
                </c:pt>
                <c:pt idx="2485">
                  <c:v>0.39976477511879066</c:v>
                </c:pt>
                <c:pt idx="2486">
                  <c:v>0.39973529460003376</c:v>
                </c:pt>
                <c:pt idx="2487">
                  <c:v>0.39970576796517482</c:v>
                </c:pt>
                <c:pt idx="2488">
                  <c:v>0.39967619472982435</c:v>
                </c:pt>
                <c:pt idx="2489">
                  <c:v>0.3996465744055967</c:v>
                </c:pt>
                <c:pt idx="2490">
                  <c:v>0.39961690650071496</c:v>
                </c:pt>
                <c:pt idx="2491">
                  <c:v>0.39958719052063379</c:v>
                </c:pt>
                <c:pt idx="2492">
                  <c:v>0.39955742596869309</c:v>
                </c:pt>
                <c:pt idx="2493">
                  <c:v>0.39952761234678724</c:v>
                </c:pt>
                <c:pt idx="2494">
                  <c:v>0.39949774915606007</c:v>
                </c:pt>
                <c:pt idx="2495">
                  <c:v>0.39946783589761431</c:v>
                </c:pt>
                <c:pt idx="2496">
                  <c:v>0.39943787207323639</c:v>
                </c:pt>
                <c:pt idx="2497">
                  <c:v>0.39940785718613919</c:v>
                </c:pt>
                <c:pt idx="2498">
                  <c:v>0.39937779074171087</c:v>
                </c:pt>
                <c:pt idx="2499">
                  <c:v>0.39934767224827589</c:v>
                </c:pt>
                <c:pt idx="2500">
                  <c:v>0.39931750121786352</c:v>
                </c:pt>
                <c:pt idx="2501">
                  <c:v>0.39928727716697643</c:v>
                </c:pt>
                <c:pt idx="2502">
                  <c:v>0.39925699961736522</c:v>
                </c:pt>
                <c:pt idx="2503">
                  <c:v>0.39922666809680074</c:v>
                </c:pt>
                <c:pt idx="2504">
                  <c:v>0.39919628213984054</c:v>
                </c:pt>
                <c:pt idx="2505">
                  <c:v>0.39916584128859428</c:v>
                </c:pt>
                <c:pt idx="2506">
                  <c:v>0.39913534509347615</c:v>
                </c:pt>
                <c:pt idx="2507">
                  <c:v>0.39910479311394964</c:v>
                </c:pt>
                <c:pt idx="2508">
                  <c:v>0.39907418491925578</c:v>
                </c:pt>
                <c:pt idx="2509">
                  <c:v>0.39904352008912558</c:v>
                </c:pt>
                <c:pt idx="2510">
                  <c:v>0.39901279821447794</c:v>
                </c:pt>
                <c:pt idx="2511">
                  <c:v>0.39898201889809065</c:v>
                </c:pt>
                <c:pt idx="2512">
                  <c:v>0.39895118175525274</c:v>
                </c:pt>
                <c:pt idx="2513">
                  <c:v>0.39892028641438648</c:v>
                </c:pt>
                <c:pt idx="2514">
                  <c:v>0.39888933251764624</c:v>
                </c:pt>
                <c:pt idx="2515">
                  <c:v>0.39885831972148289</c:v>
                </c:pt>
                <c:pt idx="2516">
                  <c:v>0.39882724769717981</c:v>
                </c:pt>
                <c:pt idx="2517">
                  <c:v>0.39879611613134919</c:v>
                </c:pt>
                <c:pt idx="2518">
                  <c:v>0.39876492472639802</c:v>
                </c:pt>
                <c:pt idx="2519">
                  <c:v>0.39873367320095104</c:v>
                </c:pt>
                <c:pt idx="2520">
                  <c:v>0.39870236129023795</c:v>
                </c:pt>
                <c:pt idx="2521">
                  <c:v>0.39867098874643547</c:v>
                </c:pt>
                <c:pt idx="2522">
                  <c:v>0.3986395553389705</c:v>
                </c:pt>
                <c:pt idx="2523">
                  <c:v>0.39860806085477563</c:v>
                </c:pt>
                <c:pt idx="2524">
                  <c:v>0.39857650509850223</c:v>
                </c:pt>
                <c:pt idx="2525">
                  <c:v>0.39854488789268644</c:v>
                </c:pt>
                <c:pt idx="2526">
                  <c:v>0.39851320907786658</c:v>
                </c:pt>
                <c:pt idx="2527">
                  <c:v>0.3984814685126562</c:v>
                </c:pt>
                <c:pt idx="2528">
                  <c:v>0.39844966607376597</c:v>
                </c:pt>
                <c:pt idx="2529">
                  <c:v>0.39841780165597834</c:v>
                </c:pt>
                <c:pt idx="2530">
                  <c:v>0.39838587517207202</c:v>
                </c:pt>
                <c:pt idx="2531">
                  <c:v>0.39835388655269982</c:v>
                </c:pt>
                <c:pt idx="2532">
                  <c:v>0.39832183574621688</c:v>
                </c:pt>
                <c:pt idx="2533">
                  <c:v>0.39828972271846008</c:v>
                </c:pt>
                <c:pt idx="2534">
                  <c:v>0.39825754745247771</c:v>
                </c:pt>
                <c:pt idx="2535">
                  <c:v>0.3982253099482172</c:v>
                </c:pt>
                <c:pt idx="2536">
                  <c:v>0.39819301022216164</c:v>
                </c:pt>
                <c:pt idx="2537">
                  <c:v>0.39816064830692299</c:v>
                </c:pt>
                <c:pt idx="2538">
                  <c:v>0.39812822425078975</c:v>
                </c:pt>
                <c:pt idx="2539">
                  <c:v>0.39809573811723298</c:v>
                </c:pt>
                <c:pt idx="2540">
                  <c:v>0.39806318998437107</c:v>
                </c:pt>
                <c:pt idx="2541">
                  <c:v>0.39803057994439278</c:v>
                </c:pt>
                <c:pt idx="2542">
                  <c:v>0.39799790810294539</c:v>
                </c:pt>
                <c:pt idx="2543">
                  <c:v>0.39796517457848313</c:v>
                </c:pt>
                <c:pt idx="2544">
                  <c:v>0.39793237950158528</c:v>
                </c:pt>
                <c:pt idx="2545">
                  <c:v>0.39789952301423803</c:v>
                </c:pt>
                <c:pt idx="2546">
                  <c:v>0.39786660526909351</c:v>
                </c:pt>
                <c:pt idx="2547">
                  <c:v>0.39783362642869408</c:v>
                </c:pt>
                <c:pt idx="2548">
                  <c:v>0.39780058666467855</c:v>
                </c:pt>
                <c:pt idx="2549">
                  <c:v>0.39776748615696356</c:v>
                </c:pt>
                <c:pt idx="2550">
                  <c:v>0.39773432509290579</c:v>
                </c:pt>
                <c:pt idx="2551">
                  <c:v>0.39770110366645078</c:v>
                </c:pt>
                <c:pt idx="2552">
                  <c:v>0.3976678220772652</c:v>
                </c:pt>
                <c:pt idx="2553">
                  <c:v>0.39763448052986033</c:v>
                </c:pt>
                <c:pt idx="2554">
                  <c:v>0.39760107923271076</c:v>
                </c:pt>
                <c:pt idx="2555">
                  <c:v>0.39756761839736299</c:v>
                </c:pt>
                <c:pt idx="2556">
                  <c:v>0.39753409823755043</c:v>
                </c:pt>
                <c:pt idx="2557">
                  <c:v>0.39750051896830507</c:v>
                </c:pt>
                <c:pt idx="2558">
                  <c:v>0.39746688080507681</c:v>
                </c:pt>
                <c:pt idx="2559">
                  <c:v>0.39743318396285965</c:v>
                </c:pt>
                <c:pt idx="2560">
                  <c:v>0.3973994286553324</c:v>
                </c:pt>
                <c:pt idx="2561">
                  <c:v>0.39736561509401047</c:v>
                </c:pt>
                <c:pt idx="2562">
                  <c:v>0.39733174348741768</c:v>
                </c:pt>
                <c:pt idx="2563">
                  <c:v>0.39729781404027698</c:v>
                </c:pt>
                <c:pt idx="2564">
                  <c:v>0.39726382695272661</c:v>
                </c:pt>
                <c:pt idx="2565">
                  <c:v>0.39722978241956047</c:v>
                </c:pt>
                <c:pt idx="2566">
                  <c:v>0.39719568062950084</c:v>
                </c:pt>
                <c:pt idx="2567">
                  <c:v>0.39716152176449648</c:v>
                </c:pt>
                <c:pt idx="2568">
                  <c:v>0.39712730599906421</c:v>
                </c:pt>
                <c:pt idx="2569">
                  <c:v>0.39709303349965824</c:v>
                </c:pt>
                <c:pt idx="2570">
                  <c:v>0.39705870442408492</c:v>
                </c:pt>
                <c:pt idx="2571">
                  <c:v>0.39702431892095413</c:v>
                </c:pt>
                <c:pt idx="2572">
                  <c:v>0.39698987712917677</c:v>
                </c:pt>
                <c:pt idx="2573">
                  <c:v>0.39695537917750479</c:v>
                </c:pt>
                <c:pt idx="2574">
                  <c:v>0.39692082518411981</c:v>
                </c:pt>
                <c:pt idx="2575">
                  <c:v>0.39688621525626766</c:v>
                </c:pt>
                <c:pt idx="2576">
                  <c:v>0.39685154948994411</c:v>
                </c:pt>
                <c:pt idx="2577">
                  <c:v>0.39681682796962753</c:v>
                </c:pt>
                <c:pt idx="2578">
                  <c:v>0.39678205076806777</c:v>
                </c:pt>
                <c:pt idx="2579">
                  <c:v>0.39674721794612194</c:v>
                </c:pt>
                <c:pt idx="2580">
                  <c:v>0.39671232955264557</c:v>
                </c:pt>
                <c:pt idx="2581">
                  <c:v>0.39667738562443505</c:v>
                </c:pt>
                <c:pt idx="2582">
                  <c:v>0.39664238618622144</c:v>
                </c:pt>
                <c:pt idx="2583">
                  <c:v>0.39660733125072123</c:v>
                </c:pt>
                <c:pt idx="2584">
                  <c:v>0.39657222081873356</c:v>
                </c:pt>
                <c:pt idx="2585">
                  <c:v>0.39653705487929214</c:v>
                </c:pt>
                <c:pt idx="2586">
                  <c:v>0.39650183340986639</c:v>
                </c:pt>
                <c:pt idx="2587">
                  <c:v>0.39646655637661543</c:v>
                </c:pt>
                <c:pt idx="2588">
                  <c:v>0.39643122373468564</c:v>
                </c:pt>
                <c:pt idx="2589">
                  <c:v>0.39639583542855839</c:v>
                </c:pt>
                <c:pt idx="2590">
                  <c:v>0.39636039139244411</c:v>
                </c:pt>
                <c:pt idx="2591">
                  <c:v>0.39632489155071637</c:v>
                </c:pt>
                <c:pt idx="2592">
                  <c:v>0.39628933581839154</c:v>
                </c:pt>
                <c:pt idx="2593">
                  <c:v>0.39625372410164561</c:v>
                </c:pt>
                <c:pt idx="2594">
                  <c:v>0.39621805629837048</c:v>
                </c:pt>
                <c:pt idx="2595">
                  <c:v>0.3961823322987631</c:v>
                </c:pt>
                <c:pt idx="2596">
                  <c:v>0.39614655198594639</c:v>
                </c:pt>
                <c:pt idx="2597">
                  <c:v>0.39611071523662394</c:v>
                </c:pt>
                <c:pt idx="2598">
                  <c:v>0.3960748219217558</c:v>
                </c:pt>
                <c:pt idx="2599">
                  <c:v>0.39603887190726306</c:v>
                </c:pt>
                <c:pt idx="2600">
                  <c:v>0.39600286505474963</c:v>
                </c:pt>
                <c:pt idx="2601">
                  <c:v>0.39596680122224481</c:v>
                </c:pt>
                <c:pt idx="2602">
                  <c:v>0.39593068026495637</c:v>
                </c:pt>
                <c:pt idx="2603">
                  <c:v>0.39589450203604032</c:v>
                </c:pt>
                <c:pt idx="2604">
                  <c:v>0.39585826638737365</c:v>
                </c:pt>
                <c:pt idx="2605">
                  <c:v>0.39582197317033407</c:v>
                </c:pt>
                <c:pt idx="2606">
                  <c:v>0.39578562223658231</c:v>
                </c:pt>
                <c:pt idx="2607">
                  <c:v>0.39574921343884095</c:v>
                </c:pt>
                <c:pt idx="2608">
                  <c:v>0.39571274663166806</c:v>
                </c:pt>
                <c:pt idx="2609">
                  <c:v>0.39567622167222438</c:v>
                </c:pt>
                <c:pt idx="2610">
                  <c:v>0.3956396384210269</c:v>
                </c:pt>
                <c:pt idx="2611">
                  <c:v>0.39560299674268962</c:v>
                </c:pt>
                <c:pt idx="2612">
                  <c:v>0.39556629650664576</c:v>
                </c:pt>
                <c:pt idx="2613">
                  <c:v>0.39552953758784926</c:v>
                </c:pt>
                <c:pt idx="2614">
                  <c:v>0.39549271986745455</c:v>
                </c:pt>
                <c:pt idx="2615">
                  <c:v>0.39545584323346789</c:v>
                </c:pt>
                <c:pt idx="2616">
                  <c:v>0.39541890758137294</c:v>
                </c:pt>
                <c:pt idx="2617">
                  <c:v>0.39538191281472157</c:v>
                </c:pt>
                <c:pt idx="2618">
                  <c:v>0.39534485884569487</c:v>
                </c:pt>
                <c:pt idx="2619">
                  <c:v>0.3953077455956287</c:v>
                </c:pt>
                <c:pt idx="2620">
                  <c:v>0.39527057299549567</c:v>
                </c:pt>
                <c:pt idx="2621">
                  <c:v>0.39523334098635859</c:v>
                </c:pt>
                <c:pt idx="2622">
                  <c:v>0.395196049519772</c:v>
                </c:pt>
                <c:pt idx="2623">
                  <c:v>0.395158698558149</c:v>
                </c:pt>
                <c:pt idx="2624">
                  <c:v>0.39512128807508118</c:v>
                </c:pt>
                <c:pt idx="2625">
                  <c:v>0.3950838180556166</c:v>
                </c:pt>
                <c:pt idx="2626">
                  <c:v>0.39504628849648782</c:v>
                </c:pt>
                <c:pt idx="2627">
                  <c:v>0.39500869940630096</c:v>
                </c:pt>
                <c:pt idx="2628">
                  <c:v>0.39497105080566963</c:v>
                </c:pt>
                <c:pt idx="2629">
                  <c:v>0.39493334272731156</c:v>
                </c:pt>
                <c:pt idx="2630">
                  <c:v>0.3948955752160922</c:v>
                </c:pt>
                <c:pt idx="2631">
                  <c:v>0.39485774832902287</c:v>
                </c:pt>
                <c:pt idx="2632">
                  <c:v>0.39481986213521614</c:v>
                </c:pt>
                <c:pt idx="2633">
                  <c:v>0.39478191671579255</c:v>
                </c:pt>
                <c:pt idx="2634">
                  <c:v>0.39474391216374299</c:v>
                </c:pt>
                <c:pt idx="2635">
                  <c:v>0.39470584858374946</c:v>
                </c:pt>
                <c:pt idx="2636">
                  <c:v>0.39466772609196205</c:v>
                </c:pt>
                <c:pt idx="2637">
                  <c:v>0.39462954481573226</c:v>
                </c:pt>
                <c:pt idx="2638">
                  <c:v>0.39459130489331251</c:v>
                </c:pt>
                <c:pt idx="2639">
                  <c:v>0.3945530064735091</c:v>
                </c:pt>
                <c:pt idx="2640">
                  <c:v>0.39451464971530847</c:v>
                </c:pt>
                <c:pt idx="2641">
                  <c:v>0.39447623478745908</c:v>
                </c:pt>
                <c:pt idx="2642">
                  <c:v>0.39443776186802881</c:v>
                </c:pt>
                <c:pt idx="2643">
                  <c:v>0.39439923114392672</c:v>
                </c:pt>
                <c:pt idx="2644">
                  <c:v>0.39436064281039729</c:v>
                </c:pt>
                <c:pt idx="2645">
                  <c:v>0.39432199707049376</c:v>
                </c:pt>
                <c:pt idx="2646">
                  <c:v>0.39428329413451957</c:v>
                </c:pt>
                <c:pt idx="2647">
                  <c:v>0.39424453421945599</c:v>
                </c:pt>
                <c:pt idx="2648">
                  <c:v>0.39420571754836703</c:v>
                </c:pt>
                <c:pt idx="2649">
                  <c:v>0.39416684434978877</c:v>
                </c:pt>
                <c:pt idx="2650">
                  <c:v>0.39412791485710791</c:v>
                </c:pt>
                <c:pt idx="2651">
                  <c:v>0.39408892930792538</c:v>
                </c:pt>
                <c:pt idx="2652">
                  <c:v>0.39404988794341506</c:v>
                </c:pt>
                <c:pt idx="2653">
                  <c:v>0.39401079100767383</c:v>
                </c:pt>
                <c:pt idx="2654">
                  <c:v>0.39397163874707147</c:v>
                </c:pt>
                <c:pt idx="2655">
                  <c:v>0.39393243140959683</c:v>
                </c:pt>
                <c:pt idx="2656">
                  <c:v>0.39389316924420803</c:v>
                </c:pt>
                <c:pt idx="2657">
                  <c:v>0.39385385250018629</c:v>
                </c:pt>
                <c:pt idx="2658">
                  <c:v>0.39381448142649533</c:v>
                </c:pt>
                <c:pt idx="2659">
                  <c:v>0.3937750562711515</c:v>
                </c:pt>
                <c:pt idx="2660">
                  <c:v>0.39373557728060482</c:v>
                </c:pt>
                <c:pt idx="2661">
                  <c:v>0.39369604469913111</c:v>
                </c:pt>
                <c:pt idx="2662">
                  <c:v>0.39365645876824268</c:v>
                </c:pt>
                <c:pt idx="2663">
                  <c:v>0.39361681972611501</c:v>
                </c:pt>
                <c:pt idx="2664">
                  <c:v>0.39357712780703202</c:v>
                </c:pt>
                <c:pt idx="2665">
                  <c:v>0.39353738324085419</c:v>
                </c:pt>
                <c:pt idx="2666">
                  <c:v>0.39349758625250691</c:v>
                </c:pt>
                <c:pt idx="2667">
                  <c:v>0.3934577370614965</c:v>
                </c:pt>
                <c:pt idx="2668">
                  <c:v>0.39341783588144807</c:v>
                </c:pt>
                <c:pt idx="2669">
                  <c:v>0.39337788291967341</c:v>
                </c:pt>
                <c:pt idx="2670">
                  <c:v>0.39333787837676476</c:v>
                </c:pt>
                <c:pt idx="2671">
                  <c:v>0.3932978224462203</c:v>
                </c:pt>
                <c:pt idx="2672">
                  <c:v>0.39325771531409776</c:v>
                </c:pt>
                <c:pt idx="2673">
                  <c:v>0.39321755715869799</c:v>
                </c:pt>
                <c:pt idx="2674">
                  <c:v>0.39317734815028699</c:v>
                </c:pt>
                <c:pt idx="2675">
                  <c:v>0.39313708845083817</c:v>
                </c:pt>
                <c:pt idx="2676">
                  <c:v>0.39309677821382011</c:v>
                </c:pt>
                <c:pt idx="2677">
                  <c:v>0.39305641758400872</c:v>
                </c:pt>
                <c:pt idx="2678">
                  <c:v>0.39301600669733749</c:v>
                </c:pt>
                <c:pt idx="2679">
                  <c:v>0.39297554568077703</c:v>
                </c:pt>
                <c:pt idx="2680">
                  <c:v>0.39293503465225343</c:v>
                </c:pt>
                <c:pt idx="2681">
                  <c:v>0.39289447372059577</c:v>
                </c:pt>
                <c:pt idx="2682">
                  <c:v>0.39285386298551855</c:v>
                </c:pt>
                <c:pt idx="2683">
                  <c:v>0.39281320253763691</c:v>
                </c:pt>
                <c:pt idx="2684">
                  <c:v>0.39277249245851531</c:v>
                </c:pt>
                <c:pt idx="2685">
                  <c:v>0.39273173282074814</c:v>
                </c:pt>
                <c:pt idx="2686">
                  <c:v>0.39269092368807179</c:v>
                </c:pt>
                <c:pt idx="2687">
                  <c:v>0.39265006511550787</c:v>
                </c:pt>
                <c:pt idx="2688">
                  <c:v>0.39260915714953848</c:v>
                </c:pt>
                <c:pt idx="2689">
                  <c:v>0.39256819982830998</c:v>
                </c:pt>
                <c:pt idx="2690">
                  <c:v>0.39252719318186785</c:v>
                </c:pt>
                <c:pt idx="2691">
                  <c:v>0.39248613723241682</c:v>
                </c:pt>
                <c:pt idx="2692">
                  <c:v>0.39244503199461184</c:v>
                </c:pt>
                <c:pt idx="2693">
                  <c:v>0.39240387747587635</c:v>
                </c:pt>
                <c:pt idx="2694">
                  <c:v>0.39236267367674216</c:v>
                </c:pt>
                <c:pt idx="2695">
                  <c:v>0.39232142059121927</c:v>
                </c:pt>
                <c:pt idx="2696">
                  <c:v>0.39228011820718611</c:v>
                </c:pt>
                <c:pt idx="2697">
                  <c:v>0.39223876650680572</c:v>
                </c:pt>
                <c:pt idx="2698">
                  <c:v>0.39219736546695982</c:v>
                </c:pt>
                <c:pt idx="2699">
                  <c:v>0.3921559150597097</c:v>
                </c:pt>
                <c:pt idx="2700">
                  <c:v>0.39211441525277296</c:v>
                </c:pt>
                <c:pt idx="2701">
                  <c:v>0.39207286601001762</c:v>
                </c:pt>
                <c:pt idx="2702">
                  <c:v>0.39203126729197973</c:v>
                </c:pt>
                <c:pt idx="2703">
                  <c:v>0.39198961905639385</c:v>
                </c:pt>
                <c:pt idx="2704">
                  <c:v>0.39194792125873645</c:v>
                </c:pt>
                <c:pt idx="2705">
                  <c:v>0.39190617385279203</c:v>
                </c:pt>
                <c:pt idx="2706">
                  <c:v>0.39186437679122305</c:v>
                </c:pt>
                <c:pt idx="2707">
                  <c:v>0.39182253002616135</c:v>
                </c:pt>
                <c:pt idx="2708">
                  <c:v>0.39178063350980152</c:v>
                </c:pt>
                <c:pt idx="2709">
                  <c:v>0.39173868719501115</c:v>
                </c:pt>
                <c:pt idx="2710">
                  <c:v>0.3916966910359479</c:v>
                </c:pt>
                <c:pt idx="2711">
                  <c:v>0.39165464498868202</c:v>
                </c:pt>
                <c:pt idx="2712">
                  <c:v>0.39161254901182851</c:v>
                </c:pt>
                <c:pt idx="2713">
                  <c:v>0.39157040306718266</c:v>
                </c:pt>
                <c:pt idx="2714">
                  <c:v>0.39152820712035846</c:v>
                </c:pt>
                <c:pt idx="2715">
                  <c:v>0.39148596114143325</c:v>
                </c:pt>
                <c:pt idx="2716">
                  <c:v>0.39144366510559125</c:v>
                </c:pt>
                <c:pt idx="2717">
                  <c:v>0.39140131899376834</c:v>
                </c:pt>
                <c:pt idx="2718">
                  <c:v>0.39135892279329298</c:v>
                </c:pt>
                <c:pt idx="2719">
                  <c:v>0.39131647649853107</c:v>
                </c:pt>
                <c:pt idx="2720">
                  <c:v>0.39127398011151959</c:v>
                </c:pt>
                <c:pt idx="2721">
                  <c:v>0.39123143364260143</c:v>
                </c:pt>
                <c:pt idx="2722">
                  <c:v>0.39118883711104863</c:v>
                </c:pt>
                <c:pt idx="2723">
                  <c:v>0.39114619054568267</c:v>
                </c:pt>
                <c:pt idx="2724">
                  <c:v>0.39110349398548017</c:v>
                </c:pt>
                <c:pt idx="2725">
                  <c:v>0.39106074748017261</c:v>
                </c:pt>
                <c:pt idx="2726">
                  <c:v>0.39101795109082971</c:v>
                </c:pt>
                <c:pt idx="2727">
                  <c:v>0.39097510489043236</c:v>
                </c:pt>
                <c:pt idx="2728">
                  <c:v>0.39093220896442765</c:v>
                </c:pt>
                <c:pt idx="2729">
                  <c:v>0.39088926341126723</c:v>
                </c:pt>
                <c:pt idx="2730">
                  <c:v>0.3908462683429289</c:v>
                </c:pt>
                <c:pt idx="2731">
                  <c:v>0.39080322388541466</c:v>
                </c:pt>
                <c:pt idx="2732">
                  <c:v>0.39076013017923134</c:v>
                </c:pt>
                <c:pt idx="2733">
                  <c:v>0.39071698737984134</c:v>
                </c:pt>
                <c:pt idx="2734">
                  <c:v>0.39067379565809668</c:v>
                </c:pt>
                <c:pt idx="2735">
                  <c:v>0.39063055520063783</c:v>
                </c:pt>
                <c:pt idx="2736">
                  <c:v>0.3905872662102679</c:v>
                </c:pt>
                <c:pt idx="2737">
                  <c:v>0.39054392890629813</c:v>
                </c:pt>
                <c:pt idx="2738">
                  <c:v>0.39050054352485697</c:v>
                </c:pt>
                <c:pt idx="2739">
                  <c:v>0.39045711031917002</c:v>
                </c:pt>
                <c:pt idx="2740">
                  <c:v>0.39041362955980091</c:v>
                </c:pt>
                <c:pt idx="2741">
                  <c:v>0.39037010153485979</c:v>
                </c:pt>
                <c:pt idx="2742">
                  <c:v>0.39032652655016781</c:v>
                </c:pt>
                <c:pt idx="2743">
                  <c:v>0.39028290492938633</c:v>
                </c:pt>
                <c:pt idx="2744">
                  <c:v>0.39023923701410301</c:v>
                </c:pt>
                <c:pt idx="2745">
                  <c:v>0.39019552316387551</c:v>
                </c:pt>
                <c:pt idx="2746">
                  <c:v>0.39015176375622834</c:v>
                </c:pt>
                <c:pt idx="2747">
                  <c:v>0.39010795918661001</c:v>
                </c:pt>
                <c:pt idx="2748">
                  <c:v>0.39006410986829765</c:v>
                </c:pt>
                <c:pt idx="2749">
                  <c:v>0.39002021623225652</c:v>
                </c:pt>
                <c:pt idx="2750">
                  <c:v>0.38997627872695406</c:v>
                </c:pt>
                <c:pt idx="2751">
                  <c:v>0.38993229781811506</c:v>
                </c:pt>
                <c:pt idx="2752">
                  <c:v>0.38988827398844011</c:v>
                </c:pt>
                <c:pt idx="2753">
                  <c:v>0.38984420773726064</c:v>
                </c:pt>
                <c:pt idx="2754">
                  <c:v>0.38980009958015038</c:v>
                </c:pt>
                <c:pt idx="2755">
                  <c:v>0.38975595004848479</c:v>
                </c:pt>
                <c:pt idx="2756">
                  <c:v>0.38971175968894384</c:v>
                </c:pt>
                <c:pt idx="2757">
                  <c:v>0.38966752906296981</c:v>
                </c:pt>
                <c:pt idx="2758">
                  <c:v>0.38962325874617032</c:v>
                </c:pt>
                <c:pt idx="2759">
                  <c:v>0.38957894932767156</c:v>
                </c:pt>
                <c:pt idx="2760">
                  <c:v>0.3895346014094197</c:v>
                </c:pt>
                <c:pt idx="2761">
                  <c:v>0.38949021560543884</c:v>
                </c:pt>
                <c:pt idx="2762">
                  <c:v>0.38944579254103145</c:v>
                </c:pt>
                <c:pt idx="2763">
                  <c:v>0.38940133285194145</c:v>
                </c:pt>
                <c:pt idx="2764">
                  <c:v>0.38935683718346659</c:v>
                </c:pt>
                <c:pt idx="2765">
                  <c:v>0.38931230618952645</c:v>
                </c:pt>
                <c:pt idx="2766">
                  <c:v>0.38926774053169455</c:v>
                </c:pt>
                <c:pt idx="2767">
                  <c:v>0.38922314087818388</c:v>
                </c:pt>
                <c:pt idx="2768">
                  <c:v>0.38917850790280106</c:v>
                </c:pt>
                <c:pt idx="2769">
                  <c:v>0.38913384228386233</c:v>
                </c:pt>
                <c:pt idx="2770">
                  <c:v>0.3890891447030797</c:v>
                </c:pt>
                <c:pt idx="2771">
                  <c:v>0.38904441584441835</c:v>
                </c:pt>
                <c:pt idx="2772">
                  <c:v>0.38899965639292766</c:v>
                </c:pt>
                <c:pt idx="2773">
                  <c:v>0.38895486703355187</c:v>
                </c:pt>
                <c:pt idx="2774">
                  <c:v>0.38891004844992133</c:v>
                </c:pt>
                <c:pt idx="2775">
                  <c:v>0.38886520132312824</c:v>
                </c:pt>
                <c:pt idx="2776">
                  <c:v>0.38882032633049624</c:v>
                </c:pt>
                <c:pt idx="2777">
                  <c:v>0.3887754241443353</c:v>
                </c:pt>
                <c:pt idx="2778">
                  <c:v>0.38873049543070598</c:v>
                </c:pt>
                <c:pt idx="2779">
                  <c:v>0.38868554084817342</c:v>
                </c:pt>
                <c:pt idx="2780">
                  <c:v>0.38864056104657607</c:v>
                </c:pt>
                <c:pt idx="2781">
                  <c:v>0.38859555666580498</c:v>
                </c:pt>
                <c:pt idx="2782">
                  <c:v>0.38855052833459447</c:v>
                </c:pt>
                <c:pt idx="2783">
                  <c:v>0.38850547666933744</c:v>
                </c:pt>
                <c:pt idx="2784">
                  <c:v>0.38846040227292322</c:v>
                </c:pt>
                <c:pt idx="2785">
                  <c:v>0.38841530573360683</c:v>
                </c:pt>
                <c:pt idx="2786">
                  <c:v>0.38837018762391146</c:v>
                </c:pt>
                <c:pt idx="2787">
                  <c:v>0.38832504849956961</c:v>
                </c:pt>
                <c:pt idx="2788">
                  <c:v>0.38827988889850784</c:v>
                </c:pt>
                <c:pt idx="2789">
                  <c:v>0.38823470933988063</c:v>
                </c:pt>
                <c:pt idx="2790">
                  <c:v>0.38818951032315352</c:v>
                </c:pt>
                <c:pt idx="2791">
                  <c:v>0.3881442923272459</c:v>
                </c:pt>
                <c:pt idx="2792">
                  <c:v>0.38809905580972953</c:v>
                </c:pt>
                <c:pt idx="2793">
                  <c:v>0.38805380120609412</c:v>
                </c:pt>
                <c:pt idx="2794">
                  <c:v>0.388008528929079</c:v>
                </c:pt>
                <c:pt idx="2795">
                  <c:v>0.38796323936807608</c:v>
                </c:pt>
                <c:pt idx="2796">
                  <c:v>0.38791793288860382</c:v>
                </c:pt>
                <c:pt idx="2797">
                  <c:v>0.38787260983185962</c:v>
                </c:pt>
                <c:pt idx="2798">
                  <c:v>0.38782727051435084</c:v>
                </c:pt>
                <c:pt idx="2799">
                  <c:v>0.38778191522760319</c:v>
                </c:pt>
                <c:pt idx="2800">
                  <c:v>0.38773654423795567</c:v>
                </c:pt>
                <c:pt idx="2801">
                  <c:v>0.38769115778643504</c:v>
                </c:pt>
                <c:pt idx="2802">
                  <c:v>0.38764575608871427</c:v>
                </c:pt>
                <c:pt idx="2803">
                  <c:v>0.38760033933516114</c:v>
                </c:pt>
                <c:pt idx="2804">
                  <c:v>0.38755490769096423</c:v>
                </c:pt>
                <c:pt idx="2805">
                  <c:v>0.38750946129634778</c:v>
                </c:pt>
                <c:pt idx="2806">
                  <c:v>0.38746400026686922</c:v>
                </c:pt>
                <c:pt idx="2807">
                  <c:v>0.38741852469379912</c:v>
                </c:pt>
                <c:pt idx="2808">
                  <c:v>0.38737303464458045</c:v>
                </c:pt>
                <c:pt idx="2809">
                  <c:v>0.38732753016336829</c:v>
                </c:pt>
                <c:pt idx="2810">
                  <c:v>0.38728201127164552</c:v>
                </c:pt>
                <c:pt idx="2811">
                  <c:v>0.38723647796890981</c:v>
                </c:pt>
                <c:pt idx="2812">
                  <c:v>0.38719093023343226</c:v>
                </c:pt>
                <c:pt idx="2813">
                  <c:v>0.38714536802308186</c:v>
                </c:pt>
                <c:pt idx="2814">
                  <c:v>0.3870997912762118</c:v>
                </c:pt>
                <c:pt idx="2815">
                  <c:v>0.38705419991260087</c:v>
                </c:pt>
                <c:pt idx="2816">
                  <c:v>0.38700859383445213</c:v>
                </c:pt>
                <c:pt idx="2817">
                  <c:v>0.38696297292743553</c:v>
                </c:pt>
                <c:pt idx="2818">
                  <c:v>0.38691733706177173</c:v>
                </c:pt>
                <c:pt idx="2819">
                  <c:v>0.38687168609335487</c:v>
                </c:pt>
                <c:pt idx="2820">
                  <c:v>0.38682601986490384</c:v>
                </c:pt>
                <c:pt idx="2821">
                  <c:v>0.3867803382071377</c:v>
                </c:pt>
                <c:pt idx="2822">
                  <c:v>0.38673464093996701</c:v>
                </c:pt>
                <c:pt idx="2823">
                  <c:v>0.38668892787370007</c:v>
                </c:pt>
                <c:pt idx="2824">
                  <c:v>0.38664319881024722</c:v>
                </c:pt>
                <c:pt idx="2825">
                  <c:v>0.38659745354432856</c:v>
                </c:pt>
                <c:pt idx="2826">
                  <c:v>0.38655169186466848</c:v>
                </c:pt>
                <c:pt idx="2827">
                  <c:v>0.38650591355517572</c:v>
                </c:pt>
                <c:pt idx="2828">
                  <c:v>0.38646011839609851</c:v>
                </c:pt>
                <c:pt idx="2829">
                  <c:v>0.38641430616515193</c:v>
                </c:pt>
                <c:pt idx="2830">
                  <c:v>0.38636847663860857</c:v>
                </c:pt>
                <c:pt idx="2831">
                  <c:v>0.38632262959234592</c:v>
                </c:pt>
                <c:pt idx="2832">
                  <c:v>0.38627676480284362</c:v>
                </c:pt>
                <c:pt idx="2833">
                  <c:v>0.38623088204812961</c:v>
                </c:pt>
                <c:pt idx="2834">
                  <c:v>0.38618498110865995</c:v>
                </c:pt>
                <c:pt idx="2835">
                  <c:v>0.38613906176813884</c:v>
                </c:pt>
                <c:pt idx="2836">
                  <c:v>0.38609312381426192</c:v>
                </c:pt>
                <c:pt idx="2837">
                  <c:v>0.38604716703938663</c:v>
                </c:pt>
                <c:pt idx="2838">
                  <c:v>0.38600119124112164</c:v>
                </c:pt>
                <c:pt idx="2839">
                  <c:v>0.38595519622283248</c:v>
                </c:pt>
                <c:pt idx="2840">
                  <c:v>0.38590918179406036</c:v>
                </c:pt>
                <c:pt idx="2841">
                  <c:v>0.38586314777084757</c:v>
                </c:pt>
                <c:pt idx="2842">
                  <c:v>0.38581709397597486</c:v>
                </c:pt>
                <c:pt idx="2843">
                  <c:v>0.38577102023910043</c:v>
                </c:pt>
                <c:pt idx="2844">
                  <c:v>0.38572492639680545</c:v>
                </c:pt>
                <c:pt idx="2845">
                  <c:v>0.38567881229253959</c:v>
                </c:pt>
                <c:pt idx="2846">
                  <c:v>0.38563267777647481</c:v>
                </c:pt>
                <c:pt idx="2847">
                  <c:v>0.3855865227052569</c:v>
                </c:pt>
                <c:pt idx="2848">
                  <c:v>0.38554034694166611</c:v>
                </c:pt>
                <c:pt idx="2849">
                  <c:v>0.38549415035418044</c:v>
                </c:pt>
                <c:pt idx="2850">
                  <c:v>0.38544793281644962</c:v>
                </c:pt>
                <c:pt idx="2851">
                  <c:v>0.38540169420667619</c:v>
                </c:pt>
                <c:pt idx="2852">
                  <c:v>0.38535543440691433</c:v>
                </c:pt>
                <c:pt idx="2853">
                  <c:v>0.38530915330228477</c:v>
                </c:pt>
                <c:pt idx="2854">
                  <c:v>0.3852628507801078</c:v>
                </c:pt>
                <c:pt idx="2855">
                  <c:v>0.38521652672897005</c:v>
                </c:pt>
                <c:pt idx="2856">
                  <c:v>0.385170181037716</c:v>
                </c:pt>
                <c:pt idx="2857">
                  <c:v>0.38512381359438003</c:v>
                </c:pt>
                <c:pt idx="2858">
                  <c:v>0.38507742428506264</c:v>
                </c:pt>
                <c:pt idx="2859">
                  <c:v>0.38503101299275316</c:v>
                </c:pt>
                <c:pt idx="2860">
                  <c:v>0.38498457959611088</c:v>
                </c:pt>
                <c:pt idx="2861">
                  <c:v>0.38493812396821009</c:v>
                </c:pt>
                <c:pt idx="2862">
                  <c:v>0.38489164597525444</c:v>
                </c:pt>
                <c:pt idx="2863">
                  <c:v>0.38484514547527077</c:v>
                </c:pt>
                <c:pt idx="2864">
                  <c:v>0.38479862231678652</c:v>
                </c:pt>
                <c:pt idx="2865">
                  <c:v>0.3847520763375048</c:v>
                </c:pt>
                <c:pt idx="2866">
                  <c:v>0.38470550736297715</c:v>
                </c:pt>
                <c:pt idx="2867">
                  <c:v>0.38465891520528755</c:v>
                </c:pt>
                <c:pt idx="2868">
                  <c:v>0.38461229966175464</c:v>
                </c:pt>
                <c:pt idx="2869">
                  <c:v>0.38456566051365704</c:v>
                </c:pt>
                <c:pt idx="2870">
                  <c:v>0.38451899752499435</c:v>
                </c:pt>
                <c:pt idx="2871">
                  <c:v>0.38447231044128649</c:v>
                </c:pt>
                <c:pt idx="2872">
                  <c:v>0.38442559898842299</c:v>
                </c:pt>
                <c:pt idx="2873">
                  <c:v>0.38437886287156542</c:v>
                </c:pt>
                <c:pt idx="2874">
                  <c:v>0.38433210177411459</c:v>
                </c:pt>
                <c:pt idx="2875">
                  <c:v>0.38428531535674487</c:v>
                </c:pt>
                <c:pt idx="2876">
                  <c:v>0.38423850325651315</c:v>
                </c:pt>
                <c:pt idx="2877">
                  <c:v>0.38419166508605007</c:v>
                </c:pt>
                <c:pt idx="2878">
                  <c:v>0.38414480043283633</c:v>
                </c:pt>
                <c:pt idx="2879">
                  <c:v>0.3840979088585697</c:v>
                </c:pt>
                <c:pt idx="2880">
                  <c:v>0.38405098989863051</c:v>
                </c:pt>
                <c:pt idx="2881">
                  <c:v>0.38400404306164143</c:v>
                </c:pt>
                <c:pt idx="2882">
                  <c:v>0.38395706782913708</c:v>
                </c:pt>
                <c:pt idx="2883">
                  <c:v>0.38391006365533242</c:v>
                </c:pt>
                <c:pt idx="2884">
                  <c:v>0.38386302996700405</c:v>
                </c:pt>
                <c:pt idx="2885">
                  <c:v>0.38381596616347957</c:v>
                </c:pt>
                <c:pt idx="2886">
                  <c:v>0.38376887161673701</c:v>
                </c:pt>
                <c:pt idx="2887">
                  <c:v>0.38372174567161693</c:v>
                </c:pt>
                <c:pt idx="2888">
                  <c:v>0.38367458764614576</c:v>
                </c:pt>
                <c:pt idx="2889">
                  <c:v>0.38362739683196784</c:v>
                </c:pt>
                <c:pt idx="2890">
                  <c:v>0.3835801724948889</c:v>
                </c:pt>
                <c:pt idx="2891">
                  <c:v>0.38353291387552507</c:v>
                </c:pt>
                <c:pt idx="2892">
                  <c:v>0.38348562019005883</c:v>
                </c:pt>
                <c:pt idx="2893">
                  <c:v>0.38343829063109403</c:v>
                </c:pt>
                <c:pt idx="2894">
                  <c:v>0.38339092436861205</c:v>
                </c:pt>
                <c:pt idx="2895">
                  <c:v>0.38334352055102011</c:v>
                </c:pt>
                <c:pt idx="2896">
                  <c:v>0.3832960783062912</c:v>
                </c:pt>
                <c:pt idx="2897">
                  <c:v>0.38324859674318645</c:v>
                </c:pt>
                <c:pt idx="2898">
                  <c:v>0.38320107495255956</c:v>
                </c:pt>
                <c:pt idx="2899">
                  <c:v>0.38315351200873204</c:v>
                </c:pt>
                <c:pt idx="2900">
                  <c:v>0.38310590697093694</c:v>
                </c:pt>
                <c:pt idx="2901">
                  <c:v>0.3830582588848237</c:v>
                </c:pt>
                <c:pt idx="2902">
                  <c:v>0.38301056678401602</c:v>
                </c:pt>
                <c:pt idx="2903">
                  <c:v>0.38296282969171813</c:v>
                </c:pt>
                <c:pt idx="2904">
                  <c:v>0.38291504662235648</c:v>
                </c:pt>
                <c:pt idx="2905">
                  <c:v>0.38286721658325878</c:v>
                </c:pt>
                <c:pt idx="2906">
                  <c:v>0.38281933857635486</c:v>
                </c:pt>
                <c:pt idx="2907">
                  <c:v>0.3827714115998937</c:v>
                </c:pt>
                <c:pt idx="2908">
                  <c:v>0.38272343465017</c:v>
                </c:pt>
                <c:pt idx="2909">
                  <c:v>0.38267540672325373</c:v>
                </c:pt>
                <c:pt idx="2910">
                  <c:v>0.38262732681671147</c:v>
                </c:pt>
                <c:pt idx="2911">
                  <c:v>0.38257919393131312</c:v>
                </c:pt>
                <c:pt idx="2912">
                  <c:v>0.38253100707272014</c:v>
                </c:pt>
                <c:pt idx="2913">
                  <c:v>0.3824827652531429</c:v>
                </c:pt>
                <c:pt idx="2914">
                  <c:v>0.38243446749296062</c:v>
                </c:pt>
                <c:pt idx="2915">
                  <c:v>0.38238611282230162</c:v>
                </c:pt>
                <c:pt idx="2916">
                  <c:v>0.3823377002825733</c:v>
                </c:pt>
                <c:pt idx="2917">
                  <c:v>0.38228922892793371</c:v>
                </c:pt>
                <c:pt idx="2918">
                  <c:v>0.38224069782670322</c:v>
                </c:pt>
                <c:pt idx="2919">
                  <c:v>0.38219210606271004</c:v>
                </c:pt>
                <c:pt idx="2920">
                  <c:v>0.38214345273655964</c:v>
                </c:pt>
                <c:pt idx="2921">
                  <c:v>0.38209473696682777</c:v>
                </c:pt>
                <c:pt idx="2922">
                  <c:v>0.38204595789117235</c:v>
                </c:pt>
                <c:pt idx="2923">
                  <c:v>0.38199711466735692</c:v>
                </c:pt>
                <c:pt idx="2924">
                  <c:v>0.38194820647418432</c:v>
                </c:pt>
                <c:pt idx="2925">
                  <c:v>0.38189923251234104</c:v>
                </c:pt>
                <c:pt idx="2926">
                  <c:v>0.38185019200513975</c:v>
                </c:pt>
                <c:pt idx="2927">
                  <c:v>0.38180108419916819</c:v>
                </c:pt>
                <c:pt idx="2928">
                  <c:v>0.38175190836483708</c:v>
                </c:pt>
                <c:pt idx="2929">
                  <c:v>0.38170266379682866</c:v>
                </c:pt>
                <c:pt idx="2930">
                  <c:v>0.3816533498144406</c:v>
                </c:pt>
                <c:pt idx="2931">
                  <c:v>0.38160396576183131</c:v>
                </c:pt>
                <c:pt idx="2932">
                  <c:v>0.38155451100816262</c:v>
                </c:pt>
                <c:pt idx="2933">
                  <c:v>0.38150498494764129</c:v>
                </c:pt>
                <c:pt idx="2934">
                  <c:v>0.38145538699946052</c:v>
                </c:pt>
                <c:pt idx="2935">
                  <c:v>0.38140571660764572</c:v>
                </c:pt>
                <c:pt idx="2936">
                  <c:v>0.38135597324080228</c:v>
                </c:pt>
                <c:pt idx="2937">
                  <c:v>0.38130615639177029</c:v>
                </c:pt>
                <c:pt idx="2938">
                  <c:v>0.38125626557718867</c:v>
                </c:pt>
                <c:pt idx="2939">
                  <c:v>0.38120630033697234</c:v>
                </c:pt>
                <c:pt idx="2940">
                  <c:v>0.38115626023370486</c:v>
                </c:pt>
                <c:pt idx="2941">
                  <c:v>0.38110614485195266</c:v>
                </c:pt>
                <c:pt idx="2942">
                  <c:v>0.38105595379749974</c:v>
                </c:pt>
                <c:pt idx="2943">
                  <c:v>0.38100568669651752</c:v>
                </c:pt>
                <c:pt idx="2944">
                  <c:v>0.3809553431946604</c:v>
                </c:pt>
                <c:pt idx="2945">
                  <c:v>0.38090492295610545</c:v>
                </c:pt>
                <c:pt idx="2946">
                  <c:v>0.38085442566253375</c:v>
                </c:pt>
                <c:pt idx="2947">
                  <c:v>0.38080385101205977</c:v>
                </c:pt>
                <c:pt idx="2948">
                  <c:v>0.38075319871811514</c:v>
                </c:pt>
                <c:pt idx="2949">
                  <c:v>0.3807024685082937</c:v>
                </c:pt>
                <c:pt idx="2950">
                  <c:v>0.38065166012315865</c:v>
                </c:pt>
                <c:pt idx="2951">
                  <c:v>0.38060077331502407</c:v>
                </c:pt>
                <c:pt idx="2952">
                  <c:v>0.38054980784671072</c:v>
                </c:pt>
                <c:pt idx="2953">
                  <c:v>0.38049876349028566</c:v>
                </c:pt>
                <c:pt idx="2954">
                  <c:v>0.38044764002578885</c:v>
                </c:pt>
                <c:pt idx="2955">
                  <c:v>0.38039643723995148</c:v>
                </c:pt>
                <c:pt idx="2956">
                  <c:v>0.38034515492491805</c:v>
                </c:pt>
                <c:pt idx="2957">
                  <c:v>0.38029379287696885</c:v>
                </c:pt>
                <c:pt idx="2958">
                  <c:v>0.38024235089525221</c:v>
                </c:pt>
                <c:pt idx="2959">
                  <c:v>0.38019082878053462</c:v>
                </c:pt>
                <c:pt idx="2960">
                  <c:v>0.38013922633396696</c:v>
                </c:pt>
                <c:pt idx="2961">
                  <c:v>0.38008754335587858</c:v>
                </c:pt>
                <c:pt idx="2962">
                  <c:v>0.38003577964459745</c:v>
                </c:pt>
                <c:pt idx="2963">
                  <c:v>0.37998393499530636</c:v>
                </c:pt>
                <c:pt idx="2964">
                  <c:v>0.37993200919893616</c:v>
                </c:pt>
                <c:pt idx="2965">
                  <c:v>0.37988000204109967</c:v>
                </c:pt>
                <c:pt idx="2966">
                  <c:v>0.37982791330107368</c:v>
                </c:pt>
                <c:pt idx="2967">
                  <c:v>0.37977574275082504</c:v>
                </c:pt>
                <c:pt idx="2968">
                  <c:v>0.37972349015409584</c:v>
                </c:pt>
                <c:pt idx="2969">
                  <c:v>0.37967115526553663</c:v>
                </c:pt>
                <c:pt idx="2970">
                  <c:v>0.37961873782990141</c:v>
                </c:pt>
                <c:pt idx="2971">
                  <c:v>0.37956623758130242</c:v>
                </c:pt>
                <c:pt idx="2972">
                  <c:v>0.3795136542425267</c:v>
                </c:pt>
                <c:pt idx="2973">
                  <c:v>0.37946098752441643</c:v>
                </c:pt>
                <c:pt idx="2974">
                  <c:v>0.37940823712531718</c:v>
                </c:pt>
                <c:pt idx="2975">
                  <c:v>0.37935540273059254</c:v>
                </c:pt>
                <c:pt idx="2976">
                  <c:v>0.37930248401220545</c:v>
                </c:pt>
                <c:pt idx="2977">
                  <c:v>0.37924948062837371</c:v>
                </c:pt>
                <c:pt idx="2978">
                  <c:v>0.37919639222329266</c:v>
                </c:pt>
                <c:pt idx="2979">
                  <c:v>0.37914321842692744</c:v>
                </c:pt>
                <c:pt idx="2980">
                  <c:v>0.37908995885488195</c:v>
                </c:pt>
                <c:pt idx="2981">
                  <c:v>0.37903661310833159</c:v>
                </c:pt>
                <c:pt idx="2982">
                  <c:v>0.37898318077403509</c:v>
                </c:pt>
                <c:pt idx="2983">
                  <c:v>0.37892966142441026</c:v>
                </c:pt>
                <c:pt idx="2984">
                  <c:v>0.37887605461768536</c:v>
                </c:pt>
                <c:pt idx="2985">
                  <c:v>0.37882235989811691</c:v>
                </c:pt>
                <c:pt idx="2986">
                  <c:v>0.37876857679627818</c:v>
                </c:pt>
                <c:pt idx="2987">
                  <c:v>0.3787147048294166</c:v>
                </c:pt>
                <c:pt idx="2988">
                  <c:v>0.37866074350187545</c:v>
                </c:pt>
                <c:pt idx="2989">
                  <c:v>0.3786066923055838</c:v>
                </c:pt>
                <c:pt idx="2990">
                  <c:v>0.37855255072060823</c:v>
                </c:pt>
                <c:pt idx="2991">
                  <c:v>0.37849831821577068</c:v>
                </c:pt>
                <c:pt idx="2992">
                  <c:v>0.37844399424932573</c:v>
                </c:pt>
                <c:pt idx="2993">
                  <c:v>0.3783895782696961</c:v>
                </c:pt>
                <c:pt idx="2994">
                  <c:v>0.37833506971626713</c:v>
                </c:pt>
                <c:pt idx="2995">
                  <c:v>0.37828046802023851</c:v>
                </c:pt>
                <c:pt idx="2996">
                  <c:v>0.37822577260552509</c:v>
                </c:pt>
                <c:pt idx="2997">
                  <c:v>0.37817098288971318</c:v>
                </c:pt>
                <c:pt idx="2998">
                  <c:v>0.37811609828506249</c:v>
                </c:pt>
                <c:pt idx="2999">
                  <c:v>0.37806111819955746</c:v>
                </c:pt>
                <c:pt idx="3000">
                  <c:v>0.37800604203799998</c:v>
                </c:pt>
                <c:pt idx="3001">
                  <c:v>0.37795086920314369</c:v>
                </c:pt>
                <c:pt idx="3002">
                  <c:v>0.37789559909686715</c:v>
                </c:pt>
                <c:pt idx="3003">
                  <c:v>0.37784023112138215</c:v>
                </c:pt>
                <c:pt idx="3004">
                  <c:v>0.37778476468047373</c:v>
                </c:pt>
                <c:pt idx="3005">
                  <c:v>0.3777291991807683</c:v>
                </c:pt>
                <c:pt idx="3006">
                  <c:v>0.37767353403303061</c:v>
                </c:pt>
                <c:pt idx="3007">
                  <c:v>0.37761776865347912</c:v>
                </c:pt>
                <c:pt idx="3008">
                  <c:v>0.37756190246512061</c:v>
                </c:pt>
                <c:pt idx="3009">
                  <c:v>0.37750593489910145</c:v>
                </c:pt>
                <c:pt idx="3010">
                  <c:v>0.37744986539606784</c:v>
                </c:pt>
                <c:pt idx="3011">
                  <c:v>0.37739369340753248</c:v>
                </c:pt>
                <c:pt idx="3012">
                  <c:v>0.37733741839724549</c:v>
                </c:pt>
                <c:pt idx="3013">
                  <c:v>0.37728103984256228</c:v>
                </c:pt>
                <c:pt idx="3014">
                  <c:v>0.37722455723580545</c:v>
                </c:pt>
                <c:pt idx="3015">
                  <c:v>0.37716797008561598</c:v>
                </c:pt>
                <c:pt idx="3016">
                  <c:v>0.37711127791829036</c:v>
                </c:pt>
                <c:pt idx="3017">
                  <c:v>0.37705448027909633</c:v>
                </c:pt>
                <c:pt idx="3018">
                  <c:v>0.37699757673356404</c:v>
                </c:pt>
                <c:pt idx="3019">
                  <c:v>0.37694056686874799</c:v>
                </c:pt>
                <c:pt idx="3020">
                  <c:v>0.37688345029445608</c:v>
                </c:pt>
                <c:pt idx="3021">
                  <c:v>0.37682622664443455</c:v>
                </c:pt>
                <c:pt idx="3022">
                  <c:v>0.37676889557751614</c:v>
                </c:pt>
                <c:pt idx="3023">
                  <c:v>0.37671145677871104</c:v>
                </c:pt>
                <c:pt idx="3024">
                  <c:v>0.37665390996025044</c:v>
                </c:pt>
                <c:pt idx="3025">
                  <c:v>0.37659625486256731</c:v>
                </c:pt>
                <c:pt idx="3026">
                  <c:v>0.37653849125521588</c:v>
                </c:pt>
                <c:pt idx="3027">
                  <c:v>0.37648061893772355</c:v>
                </c:pt>
                <c:pt idx="3028">
                  <c:v>0.37642263774036933</c:v>
                </c:pt>
                <c:pt idx="3029">
                  <c:v>0.37636454752488596</c:v>
                </c:pt>
                <c:pt idx="3030">
                  <c:v>0.37630634818508324</c:v>
                </c:pt>
                <c:pt idx="3031">
                  <c:v>0.37624803964738796</c:v>
                </c:pt>
                <c:pt idx="3032">
                  <c:v>0.37618962187129179</c:v>
                </c:pt>
                <c:pt idx="3033">
                  <c:v>0.37613109484971774</c:v>
                </c:pt>
                <c:pt idx="3034">
                  <c:v>0.37607245860928395</c:v>
                </c:pt>
                <c:pt idx="3035">
                  <c:v>0.37601371321048016</c:v>
                </c:pt>
                <c:pt idx="3036">
                  <c:v>0.37595485874774132</c:v>
                </c:pt>
                <c:pt idx="3037">
                  <c:v>0.37589589534942769</c:v>
                </c:pt>
                <c:pt idx="3038">
                  <c:v>0.37583682317770212</c:v>
                </c:pt>
                <c:pt idx="3039">
                  <c:v>0.3757776424283078</c:v>
                </c:pt>
                <c:pt idx="3040">
                  <c:v>0.37571835333024856</c:v>
                </c:pt>
                <c:pt idx="3041">
                  <c:v>0.37565895614536743</c:v>
                </c:pt>
                <c:pt idx="3042">
                  <c:v>0.37559945116782861</c:v>
                </c:pt>
                <c:pt idx="3043">
                  <c:v>0.37553983872350311</c:v>
                </c:pt>
                <c:pt idx="3044">
                  <c:v>0.37548011916925977</c:v>
                </c:pt>
                <c:pt idx="3045">
                  <c:v>0.37542029289216622</c:v>
                </c:pt>
                <c:pt idx="3046">
                  <c:v>0.37536036030860154</c:v>
                </c:pt>
                <c:pt idx="3047">
                  <c:v>0.37530032186328638</c:v>
                </c:pt>
                <c:pt idx="3048">
                  <c:v>0.3752401780282324</c:v>
                </c:pt>
                <c:pt idx="3049">
                  <c:v>0.37517992930162086</c:v>
                </c:pt>
                <c:pt idx="3050">
                  <c:v>0.37511957620660963</c:v>
                </c:pt>
                <c:pt idx="3051">
                  <c:v>0.37505911929008334</c:v>
                </c:pt>
                <c:pt idx="3052">
                  <c:v>0.37499855912134278</c:v>
                </c:pt>
                <c:pt idx="3053">
                  <c:v>0.37493789629075103</c:v>
                </c:pt>
                <c:pt idx="3054">
                  <c:v>0.37487713140833712</c:v>
                </c:pt>
                <c:pt idx="3055">
                  <c:v>0.37481626510237026</c:v>
                </c:pt>
                <c:pt idx="3056">
                  <c:v>0.37475529801790392</c:v>
                </c:pt>
                <c:pt idx="3057">
                  <c:v>0.37469423081531361</c:v>
                </c:pt>
                <c:pt idx="3058">
                  <c:v>0.37463306416881892</c:v>
                </c:pt>
                <c:pt idx="3059">
                  <c:v>0.37457179876501767</c:v>
                </c:pt>
                <c:pt idx="3060">
                  <c:v>0.37451043530142308</c:v>
                </c:pt>
                <c:pt idx="3061">
                  <c:v>0.37444897448502795</c:v>
                </c:pt>
                <c:pt idx="3062">
                  <c:v>0.3743874170308979</c:v>
                </c:pt>
                <c:pt idx="3063">
                  <c:v>0.3743257636608015</c:v>
                </c:pt>
                <c:pt idx="3064">
                  <c:v>0.37426401510189378</c:v>
                </c:pt>
                <c:pt idx="3065">
                  <c:v>0.37420217208545253</c:v>
                </c:pt>
                <c:pt idx="3066">
                  <c:v>0.3741402353456843</c:v>
                </c:pt>
                <c:pt idx="3067">
                  <c:v>0.37407820561860333</c:v>
                </c:pt>
                <c:pt idx="3068">
                  <c:v>0.37401608364099231</c:v>
                </c:pt>
                <c:pt idx="3069">
                  <c:v>0.37395387014945497</c:v>
                </c:pt>
                <c:pt idx="3070">
                  <c:v>0.37389156587956401</c:v>
                </c:pt>
                <c:pt idx="3071">
                  <c:v>0.37382917156511264</c:v>
                </c:pt>
                <c:pt idx="3072">
                  <c:v>0.37376668793747642</c:v>
                </c:pt>
                <c:pt idx="3073">
                  <c:v>0.37370411572508688</c:v>
                </c:pt>
                <c:pt idx="3074">
                  <c:v>0.37364145565302759</c:v>
                </c:pt>
                <c:pt idx="3075">
                  <c:v>0.37357870844274843</c:v>
                </c:pt>
                <c:pt idx="3076">
                  <c:v>0.37351587481190712</c:v>
                </c:pt>
                <c:pt idx="3077">
                  <c:v>0.37345295547433793</c:v>
                </c:pt>
                <c:pt idx="3078">
                  <c:v>0.37338995114014856</c:v>
                </c:pt>
                <c:pt idx="3079">
                  <c:v>0.37332686251594416</c:v>
                </c:pt>
                <c:pt idx="3080">
                  <c:v>0.37326369030518125</c:v>
                </c:pt>
                <c:pt idx="3081">
                  <c:v>0.37320043520864532</c:v>
                </c:pt>
                <c:pt idx="3082">
                  <c:v>0.37313709792505401</c:v>
                </c:pt>
                <c:pt idx="3083">
                  <c:v>0.37307367915178014</c:v>
                </c:pt>
                <c:pt idx="3084">
                  <c:v>0.37301017958568999</c:v>
                </c:pt>
                <c:pt idx="3085">
                  <c:v>0.37294659992409152</c:v>
                </c:pt>
                <c:pt idx="3086">
                  <c:v>0.37288294086578838</c:v>
                </c:pt>
                <c:pt idx="3087">
                  <c:v>0.37281920311223216</c:v>
                </c:pt>
                <c:pt idx="3088">
                  <c:v>0.37275538736876146</c:v>
                </c:pt>
                <c:pt idx="3089">
                  <c:v>0.37269149434592319</c:v>
                </c:pt>
                <c:pt idx="3090">
                  <c:v>0.37262752476086947</c:v>
                </c:pt>
                <c:pt idx="3091">
                  <c:v>0.37256347933881018</c:v>
                </c:pt>
                <c:pt idx="3092">
                  <c:v>0.37249935881452045</c:v>
                </c:pt>
                <c:pt idx="3093">
                  <c:v>0.37243516393389131</c:v>
                </c:pt>
                <c:pt idx="3094">
                  <c:v>0.37237089545550267</c:v>
                </c:pt>
                <c:pt idx="3095">
                  <c:v>0.37230655415221942</c:v>
                </c:pt>
                <c:pt idx="3096">
                  <c:v>0.3722421408127885</c:v>
                </c:pt>
                <c:pt idx="3097">
                  <c:v>0.37217765624342952</c:v>
                </c:pt>
                <c:pt idx="3098">
                  <c:v>0.37211310126940605</c:v>
                </c:pt>
                <c:pt idx="3099">
                  <c:v>0.37204847673656066</c:v>
                </c:pt>
                <c:pt idx="3100">
                  <c:v>0.37198378351280903</c:v>
                </c:pt>
                <c:pt idx="3101">
                  <c:v>0.37191902248956987</c:v>
                </c:pt>
                <c:pt idx="3102">
                  <c:v>0.37185419458313002</c:v>
                </c:pt>
                <c:pt idx="3103">
                  <c:v>0.37178930073592176</c:v>
                </c:pt>
                <c:pt idx="3104">
                  <c:v>0.37172434191770792</c:v>
                </c:pt>
                <c:pt idx="3105">
                  <c:v>0.37165931912666073</c:v>
                </c:pt>
                <c:pt idx="3106">
                  <c:v>0.37159423339032366</c:v>
                </c:pt>
                <c:pt idx="3107">
                  <c:v>0.37152908576644444</c:v>
                </c:pt>
                <c:pt idx="3108">
                  <c:v>0.37146387734367586</c:v>
                </c:pt>
                <c:pt idx="3109">
                  <c:v>0.37139860924212642</c:v>
                </c:pt>
                <c:pt idx="3110">
                  <c:v>0.37133328261376014</c:v>
                </c:pt>
                <c:pt idx="3111">
                  <c:v>0.37126789864263671</c:v>
                </c:pt>
                <c:pt idx="3112">
                  <c:v>0.37120245854498229</c:v>
                </c:pt>
                <c:pt idx="3113">
                  <c:v>0.37113696356909137</c:v>
                </c:pt>
                <c:pt idx="3114">
                  <c:v>0.37107141499505125</c:v>
                </c:pt>
                <c:pt idx="3115">
                  <c:v>0.37100581413428751</c:v>
                </c:pt>
                <c:pt idx="3116">
                  <c:v>0.3709401623289289</c:v>
                </c:pt>
                <c:pt idx="3117">
                  <c:v>0.37087446095099208</c:v>
                </c:pt>
                <c:pt idx="3118">
                  <c:v>0.37080871140137922</c:v>
                </c:pt>
                <c:pt idx="3119">
                  <c:v>0.37074291510870261</c:v>
                </c:pt>
                <c:pt idx="3120">
                  <c:v>0.37067707352792617</c:v>
                </c:pt>
                <c:pt idx="3121">
                  <c:v>0.37061118813883531</c:v>
                </c:pt>
                <c:pt idx="3122">
                  <c:v>0.37054526044433567</c:v>
                </c:pt>
                <c:pt idx="3123">
                  <c:v>0.37047929196859181</c:v>
                </c:pt>
                <c:pt idx="3124">
                  <c:v>0.37041328425500242</c:v>
                </c:pt>
                <c:pt idx="3125">
                  <c:v>0.37034723886403625</c:v>
                </c:pt>
                <c:pt idx="3126">
                  <c:v>0.37028115737091855</c:v>
                </c:pt>
                <c:pt idx="3127">
                  <c:v>0.370215041363194</c:v>
                </c:pt>
                <c:pt idx="3128">
                  <c:v>0.37014889243816684</c:v>
                </c:pt>
                <c:pt idx="3129">
                  <c:v>0.37008271220023387</c:v>
                </c:pt>
                <c:pt idx="3130">
                  <c:v>0.37001650225812116</c:v>
                </c:pt>
                <c:pt idx="3131">
                  <c:v>0.36995026422203731</c:v>
                </c:pt>
                <c:pt idx="3132">
                  <c:v>0.36988399970075753</c:v>
                </c:pt>
                <c:pt idx="3133">
                  <c:v>0.36981771029865079</c:v>
                </c:pt>
                <c:pt idx="3134">
                  <c:v>0.36975139761266307</c:v>
                </c:pt>
                <c:pt idx="3135">
                  <c:v>0.36968506322927863</c:v>
                </c:pt>
                <c:pt idx="3136">
                  <c:v>0.36961870872146113</c:v>
                </c:pt>
                <c:pt idx="3137">
                  <c:v>0.36955233564560358</c:v>
                </c:pt>
                <c:pt idx="3138">
                  <c:v>0.36948594553848829</c:v>
                </c:pt>
                <c:pt idx="3139">
                  <c:v>0.36941953991428278</c:v>
                </c:pt>
                <c:pt idx="3140">
                  <c:v>0.36935312026158074</c:v>
                </c:pt>
                <c:pt idx="3141">
                  <c:v>0.36928668804050091</c:v>
                </c:pt>
                <c:pt idx="3142">
                  <c:v>0.3692202446798612</c:v>
                </c:pt>
                <c:pt idx="3143">
                  <c:v>0.36915379157444067</c:v>
                </c:pt>
                <c:pt idx="3144">
                  <c:v>0.36908733008233957</c:v>
                </c:pt>
                <c:pt idx="3145">
                  <c:v>0.36902086152245306</c:v>
                </c:pt>
                <c:pt idx="3146">
                  <c:v>0.36895438717206891</c:v>
                </c:pt>
                <c:pt idx="3147">
                  <c:v>0.36888790826459716</c:v>
                </c:pt>
                <c:pt idx="3148">
                  <c:v>0.36882142598744777</c:v>
                </c:pt>
                <c:pt idx="3149">
                  <c:v>0.36875494148005861</c:v>
                </c:pt>
                <c:pt idx="3150">
                  <c:v>0.36868845583208504</c:v>
                </c:pt>
                <c:pt idx="3151">
                  <c:v>0.36862197008176023</c:v>
                </c:pt>
                <c:pt idx="3152">
                  <c:v>0.36855548521442594</c:v>
                </c:pt>
                <c:pt idx="3153">
                  <c:v>0.36848900216124586</c:v>
                </c:pt>
                <c:pt idx="3154">
                  <c:v>0.3684225217980997</c:v>
                </c:pt>
                <c:pt idx="3155">
                  <c:v>0.36835604494466473</c:v>
                </c:pt>
                <c:pt idx="3156">
                  <c:v>0.36828957236368381</c:v>
                </c:pt>
                <c:pt idx="3157">
                  <c:v>0.36822310476041936</c:v>
                </c:pt>
                <c:pt idx="3158">
                  <c:v>0.36815664278229926</c:v>
                </c:pt>
                <c:pt idx="3159">
                  <c:v>0.36809018701874296</c:v>
                </c:pt>
                <c:pt idx="3160">
                  <c:v>0.36802373800117427</c:v>
                </c:pt>
                <c:pt idx="3161">
                  <c:v>0.36795729620321083</c:v>
                </c:pt>
                <c:pt idx="3162">
                  <c:v>0.36789086204102828</c:v>
                </c:pt>
                <c:pt idx="3163">
                  <c:v>0.36782443587389546</c:v>
                </c:pt>
                <c:pt idx="3164">
                  <c:v>0.36775801800486585</c:v>
                </c:pt>
                <c:pt idx="3165">
                  <c:v>0.36769160868162998</c:v>
                </c:pt>
                <c:pt idx="3166">
                  <c:v>0.36762520809750932</c:v>
                </c:pt>
                <c:pt idx="3167">
                  <c:v>0.36755881639259114</c:v>
                </c:pt>
                <c:pt idx="3168">
                  <c:v>0.36749243365498713</c:v>
                </c:pt>
                <c:pt idx="3169">
                  <c:v>0.36742605992221505</c:v>
                </c:pt>
                <c:pt idx="3170">
                  <c:v>0.36735969518268347</c:v>
                </c:pt>
                <c:pt idx="3171">
                  <c:v>0.36729333937727432</c:v>
                </c:pt>
                <c:pt idx="3172">
                  <c:v>0.36722699240101181</c:v>
                </c:pt>
                <c:pt idx="3173">
                  <c:v>0.36716065410480281</c:v>
                </c:pt>
                <c:pt idx="3174">
                  <c:v>0.36709432429724159</c:v>
                </c:pt>
                <c:pt idx="3175">
                  <c:v>0.36702800274646308</c:v>
                </c:pt>
                <c:pt idx="3176">
                  <c:v>0.36696168918203481</c:v>
                </c:pt>
                <c:pt idx="3177">
                  <c:v>0.36689538329687915</c:v>
                </c:pt>
                <c:pt idx="3178">
                  <c:v>0.3668290847492065</c:v>
                </c:pt>
                <c:pt idx="3179">
                  <c:v>0.36676279316445731</c:v>
                </c:pt>
                <c:pt idx="3180">
                  <c:v>0.36669650813723365</c:v>
                </c:pt>
                <c:pt idx="3181">
                  <c:v>0.36663022923321875</c:v>
                </c:pt>
                <c:pt idx="3182">
                  <c:v>0.36656395599106534</c:v>
                </c:pt>
                <c:pt idx="3183">
                  <c:v>0.36649768792424914</c:v>
                </c:pt>
                <c:pt idx="3184">
                  <c:v>0.36643142452287841</c:v>
                </c:pt>
                <c:pt idx="3185">
                  <c:v>0.36636516525544593</c:v>
                </c:pt>
                <c:pt idx="3186">
                  <c:v>0.36629890957052319</c:v>
                </c:pt>
                <c:pt idx="3187">
                  <c:v>0.36623265689838058</c:v>
                </c:pt>
                <c:pt idx="3188">
                  <c:v>0.36616640665253813</c:v>
                </c:pt>
                <c:pt idx="3189">
                  <c:v>0.36610015823122866</c:v>
                </c:pt>
                <c:pt idx="3190">
                  <c:v>0.36603391101877825</c:v>
                </c:pt>
                <c:pt idx="3191">
                  <c:v>0.36596766438689521</c:v>
                </c:pt>
                <c:pt idx="3192">
                  <c:v>0.36590141769586226</c:v>
                </c:pt>
                <c:pt idx="3193">
                  <c:v>0.36583517029563423</c:v>
                </c:pt>
                <c:pt idx="3194">
                  <c:v>0.36576892152683443</c:v>
                </c:pt>
                <c:pt idx="3195">
                  <c:v>0.36570267072164869</c:v>
                </c:pt>
                <c:pt idx="3196">
                  <c:v>0.36563641720461965</c:v>
                </c:pt>
                <c:pt idx="3197">
                  <c:v>0.36557016029333844</c:v>
                </c:pt>
                <c:pt idx="3198">
                  <c:v>0.3655038992990321</c:v>
                </c:pt>
                <c:pt idx="3199">
                  <c:v>0.36543763352705499</c:v>
                </c:pt>
                <c:pt idx="3200">
                  <c:v>0.36537136227727784</c:v>
                </c:pt>
                <c:pt idx="3201">
                  <c:v>0.36530508484438273</c:v>
                </c:pt>
                <c:pt idx="3202">
                  <c:v>0.36523880051806301</c:v>
                </c:pt>
                <c:pt idx="3203">
                  <c:v>0.36517250858313588</c:v>
                </c:pt>
                <c:pt idx="3204">
                  <c:v>0.36510620831956431</c:v>
                </c:pt>
                <c:pt idx="3205">
                  <c:v>0.36503989900240408</c:v>
                </c:pt>
                <c:pt idx="3206">
                  <c:v>0.36497357990166424</c:v>
                </c:pt>
                <c:pt idx="3207">
                  <c:v>0.36490725028210574</c:v>
                </c:pt>
                <c:pt idx="3208">
                  <c:v>0.36484090940296482</c:v>
                </c:pt>
                <c:pt idx="3209">
                  <c:v>0.36477455651762092</c:v>
                </c:pt>
                <c:pt idx="3210">
                  <c:v>0.36470819087320527</c:v>
                </c:pt>
                <c:pt idx="3211">
                  <c:v>0.36464181171016397</c:v>
                </c:pt>
                <c:pt idx="3212">
                  <c:v>0.3645754182617742</c:v>
                </c:pt>
                <c:pt idx="3213">
                  <c:v>0.36450900975362777</c:v>
                </c:pt>
                <c:pt idx="3214">
                  <c:v>0.36444258540308233</c:v>
                </c:pt>
                <c:pt idx="3215">
                  <c:v>0.36437614441868826</c:v>
                </c:pt>
                <c:pt idx="3216">
                  <c:v>0.36430968599960101</c:v>
                </c:pt>
                <c:pt idx="3217">
                  <c:v>0.36424320933498189</c:v>
                </c:pt>
                <c:pt idx="3218">
                  <c:v>0.36417671360339404</c:v>
                </c:pt>
                <c:pt idx="3219">
                  <c:v>0.36411019797220434</c:v>
                </c:pt>
                <c:pt idx="3220">
                  <c:v>0.36404366159699175</c:v>
                </c:pt>
                <c:pt idx="3221">
                  <c:v>0.36397710362097158</c:v>
                </c:pt>
                <c:pt idx="3222">
                  <c:v>0.36391052317444383</c:v>
                </c:pt>
                <c:pt idx="3223">
                  <c:v>0.36384391937427041</c:v>
                </c:pt>
                <c:pt idx="3224">
                  <c:v>0.36377729132338182</c:v>
                </c:pt>
                <c:pt idx="3225">
                  <c:v>0.36371063811033055</c:v>
                </c:pt>
                <c:pt idx="3226">
                  <c:v>0.36364395880888511</c:v>
                </c:pt>
                <c:pt idx="3227">
                  <c:v>0.36357725247768075</c:v>
                </c:pt>
                <c:pt idx="3228">
                  <c:v>0.36351051815992036</c:v>
                </c:pt>
                <c:pt idx="3229">
                  <c:v>0.36344375488314529</c:v>
                </c:pt>
                <c:pt idx="3230">
                  <c:v>0.3633769616590648</c:v>
                </c:pt>
                <c:pt idx="3231">
                  <c:v>0.36331013748346214</c:v>
                </c:pt>
                <c:pt idx="3232">
                  <c:v>0.36324328133617489</c:v>
                </c:pt>
                <c:pt idx="3233">
                  <c:v>0.36317639218115244</c:v>
                </c:pt>
                <c:pt idx="3234">
                  <c:v>0.36310946896659935</c:v>
                </c:pt>
                <c:pt idx="3235">
                  <c:v>0.36304251062520138</c:v>
                </c:pt>
                <c:pt idx="3236">
                  <c:v>0.36297551607444561</c:v>
                </c:pt>
                <c:pt idx="3237">
                  <c:v>0.36290848421702504</c:v>
                </c:pt>
                <c:pt idx="3238">
                  <c:v>0.36284141394134339</c:v>
                </c:pt>
                <c:pt idx="3239">
                  <c:v>0.36277430412211031</c:v>
                </c:pt>
                <c:pt idx="3240">
                  <c:v>0.36270715362103528</c:v>
                </c:pt>
                <c:pt idx="3241">
                  <c:v>0.36263996128761727</c:v>
                </c:pt>
                <c:pt idx="3242">
                  <c:v>0.36257272596003176</c:v>
                </c:pt>
                <c:pt idx="3243">
                  <c:v>0.36250544646611421</c:v>
                </c:pt>
                <c:pt idx="3244">
                  <c:v>0.36243812162444067</c:v>
                </c:pt>
                <c:pt idx="3245">
                  <c:v>0.36237075024550103</c:v>
                </c:pt>
                <c:pt idx="3246">
                  <c:v>0.36230333113296581</c:v>
                </c:pt>
                <c:pt idx="3247">
                  <c:v>0.36223586308504296</c:v>
                </c:pt>
                <c:pt idx="3248">
                  <c:v>0.36216834489592037</c:v>
                </c:pt>
                <c:pt idx="3249">
                  <c:v>0.36210077535729357</c:v>
                </c:pt>
                <c:pt idx="3250">
                  <c:v>0.36203315325996932</c:v>
                </c:pt>
                <c:pt idx="3251">
                  <c:v>0.3619654773955463</c:v>
                </c:pt>
                <c:pt idx="3252">
                  <c:v>0.36189774655816043</c:v>
                </c:pt>
                <c:pt idx="3253">
                  <c:v>0.36182995954629554</c:v>
                </c:pt>
                <c:pt idx="3254">
                  <c:v>0.3617621151646474</c:v>
                </c:pt>
                <c:pt idx="3255">
                  <c:v>0.36169421222603709</c:v>
                </c:pt>
                <c:pt idx="3256">
                  <c:v>0.36162624955336448</c:v>
                </c:pt>
                <c:pt idx="3257">
                  <c:v>0.36155822598159287</c:v>
                </c:pt>
                <c:pt idx="3258">
                  <c:v>0.36149014035975857</c:v>
                </c:pt>
                <c:pt idx="3259">
                  <c:v>0.36142199155299282</c:v>
                </c:pt>
                <c:pt idx="3260">
                  <c:v>0.36135377844454786</c:v>
                </c:pt>
                <c:pt idx="3261">
                  <c:v>0.36128549993781855</c:v>
                </c:pt>
                <c:pt idx="3262">
                  <c:v>0.36121715495834666</c:v>
                </c:pt>
                <c:pt idx="3263">
                  <c:v>0.36114874245579787</c:v>
                </c:pt>
                <c:pt idx="3264">
                  <c:v>0.3610802614059011</c:v>
                </c:pt>
                <c:pt idx="3265">
                  <c:v>0.36101171081233874</c:v>
                </c:pt>
                <c:pt idx="3266">
                  <c:v>0.36094308970857752</c:v>
                </c:pt>
                <c:pt idx="3267">
                  <c:v>0.36087439715962566</c:v>
                </c:pt>
                <c:pt idx="3268">
                  <c:v>0.36080563226371032</c:v>
                </c:pt>
                <c:pt idx="3269">
                  <c:v>0.36073679415385973</c:v>
                </c:pt>
                <c:pt idx="3270">
                  <c:v>0.36066788199938138</c:v>
                </c:pt>
                <c:pt idx="3271">
                  <c:v>0.36059889500722542</c:v>
                </c:pt>
                <c:pt idx="3272">
                  <c:v>0.3605298324232234</c:v>
                </c:pt>
                <c:pt idx="3273">
                  <c:v>0.36046069353319149</c:v>
                </c:pt>
                <c:pt idx="3274">
                  <c:v>0.3603914776638904</c:v>
                </c:pt>
                <c:pt idx="3275">
                  <c:v>0.36032218418383521</c:v>
                </c:pt>
                <c:pt idx="3276">
                  <c:v>0.36025281250394003</c:v>
                </c:pt>
                <c:pt idx="3277">
                  <c:v>0.36018336207800039</c:v>
                </c:pt>
                <c:pt idx="3278">
                  <c:v>0.36011383240300121</c:v>
                </c:pt>
                <c:pt idx="3279">
                  <c:v>0.36004422301924349</c:v>
                </c:pt>
                <c:pt idx="3280">
                  <c:v>0.35997453351029096</c:v>
                </c:pt>
                <c:pt idx="3281">
                  <c:v>0.35990476350272999</c:v>
                </c:pt>
                <c:pt idx="3282">
                  <c:v>0.35983491266574219</c:v>
                </c:pt>
                <c:pt idx="3283">
                  <c:v>0.35976498071048518</c:v>
                </c:pt>
                <c:pt idx="3284">
                  <c:v>0.35969496738928697</c:v>
                </c:pt>
                <c:pt idx="3285">
                  <c:v>0.35962487249465108</c:v>
                </c:pt>
                <c:pt idx="3286">
                  <c:v>0.35955469585807975</c:v>
                </c:pt>
                <c:pt idx="3287">
                  <c:v>0.35948443734871188</c:v>
                </c:pt>
                <c:pt idx="3288">
                  <c:v>0.3594140968717906</c:v>
                </c:pt>
                <c:pt idx="3289">
                  <c:v>0.35934367436695569</c:v>
                </c:pt>
                <c:pt idx="3290">
                  <c:v>0.35927316980638246</c:v>
                </c:pt>
                <c:pt idx="3291">
                  <c:v>0.35920258319275999</c:v>
                </c:pt>
                <c:pt idx="3292">
                  <c:v>0.35913191455713256</c:v>
                </c:pt>
                <c:pt idx="3293">
                  <c:v>0.35906116395661036</c:v>
                </c:pt>
                <c:pt idx="3294">
                  <c:v>0.35899033147195747</c:v>
                </c:pt>
                <c:pt idx="3295">
                  <c:v>0.35891941720508008</c:v>
                </c:pt>
                <c:pt idx="3296">
                  <c:v>0.35884842127642086</c:v>
                </c:pt>
                <c:pt idx="3297">
                  <c:v>0.35877734382227705</c:v>
                </c:pt>
                <c:pt idx="3298">
                  <c:v>0.35870618499206375</c:v>
                </c:pt>
                <c:pt idx="3299">
                  <c:v>0.35863494494552961</c:v>
                </c:pt>
                <c:pt idx="3300">
                  <c:v>0.35856362384994844</c:v>
                </c:pt>
                <c:pt idx="3301">
                  <c:v>0.35849222187730673</c:v>
                </c:pt>
                <c:pt idx="3302">
                  <c:v>0.35842073920149298</c:v>
                </c:pt>
                <c:pt idx="3303">
                  <c:v>0.35834917599552463</c:v>
                </c:pt>
                <c:pt idx="3304">
                  <c:v>0.35827753242881299</c:v>
                </c:pt>
                <c:pt idx="3305">
                  <c:v>0.35820580866450008</c:v>
                </c:pt>
                <c:pt idx="3306">
                  <c:v>0.35813400485687141</c:v>
                </c:pt>
                <c:pt idx="3307">
                  <c:v>0.35806212114887126</c:v>
                </c:pt>
                <c:pt idx="3308">
                  <c:v>0.35799015766973546</c:v>
                </c:pt>
                <c:pt idx="3309">
                  <c:v>0.35791811453275579</c:v>
                </c:pt>
                <c:pt idx="3310">
                  <c:v>0.35784599183319166</c:v>
                </c:pt>
                <c:pt idx="3311">
                  <c:v>0.35777378964634826</c:v>
                </c:pt>
                <c:pt idx="3312">
                  <c:v>0.3577015080258274</c:v>
                </c:pt>
                <c:pt idx="3313">
                  <c:v>0.35762914700197013</c:v>
                </c:pt>
                <c:pt idx="3314">
                  <c:v>0.3575567065804991</c:v>
                </c:pt>
                <c:pt idx="3315">
                  <c:v>0.35748418674136784</c:v>
                </c:pt>
                <c:pt idx="3316">
                  <c:v>0.35741158743783408</c:v>
                </c:pt>
                <c:pt idx="3317">
                  <c:v>0.35733890859575124</c:v>
                </c:pt>
                <c:pt idx="3318">
                  <c:v>0.35726615011309626</c:v>
                </c:pt>
                <c:pt idx="3319">
                  <c:v>0.3571933118597253</c:v>
                </c:pt>
                <c:pt idx="3320">
                  <c:v>0.35712039367737114</c:v>
                </c:pt>
                <c:pt idx="3321">
                  <c:v>0.35704739537987001</c:v>
                </c:pt>
                <c:pt idx="3322">
                  <c:v>0.35697431675362701</c:v>
                </c:pt>
                <c:pt idx="3323">
                  <c:v>0.35690115755830859</c:v>
                </c:pt>
                <c:pt idx="3324">
                  <c:v>0.35682791752776305</c:v>
                </c:pt>
                <c:pt idx="3325">
                  <c:v>0.35675459637115886</c:v>
                </c:pt>
                <c:pt idx="3326">
                  <c:v>0.35668119377433138</c:v>
                </c:pt>
                <c:pt idx="3327">
                  <c:v>0.35660770940133324</c:v>
                </c:pt>
                <c:pt idx="3328">
                  <c:v>0.35653414289616919</c:v>
                </c:pt>
                <c:pt idx="3329">
                  <c:v>0.35646049388471029</c:v>
                </c:pt>
                <c:pt idx="3330">
                  <c:v>0.35638676197676789</c:v>
                </c:pt>
                <c:pt idx="3331">
                  <c:v>0.35631294676831388</c:v>
                </c:pt>
                <c:pt idx="3332">
                  <c:v>0.35623904784382915</c:v>
                </c:pt>
                <c:pt idx="3333">
                  <c:v>0.3561650647787678</c:v>
                </c:pt>
                <c:pt idx="3334">
                  <c:v>0.35609099714211068</c:v>
                </c:pt>
                <c:pt idx="3335">
                  <c:v>0.35601684449899645</c:v>
                </c:pt>
                <c:pt idx="3336">
                  <c:v>0.35594260641340836</c:v>
                </c:pt>
                <c:pt idx="3337">
                  <c:v>0.35586828245089491</c:v>
                </c:pt>
                <c:pt idx="3338">
                  <c:v>0.35579387218130748</c:v>
                </c:pt>
                <c:pt idx="3339">
                  <c:v>0.35571937518153612</c:v>
                </c:pt>
                <c:pt idx="3340">
                  <c:v>0.35564479103821456</c:v>
                </c:pt>
                <c:pt idx="3341">
                  <c:v>0.35557011935039112</c:v>
                </c:pt>
                <c:pt idx="3342">
                  <c:v>0.35549535973212953</c:v>
                </c:pt>
                <c:pt idx="3343">
                  <c:v>0.35542051181503398</c:v>
                </c:pt>
                <c:pt idx="3344">
                  <c:v>0.3553455752506729</c:v>
                </c:pt>
                <c:pt idx="3345">
                  <c:v>0.35527054971288946</c:v>
                </c:pt>
                <c:pt idx="3346">
                  <c:v>0.35519543489997973</c:v>
                </c:pt>
                <c:pt idx="3347">
                  <c:v>0.35512023053672803</c:v>
                </c:pt>
                <c:pt idx="3348">
                  <c:v>0.35504493637628232</c:v>
                </c:pt>
                <c:pt idx="3349">
                  <c:v>0.35496955220185711</c:v>
                </c:pt>
                <c:pt idx="3350">
                  <c:v>0.35489407782826132</c:v>
                </c:pt>
                <c:pt idx="3351">
                  <c:v>0.35481851310323087</c:v>
                </c:pt>
                <c:pt idx="3352">
                  <c:v>0.35474285790856686</c:v>
                </c:pt>
                <c:pt idx="3353">
                  <c:v>0.35466711216107116</c:v>
                </c:pt>
                <c:pt idx="3354">
                  <c:v>0.35459127581327254</c:v>
                </c:pt>
                <c:pt idx="3355">
                  <c:v>0.35451534885394798</c:v>
                </c:pt>
                <c:pt idx="3356">
                  <c:v>0.35443933130842986</c:v>
                </c:pt>
                <c:pt idx="3357">
                  <c:v>0.35436322323870395</c:v>
                </c:pt>
                <c:pt idx="3358">
                  <c:v>0.35428702474330348</c:v>
                </c:pt>
                <c:pt idx="3359">
                  <c:v>0.35421073595699609</c:v>
                </c:pt>
                <c:pt idx="3360">
                  <c:v>0.35413435705027668</c:v>
                </c:pt>
                <c:pt idx="3361">
                  <c:v>0.35405788822866685</c:v>
                </c:pt>
                <c:pt idx="3362">
                  <c:v>0.35398132973183311</c:v>
                </c:pt>
                <c:pt idx="3363">
                  <c:v>0.35390468183252977</c:v>
                </c:pt>
                <c:pt idx="3364">
                  <c:v>0.35382794483538249</c:v>
                </c:pt>
                <c:pt idx="3365">
                  <c:v>0.35375111907551632</c:v>
                </c:pt>
                <c:pt idx="3366">
                  <c:v>0.35367420491704932</c:v>
                </c:pt>
                <c:pt idx="3367">
                  <c:v>0.3535972027514549</c:v>
                </c:pt>
                <c:pt idx="3368">
                  <c:v>0.35352011299581926</c:v>
                </c:pt>
                <c:pt idx="3369">
                  <c:v>0.35344293609099514</c:v>
                </c:pt>
                <c:pt idx="3370">
                  <c:v>0.35336567249967793</c:v>
                </c:pt>
                <c:pt idx="3371">
                  <c:v>0.35328832270441024</c:v>
                </c:pt>
                <c:pt idx="3372">
                  <c:v>0.35321088720553684</c:v>
                </c:pt>
                <c:pt idx="3373">
                  <c:v>0.35313336651912275</c:v>
                </c:pt>
                <c:pt idx="3374">
                  <c:v>0.35305576117484544</c:v>
                </c:pt>
                <c:pt idx="3375">
                  <c:v>0.35297807171388551</c:v>
                </c:pt>
                <c:pt idx="3376">
                  <c:v>0.35290029868682182</c:v>
                </c:pt>
                <c:pt idx="3377">
                  <c:v>0.35282244265154622</c:v>
                </c:pt>
                <c:pt idx="3378">
                  <c:v>0.35274450417121528</c:v>
                </c:pt>
                <c:pt idx="3379">
                  <c:v>0.35266648381225207</c:v>
                </c:pt>
                <c:pt idx="3380">
                  <c:v>0.3525883821424034</c:v>
                </c:pt>
                <c:pt idx="3381">
                  <c:v>0.35251019972887043</c:v>
                </c:pt>
                <c:pt idx="3382">
                  <c:v>0.35243193713652121</c:v>
                </c:pt>
                <c:pt idx="3383">
                  <c:v>0.35235359492619367</c:v>
                </c:pt>
                <c:pt idx="3384">
                  <c:v>0.35227517365310007</c:v>
                </c:pt>
                <c:pt idx="3385">
                  <c:v>0.35219667386533671</c:v>
                </c:pt>
                <c:pt idx="3386">
                  <c:v>0.35211809610250944</c:v>
                </c:pt>
                <c:pt idx="3387">
                  <c:v>0.35203944089447814</c:v>
                </c:pt>
                <c:pt idx="3388">
                  <c:v>0.35196070876022623</c:v>
                </c:pt>
                <c:pt idx="3389">
                  <c:v>0.35188190020685561</c:v>
                </c:pt>
                <c:pt idx="3390">
                  <c:v>0.3518030157287152</c:v>
                </c:pt>
                <c:pt idx="3391">
                  <c:v>0.35172405580665961</c:v>
                </c:pt>
                <c:pt idx="3392">
                  <c:v>0.35164502090743843</c:v>
                </c:pt>
                <c:pt idx="3393">
                  <c:v>0.35156591148322069</c:v>
                </c:pt>
                <c:pt idx="3394">
                  <c:v>0.3514867279712478</c:v>
                </c:pt>
                <c:pt idx="3395">
                  <c:v>0.35140747079361484</c:v>
                </c:pt>
                <c:pt idx="3396">
                  <c:v>0.35132814035717941</c:v>
                </c:pt>
                <c:pt idx="3397">
                  <c:v>0.35124873705359067</c:v>
                </c:pt>
                <c:pt idx="3398">
                  <c:v>0.35116926125943526</c:v>
                </c:pt>
                <c:pt idx="3399">
                  <c:v>0.35108971333649708</c:v>
                </c:pt>
                <c:pt idx="3400">
                  <c:v>0.35101009363212554</c:v>
                </c:pt>
                <c:pt idx="3401">
                  <c:v>0.35093040247969975</c:v>
                </c:pt>
                <c:pt idx="3402">
                  <c:v>0.35085064019919238</c:v>
                </c:pt>
                <c:pt idx="3403">
                  <c:v>0.35077080709781699</c:v>
                </c:pt>
                <c:pt idx="3404">
                  <c:v>0.35069090347075638</c:v>
                </c:pt>
                <c:pt idx="3405">
                  <c:v>0.35061092960196427</c:v>
                </c:pt>
                <c:pt idx="3406">
                  <c:v>0.35053088576502989</c:v>
                </c:pt>
                <c:pt idx="3407">
                  <c:v>0.35045077222410081</c:v>
                </c:pt>
                <c:pt idx="3408">
                  <c:v>0.3503705892348502</c:v>
                </c:pt>
                <c:pt idx="3409">
                  <c:v>0.35029033704548945</c:v>
                </c:pt>
                <c:pt idx="3410">
                  <c:v>0.35021001589780676</c:v>
                </c:pt>
                <c:pt idx="3411">
                  <c:v>0.35012962602823383</c:v>
                </c:pt>
                <c:pt idx="3412">
                  <c:v>0.35004916766892302</c:v>
                </c:pt>
                <c:pt idx="3413">
                  <c:v>0.34996864104883452</c:v>
                </c:pt>
                <c:pt idx="3414">
                  <c:v>0.34988804639481808</c:v>
                </c:pt>
                <c:pt idx="3415">
                  <c:v>0.34980738393269112</c:v>
                </c:pt>
                <c:pt idx="3416">
                  <c:v>0.34972665388829155</c:v>
                </c:pt>
                <c:pt idx="3417">
                  <c:v>0.34964585648851043</c:v>
                </c:pt>
                <c:pt idx="3418">
                  <c:v>0.34956499196229074</c:v>
                </c:pt>
                <c:pt idx="3419">
                  <c:v>0.34948406054158387</c:v>
                </c:pt>
                <c:pt idx="3420">
                  <c:v>0.34940306246226088</c:v>
                </c:pt>
                <c:pt idx="3421">
                  <c:v>0.34932199796496882</c:v>
                </c:pt>
                <c:pt idx="3422">
                  <c:v>0.34924086729592607</c:v>
                </c:pt>
                <c:pt idx="3423">
                  <c:v>0.34915967070765069</c:v>
                </c:pt>
                <c:pt idx="3424">
                  <c:v>0.34907840845961657</c:v>
                </c:pt>
                <c:pt idx="3425">
                  <c:v>0.34899708081882991</c:v>
                </c:pt>
                <c:pt idx="3426">
                  <c:v>0.34891568806032447</c:v>
                </c:pt>
                <c:pt idx="3427">
                  <c:v>0.3488342304675664</c:v>
                </c:pt>
                <c:pt idx="3428">
                  <c:v>0.34875270833276845</c:v>
                </c:pt>
                <c:pt idx="3429">
                  <c:v>0.34867112195710576</c:v>
                </c:pt>
                <c:pt idx="3430">
                  <c:v>0.34858947165083476</c:v>
                </c:pt>
                <c:pt idx="3431">
                  <c:v>0.34850775773330583</c:v>
                </c:pt>
                <c:pt idx="3432">
                  <c:v>0.34842598053287605</c:v>
                </c:pt>
                <c:pt idx="3433">
                  <c:v>0.34834414038671119</c:v>
                </c:pt>
                <c:pt idx="3434">
                  <c:v>0.34826223764048225</c:v>
                </c:pt>
                <c:pt idx="3435">
                  <c:v>0.34818027264795226</c:v>
                </c:pt>
                <c:pt idx="3436">
                  <c:v>0.3480982457704585</c:v>
                </c:pt>
                <c:pt idx="3437">
                  <c:v>0.34801615737628316</c:v>
                </c:pt>
                <c:pt idx="3438">
                  <c:v>0.34793400783992129</c:v>
                </c:pt>
                <c:pt idx="3439">
                  <c:v>0.3478517975412444</c:v>
                </c:pt>
                <c:pt idx="3440">
                  <c:v>0.34776952686456325</c:v>
                </c:pt>
                <c:pt idx="3441">
                  <c:v>0.34768719619759536</c:v>
                </c:pt>
                <c:pt idx="3442">
                  <c:v>0.34760480593033782</c:v>
                </c:pt>
                <c:pt idx="3443">
                  <c:v>0.34752235645385576</c:v>
                </c:pt>
                <c:pt idx="3444">
                  <c:v>0.34743984815898804</c:v>
                </c:pt>
                <c:pt idx="3445">
                  <c:v>0.34735728143497868</c:v>
                </c:pt>
                <c:pt idx="3446">
                  <c:v>0.34727465666804319</c:v>
                </c:pt>
                <c:pt idx="3447">
                  <c:v>0.34719197423987397</c:v>
                </c:pt>
                <c:pt idx="3448">
                  <c:v>0.34710923452609882</c:v>
                </c:pt>
                <c:pt idx="3449">
                  <c:v>0.34702643789469712</c:v>
                </c:pt>
                <c:pt idx="3450">
                  <c:v>0.34694358470438785</c:v>
                </c:pt>
                <c:pt idx="3451">
                  <c:v>0.34686067530299813</c:v>
                </c:pt>
                <c:pt idx="3452">
                  <c:v>0.34677771002582408</c:v>
                </c:pt>
                <c:pt idx="3453">
                  <c:v>0.3466946891939981</c:v>
                </c:pt>
                <c:pt idx="3454">
                  <c:v>0.34661161311286948</c:v>
                </c:pt>
                <c:pt idx="3455">
                  <c:v>0.3465284820704157</c:v>
                </c:pt>
                <c:pt idx="3456">
                  <c:v>0.34644529633569632</c:v>
                </c:pt>
                <c:pt idx="3457">
                  <c:v>0.34636205615736204</c:v>
                </c:pt>
                <c:pt idx="3458">
                  <c:v>0.34627876176222894</c:v>
                </c:pt>
                <c:pt idx="3459">
                  <c:v>0.34619541335393561</c:v>
                </c:pt>
                <c:pt idx="3460">
                  <c:v>0.34611201111169393</c:v>
                </c:pt>
                <c:pt idx="3461">
                  <c:v>0.34602855518914494</c:v>
                </c:pt>
                <c:pt idx="3462">
                  <c:v>0.34594504571333268</c:v>
                </c:pt>
                <c:pt idx="3463">
                  <c:v>0.34586148278380802</c:v>
                </c:pt>
                <c:pt idx="3464">
                  <c:v>0.34577786647187275</c:v>
                </c:pt>
                <c:pt idx="3465">
                  <c:v>0.34569419681997537</c:v>
                </c:pt>
                <c:pt idx="3466">
                  <c:v>0.3456104738412652</c:v>
                </c:pt>
                <c:pt idx="3467">
                  <c:v>0.34552669751931764</c:v>
                </c:pt>
                <c:pt idx="3468">
                  <c:v>0.34544286780803296</c:v>
                </c:pt>
                <c:pt idx="3469">
                  <c:v>0.34535898463172032</c:v>
                </c:pt>
                <c:pt idx="3470">
                  <c:v>0.34527504788536445</c:v>
                </c:pt>
                <c:pt idx="3471">
                  <c:v>0.3451910574350901</c:v>
                </c:pt>
                <c:pt idx="3472">
                  <c:v>0.34510701311881337</c:v>
                </c:pt>
                <c:pt idx="3473">
                  <c:v>0.34502291474709118</c:v>
                </c:pt>
                <c:pt idx="3474">
                  <c:v>0.3449387621041628</c:v>
                </c:pt>
                <c:pt idx="3475">
                  <c:v>0.34485455494918343</c:v>
                </c:pt>
                <c:pt idx="3476">
                  <c:v>0.34477029301764467</c:v>
                </c:pt>
                <c:pt idx="3477">
                  <c:v>0.34468597602298007</c:v>
                </c:pt>
                <c:pt idx="3478">
                  <c:v>0.34460160365834175</c:v>
                </c:pt>
                <c:pt idx="3479">
                  <c:v>0.34451717559854927</c:v>
                </c:pt>
                <c:pt idx="3480">
                  <c:v>0.34443269150219236</c:v>
                </c:pt>
                <c:pt idx="3481">
                  <c:v>0.34434815101388283</c:v>
                </c:pt>
                <c:pt idx="3482">
                  <c:v>0.34426355376663759</c:v>
                </c:pt>
                <c:pt idx="3483">
                  <c:v>0.34417889938438329</c:v>
                </c:pt>
                <c:pt idx="3484">
                  <c:v>0.34409418748456466</c:v>
                </c:pt>
                <c:pt idx="3485">
                  <c:v>0.34400941768084231</c:v>
                </c:pt>
                <c:pt idx="3486">
                  <c:v>0.34392458958586142</c:v>
                </c:pt>
                <c:pt idx="3487">
                  <c:v>0.34383970281407417</c:v>
                </c:pt>
                <c:pt idx="3488">
                  <c:v>0.34375475698459679</c:v>
                </c:pt>
                <c:pt idx="3489">
                  <c:v>0.34366975172408476</c:v>
                </c:pt>
                <c:pt idx="3490">
                  <c:v>0.34358468666960218</c:v>
                </c:pt>
                <c:pt idx="3491">
                  <c:v>0.34349956147146971</c:v>
                </c:pt>
                <c:pt idx="3492">
                  <c:v>0.34341437579607009</c:v>
                </c:pt>
                <c:pt idx="3493">
                  <c:v>0.34332912932859261</c:v>
                </c:pt>
                <c:pt idx="3494">
                  <c:v>0.34324382177569546</c:v>
                </c:pt>
                <c:pt idx="3495">
                  <c:v>0.34315845286807223</c:v>
                </c:pt>
                <c:pt idx="3496">
                  <c:v>0.34307302236289672</c:v>
                </c:pt>
                <c:pt idx="3497">
                  <c:v>0.3429875300461408</c:v>
                </c:pt>
                <c:pt idx="3498">
                  <c:v>0.34290197573473746</c:v>
                </c:pt>
                <c:pt idx="3499">
                  <c:v>0.34281635927858511</c:v>
                </c:pt>
                <c:pt idx="3500">
                  <c:v>0.34273068056236922</c:v>
                </c:pt>
                <c:pt idx="3501">
                  <c:v>0.34264493950720232</c:v>
                </c:pt>
                <c:pt idx="3502">
                  <c:v>0.34255913607205885</c:v>
                </c:pt>
                <c:pt idx="3503">
                  <c:v>0.34247327025500701</c:v>
                </c:pt>
                <c:pt idx="3504">
                  <c:v>0.34238734209422539</c:v>
                </c:pt>
                <c:pt idx="3505">
                  <c:v>0.34230135166880055</c:v>
                </c:pt>
                <c:pt idx="3506">
                  <c:v>0.34221529909930237</c:v>
                </c:pt>
                <c:pt idx="3507">
                  <c:v>0.34212918454813795</c:v>
                </c:pt>
                <c:pt idx="3508">
                  <c:v>0.34204300821968303</c:v>
                </c:pt>
                <c:pt idx="3509">
                  <c:v>0.34195677036019395</c:v>
                </c:pt>
                <c:pt idx="3510">
                  <c:v>0.34187047125750342</c:v>
                </c:pt>
                <c:pt idx="3511">
                  <c:v>0.34178411124051117</c:v>
                </c:pt>
                <c:pt idx="3512">
                  <c:v>0.34169769067847278</c:v>
                </c:pt>
                <c:pt idx="3513">
                  <c:v>0.3416112099800987</c:v>
                </c:pt>
                <c:pt idx="3514">
                  <c:v>0.34152466959247457</c:v>
                </c:pt>
                <c:pt idx="3515">
                  <c:v>0.34143806999981513</c:v>
                </c:pt>
                <c:pt idx="3516">
                  <c:v>0.34135141172206906</c:v>
                </c:pt>
                <c:pt idx="3517">
                  <c:v>0.34126469531338544</c:v>
                </c:pt>
                <c:pt idx="3518">
                  <c:v>0.34117792136046154</c:v>
                </c:pt>
                <c:pt idx="3519">
                  <c:v>0.34109109048078878</c:v>
                </c:pt>
                <c:pt idx="3520">
                  <c:v>0.34100420332081405</c:v>
                </c:pt>
                <c:pt idx="3521">
                  <c:v>0.34091726055403426</c:v>
                </c:pt>
                <c:pt idx="3522">
                  <c:v>0.34083026287904666</c:v>
                </c:pt>
                <c:pt idx="3523">
                  <c:v>0.34074321101757038</c:v>
                </c:pt>
                <c:pt idx="3524">
                  <c:v>0.34065610571245597</c:v>
                </c:pt>
                <c:pt idx="3525">
                  <c:v>0.340568947725709</c:v>
                </c:pt>
                <c:pt idx="3526">
                  <c:v>0.34048173783653923</c:v>
                </c:pt>
                <c:pt idx="3527">
                  <c:v>0.34039447683945701</c:v>
                </c:pt>
                <c:pt idx="3528">
                  <c:v>0.34030716554242857</c:v>
                </c:pt>
                <c:pt idx="3529">
                  <c:v>0.34021980476511687</c:v>
                </c:pt>
                <c:pt idx="3530">
                  <c:v>0.34013239533720835</c:v>
                </c:pt>
                <c:pt idx="3531">
                  <c:v>0.34004493809685221</c:v>
                </c:pt>
                <c:pt idx="3532">
                  <c:v>0.33995743388921862</c:v>
                </c:pt>
                <c:pt idx="3533">
                  <c:v>0.33986988356518616</c:v>
                </c:pt>
                <c:pt idx="3534">
                  <c:v>0.33978228798017157</c:v>
                </c:pt>
                <c:pt idx="3535">
                  <c:v>0.33969464799310828</c:v>
                </c:pt>
                <c:pt idx="3536">
                  <c:v>0.33960696446557803</c:v>
                </c:pt>
                <c:pt idx="3537">
                  <c:v>0.33951923826110303</c:v>
                </c:pt>
                <c:pt idx="3538">
                  <c:v>0.33943147024460307</c:v>
                </c:pt>
                <c:pt idx="3539">
                  <c:v>0.33934366128201154</c:v>
                </c:pt>
                <c:pt idx="3540">
                  <c:v>0.33925581224006052</c:v>
                </c:pt>
                <c:pt idx="3541">
                  <c:v>0.3391679239862237</c:v>
                </c:pt>
                <c:pt idx="3542">
                  <c:v>0.33907999738881833</c:v>
                </c:pt>
                <c:pt idx="3543">
                  <c:v>0.3389920333172618</c:v>
                </c:pt>
                <c:pt idx="3544">
                  <c:v>0.33890403264246971</c:v>
                </c:pt>
                <c:pt idx="3545">
                  <c:v>0.3388159962373985</c:v>
                </c:pt>
                <c:pt idx="3546">
                  <c:v>0.33872792497771198</c:v>
                </c:pt>
                <c:pt idx="3547">
                  <c:v>0.33863981974256574</c:v>
                </c:pt>
                <c:pt idx="3548">
                  <c:v>0.33855168141550168</c:v>
                </c:pt>
                <c:pt idx="3549">
                  <c:v>0.3384635108854353</c:v>
                </c:pt>
                <c:pt idx="3550">
                  <c:v>0.3383753090477214</c:v>
                </c:pt>
                <c:pt idx="3551">
                  <c:v>0.33828707680528802</c:v>
                </c:pt>
                <c:pt idx="3552">
                  <c:v>0.33819881506982269</c:v>
                </c:pt>
                <c:pt idx="3553">
                  <c:v>0.33811052476299658</c:v>
                </c:pt>
                <c:pt idx="3554">
                  <c:v>0.33802220681770456</c:v>
                </c:pt>
                <c:pt idx="3555">
                  <c:v>0.33793386217932037</c:v>
                </c:pt>
                <c:pt idx="3556">
                  <c:v>0.33784549180693285</c:v>
                </c:pt>
                <c:pt idx="3557">
                  <c:v>0.33775709667456538</c:v>
                </c:pt>
                <c:pt idx="3558">
                  <c:v>0.33766867777235055</c:v>
                </c:pt>
                <c:pt idx="3559">
                  <c:v>0.33758023610765259</c:v>
                </c:pt>
                <c:pt idx="3560">
                  <c:v>0.33749177270611919</c:v>
                </c:pt>
                <c:pt idx="3561">
                  <c:v>0.33740328861265367</c:v>
                </c:pt>
                <c:pt idx="3562">
                  <c:v>0.33731478489228911</c:v>
                </c:pt>
                <c:pt idx="3563">
                  <c:v>0.33722626263095584</c:v>
                </c:pt>
                <c:pt idx="3564">
                  <c:v>0.3371377229361307</c:v>
                </c:pt>
                <c:pt idx="3565">
                  <c:v>0.33704916693735582</c:v>
                </c:pt>
                <c:pt idx="3566">
                  <c:v>0.33696059578662046</c:v>
                </c:pt>
                <c:pt idx="3567">
                  <c:v>0.33687201065859229</c:v>
                </c:pt>
                <c:pt idx="3568">
                  <c:v>0.3367834127506989</c:v>
                </c:pt>
                <c:pt idx="3569">
                  <c:v>0.3366948032830438</c:v>
                </c:pt>
                <c:pt idx="3570">
                  <c:v>0.33660618349816096</c:v>
                </c:pt>
                <c:pt idx="3571">
                  <c:v>0.33651755466059513</c:v>
                </c:pt>
                <c:pt idx="3572">
                  <c:v>0.33642891805631309</c:v>
                </c:pt>
                <c:pt idx="3573">
                  <c:v>0.33634027499193886</c:v>
                </c:pt>
                <c:pt idx="3574">
                  <c:v>0.33625162679381448</c:v>
                </c:pt>
                <c:pt idx="3575">
                  <c:v>0.33616297480688517</c:v>
                </c:pt>
                <c:pt idx="3576">
                  <c:v>0.3360743203934119</c:v>
                </c:pt>
                <c:pt idx="3577">
                  <c:v>0.33598566493151644</c:v>
                </c:pt>
                <c:pt idx="3578">
                  <c:v>0.33589700981355547</c:v>
                </c:pt>
                <c:pt idx="3579">
                  <c:v>0.33580835644433388</c:v>
                </c:pt>
                <c:pt idx="3580">
                  <c:v>0.33571970623916519</c:v>
                </c:pt>
                <c:pt idx="3581">
                  <c:v>0.33563106062177617</c:v>
                </c:pt>
                <c:pt idx="3582">
                  <c:v>0.33554242102207282</c:v>
                </c:pt>
                <c:pt idx="3583">
                  <c:v>0.33545378887376998</c:v>
                </c:pt>
                <c:pt idx="3584">
                  <c:v>0.33536516561189594</c:v>
                </c:pt>
                <c:pt idx="3585">
                  <c:v>0.33527655267017809</c:v>
                </c:pt>
                <c:pt idx="3586">
                  <c:v>0.33518795147832614</c:v>
                </c:pt>
                <c:pt idx="3587">
                  <c:v>0.33509936345921587</c:v>
                </c:pt>
                <c:pt idx="3588">
                  <c:v>0.33501079002598955</c:v>
                </c:pt>
                <c:pt idx="3589">
                  <c:v>0.33492223257908565</c:v>
                </c:pt>
                <c:pt idx="3590">
                  <c:v>0.33483369250320394</c:v>
                </c:pt>
                <c:pt idx="3591">
                  <c:v>0.33474517116422464</c:v>
                </c:pt>
                <c:pt idx="3592">
                  <c:v>0.33465666990609116</c:v>
                </c:pt>
                <c:pt idx="3593">
                  <c:v>0.33456819004767058</c:v>
                </c:pt>
                <c:pt idx="3594">
                  <c:v>0.33447973287960325</c:v>
                </c:pt>
                <c:pt idx="3595">
                  <c:v>0.33439129966115805</c:v>
                </c:pt>
                <c:pt idx="3596">
                  <c:v>0.33430289161710247</c:v>
                </c:pt>
                <c:pt idx="3597">
                  <c:v>0.33421450993460505</c:v>
                </c:pt>
                <c:pt idx="3598">
                  <c:v>0.3341261557601799</c:v>
                </c:pt>
                <c:pt idx="3599">
                  <c:v>0.33403783019669048</c:v>
                </c:pt>
                <c:pt idx="3600">
                  <c:v>0.33394953430042079</c:v>
                </c:pt>
                <c:pt idx="3601">
                  <c:v>0.33386126907823283</c:v>
                </c:pt>
                <c:pt idx="3602">
                  <c:v>0.33377303548481679</c:v>
                </c:pt>
                <c:pt idx="3603">
                  <c:v>0.33368483442005065</c:v>
                </c:pt>
                <c:pt idx="3604">
                  <c:v>0.33359666672648031</c:v>
                </c:pt>
                <c:pt idx="3605">
                  <c:v>0.33350853318693091</c:v>
                </c:pt>
                <c:pt idx="3606">
                  <c:v>0.333420434522259</c:v>
                </c:pt>
                <c:pt idx="3607">
                  <c:v>0.33333237138926008</c:v>
                </c:pt>
                <c:pt idx="3608">
                  <c:v>0.33324434437873629</c:v>
                </c:pt>
                <c:pt idx="3609">
                  <c:v>0.33315635401373755</c:v>
                </c:pt>
                <c:pt idx="3610">
                  <c:v>0.33306840074798105</c:v>
                </c:pt>
                <c:pt idx="3611">
                  <c:v>0.33298048496445887</c:v>
                </c:pt>
                <c:pt idx="3612">
                  <c:v>0.33289260697423989</c:v>
                </c:pt>
                <c:pt idx="3613">
                  <c:v>0.3328047670154694</c:v>
                </c:pt>
                <c:pt idx="3614">
                  <c:v>0.3327169652525751</c:v>
                </c:pt>
                <c:pt idx="3615">
                  <c:v>0.33262920177567806</c:v>
                </c:pt>
                <c:pt idx="3616">
                  <c:v>0.3325414766002176</c:v>
                </c:pt>
                <c:pt idx="3617">
                  <c:v>0.33245378966678352</c:v>
                </c:pt>
                <c:pt idx="3618">
                  <c:v>0.33236614084116278</c:v>
                </c:pt>
                <c:pt idx="3619">
                  <c:v>0.332278529914598</c:v>
                </c:pt>
                <c:pt idx="3620">
                  <c:v>0.33219095660425119</c:v>
                </c:pt>
                <c:pt idx="3621">
                  <c:v>0.33210342055387687</c:v>
                </c:pt>
                <c:pt idx="3622">
                  <c:v>0.33201592133469232</c:v>
                </c:pt>
                <c:pt idx="3623">
                  <c:v>0.33192845844644736</c:v>
                </c:pt>
                <c:pt idx="3624">
                  <c:v>0.33184103131867893</c:v>
                </c:pt>
                <c:pt idx="3625">
                  <c:v>0.33175363931214752</c:v>
                </c:pt>
                <c:pt idx="3626">
                  <c:v>0.33166628172044549</c:v>
                </c:pt>
                <c:pt idx="3627">
                  <c:v>0.33157895777176555</c:v>
                </c:pt>
                <c:pt idx="3628">
                  <c:v>0.3314916666308203</c:v>
                </c:pt>
                <c:pt idx="3629">
                  <c:v>0.33140440740089877</c:v>
                </c:pt>
                <c:pt idx="3630">
                  <c:v>0.33131717912604969</c:v>
                </c:pt>
                <c:pt idx="3631">
                  <c:v>0.3312299807933749</c:v>
                </c:pt>
                <c:pt idx="3632">
                  <c:v>0.33114281133542134</c:v>
                </c:pt>
                <c:pt idx="3633">
                  <c:v>0.33105566963265765</c:v>
                </c:pt>
                <c:pt idx="3634">
                  <c:v>0.33096855451601281</c:v>
                </c:pt>
                <c:pt idx="3635">
                  <c:v>0.330881464769474</c:v>
                </c:pt>
                <c:pt idx="3636">
                  <c:v>0.33079439913271846</c:v>
                </c:pt>
                <c:pt idx="3637">
                  <c:v>0.33070735630376452</c:v>
                </c:pt>
                <c:pt idx="3638">
                  <c:v>0.33062033494163195</c:v>
                </c:pt>
                <c:pt idx="3639">
                  <c:v>0.33053333366899162</c:v>
                </c:pt>
                <c:pt idx="3640">
                  <c:v>0.33044635107479053</c:v>
                </c:pt>
                <c:pt idx="3641">
                  <c:v>0.33035938571683993</c:v>
                </c:pt>
                <c:pt idx="3642">
                  <c:v>0.33027243612434992</c:v>
                </c:pt>
                <c:pt idx="3643">
                  <c:v>0.33018550080039971</c:v>
                </c:pt>
                <c:pt idx="3644">
                  <c:v>0.33009857822433147</c:v>
                </c:pt>
                <c:pt idx="3645">
                  <c:v>0.33001166685405819</c:v>
                </c:pt>
                <c:pt idx="3646">
                  <c:v>0.32992476512826796</c:v>
                </c:pt>
                <c:pt idx="3647">
                  <c:v>0.32983787146852989</c:v>
                </c:pt>
                <c:pt idx="3648">
                  <c:v>0.32975098428128008</c:v>
                </c:pt>
                <c:pt idx="3649">
                  <c:v>0.32966410195969259</c:v>
                </c:pt>
                <c:pt idx="3650">
                  <c:v>0.32957722288542102</c:v>
                </c:pt>
                <c:pt idx="3651">
                  <c:v>0.32949034543021649</c:v>
                </c:pt>
                <c:pt idx="3652">
                  <c:v>0.32940346795741637</c:v>
                </c:pt>
                <c:pt idx="3653">
                  <c:v>0.32931658882329873</c:v>
                </c:pt>
                <c:pt idx="3654">
                  <c:v>0.32922970637831417</c:v>
                </c:pt>
                <c:pt idx="3655">
                  <c:v>0.32914281896818554</c:v>
                </c:pt>
                <c:pt idx="3656">
                  <c:v>0.32905592493489055</c:v>
                </c:pt>
                <c:pt idx="3657">
                  <c:v>0.32896902261752375</c:v>
                </c:pt>
                <c:pt idx="3658">
                  <c:v>0.32888211035304854</c:v>
                </c:pt>
                <c:pt idx="3659">
                  <c:v>0.32879518647694839</c:v>
                </c:pt>
                <c:pt idx="3660">
                  <c:v>0.32870824932377762</c:v>
                </c:pt>
                <c:pt idx="3661">
                  <c:v>0.32862129722763639</c:v>
                </c:pt>
                <c:pt idx="3662">
                  <c:v>0.32853432852256148</c:v>
                </c:pt>
                <c:pt idx="3663">
                  <c:v>0.3284473415428602</c:v>
                </c:pt>
                <c:pt idx="3664">
                  <c:v>0.32836033462338909</c:v>
                </c:pt>
                <c:pt idx="3665">
                  <c:v>0.3282733060997951</c:v>
                </c:pt>
                <c:pt idx="3666">
                  <c:v>0.32818625430872606</c:v>
                </c:pt>
                <c:pt idx="3667">
                  <c:v>0.32809917758803009</c:v>
                </c:pt>
                <c:pt idx="3668">
                  <c:v>0.32801207427694629</c:v>
                </c:pt>
                <c:pt idx="3669">
                  <c:v>0.32792494271631223</c:v>
                </c:pt>
                <c:pt idx="3670">
                  <c:v>0.32783778124878388</c:v>
                </c:pt>
                <c:pt idx="3671">
                  <c:v>0.32775058821909475</c:v>
                </c:pt>
                <c:pt idx="3672">
                  <c:v>0.32766336197435336</c:v>
                </c:pt>
                <c:pt idx="3673">
                  <c:v>0.32757610086439626</c:v>
                </c:pt>
                <c:pt idx="3674">
                  <c:v>0.32748880324219998</c:v>
                </c:pt>
                <c:pt idx="3675">
                  <c:v>0.32740146746436372</c:v>
                </c:pt>
                <c:pt idx="3676">
                  <c:v>0.32731409189167088</c:v>
                </c:pt>
                <c:pt idx="3677">
                  <c:v>0.32722667488972718</c:v>
                </c:pt>
                <c:pt idx="3678">
                  <c:v>0.32713921482969227</c:v>
                </c:pt>
                <c:pt idx="3679">
                  <c:v>0.32705171008909517</c:v>
                </c:pt>
                <c:pt idx="3680">
                  <c:v>0.32696415905274662</c:v>
                </c:pt>
                <c:pt idx="3681">
                  <c:v>0.32687656011374094</c:v>
                </c:pt>
                <c:pt idx="3682">
                  <c:v>0.32678891167454999</c:v>
                </c:pt>
                <c:pt idx="3683">
                  <c:v>0.32670121214820758</c:v>
                </c:pt>
                <c:pt idx="3684">
                  <c:v>0.32661345995958035</c:v>
                </c:pt>
                <c:pt idx="3685">
                  <c:v>0.3265256535467197</c:v>
                </c:pt>
                <c:pt idx="3686">
                  <c:v>0.32643779136228884</c:v>
                </c:pt>
                <c:pt idx="3687">
                  <c:v>0.32634987187506154</c:v>
                </c:pt>
                <c:pt idx="3688">
                  <c:v>0.32626189357147928</c:v>
                </c:pt>
                <c:pt idx="3689">
                  <c:v>0.32617385495726042</c:v>
                </c:pt>
                <c:pt idx="3690">
                  <c:v>0.32608575455905503</c:v>
                </c:pt>
                <c:pt idx="3691">
                  <c:v>0.32599759092612779</c:v>
                </c:pt>
                <c:pt idx="3692">
                  <c:v>0.32590936263206366</c:v>
                </c:pt>
                <c:pt idx="3693">
                  <c:v>0.32582106827648311</c:v>
                </c:pt>
                <c:pt idx="3694">
                  <c:v>0.32573270648675406</c:v>
                </c:pt>
                <c:pt idx="3695">
                  <c:v>0.32564427591969008</c:v>
                </c:pt>
                <c:pt idx="3696">
                  <c:v>0.32555577526322194</c:v>
                </c:pt>
                <c:pt idx="3697">
                  <c:v>0.3254672032380288</c:v>
                </c:pt>
                <c:pt idx="3698">
                  <c:v>0.32537855859912163</c:v>
                </c:pt>
                <c:pt idx="3699">
                  <c:v>0.32528984013736112</c:v>
                </c:pt>
                <c:pt idx="3700">
                  <c:v>0.32520104668090638</c:v>
                </c:pt>
                <c:pt idx="3701">
                  <c:v>0.32511217709657514</c:v>
                </c:pt>
                <c:pt idx="3702">
                  <c:v>0.32502323029111402</c:v>
                </c:pt>
                <c:pt idx="3703">
                  <c:v>0.3249342052123631</c:v>
                </c:pt>
                <c:pt idx="3704">
                  <c:v>0.32484510085031071</c:v>
                </c:pt>
                <c:pt idx="3705">
                  <c:v>0.32475591623802985</c:v>
                </c:pt>
                <c:pt idx="3706">
                  <c:v>0.32466665045248777</c:v>
                </c:pt>
                <c:pt idx="3707">
                  <c:v>0.32457730261522522</c:v>
                </c:pt>
                <c:pt idx="3708">
                  <c:v>0.32448787189290274</c:v>
                </c:pt>
                <c:pt idx="3709">
                  <c:v>0.32439835749770629</c:v>
                </c:pt>
                <c:pt idx="3710">
                  <c:v>0.32430875868761577</c:v>
                </c:pt>
                <c:pt idx="3711">
                  <c:v>0.324219074766527</c:v>
                </c:pt>
                <c:pt idx="3712">
                  <c:v>0.32412930508423882</c:v>
                </c:pt>
                <c:pt idx="3713">
                  <c:v>0.324039449036295</c:v>
                </c:pt>
                <c:pt idx="3714">
                  <c:v>0.32394950606369333</c:v>
                </c:pt>
                <c:pt idx="3715">
                  <c:v>0.3238594756524556</c:v>
                </c:pt>
                <c:pt idx="3716">
                  <c:v>0.32376935733307122</c:v>
                </c:pt>
                <c:pt idx="3717">
                  <c:v>0.32367915067981473</c:v>
                </c:pt>
                <c:pt idx="3718">
                  <c:v>0.32358885530994486</c:v>
                </c:pt>
                <c:pt idx="3719">
                  <c:v>0.32349847088279199</c:v>
                </c:pt>
                <c:pt idx="3720">
                  <c:v>0.32340799709874135</c:v>
                </c:pt>
                <c:pt idx="3721">
                  <c:v>0.32331743369812221</c:v>
                </c:pt>
                <c:pt idx="3722">
                  <c:v>0.32322678046000697</c:v>
                </c:pt>
                <c:pt idx="3723">
                  <c:v>0.32313603720093648</c:v>
                </c:pt>
                <c:pt idx="3724">
                  <c:v>0.32304520377357515</c:v>
                </c:pt>
                <c:pt idx="3725">
                  <c:v>0.32295428006531052</c:v>
                </c:pt>
                <c:pt idx="3726">
                  <c:v>0.32286326599680393</c:v>
                </c:pt>
                <c:pt idx="3727">
                  <c:v>0.3227721615205052</c:v>
                </c:pt>
                <c:pt idx="3728">
                  <c:v>0.32268096661914264</c:v>
                </c:pt>
                <c:pt idx="3729">
                  <c:v>0.32258968130419485</c:v>
                </c:pt>
                <c:pt idx="3730">
                  <c:v>0.32249830561435933</c:v>
                </c:pt>
                <c:pt idx="3731">
                  <c:v>0.322406839614028</c:v>
                </c:pt>
                <c:pt idx="3732">
                  <c:v>0.32231528339177407</c:v>
                </c:pt>
                <c:pt idx="3733">
                  <c:v>0.32222363705886892</c:v>
                </c:pt>
                <c:pt idx="3734">
                  <c:v>0.32213190074783116</c:v>
                </c:pt>
                <c:pt idx="3735">
                  <c:v>0.32204007461102074</c:v>
                </c:pt>
                <c:pt idx="3736">
                  <c:v>0.32194815881928646</c:v>
                </c:pt>
                <c:pt idx="3737">
                  <c:v>0.32185615356067521</c:v>
                </c:pt>
                <c:pt idx="3738">
                  <c:v>0.32176405903920874</c:v>
                </c:pt>
                <c:pt idx="3739">
                  <c:v>0.32167187547373738</c:v>
                </c:pt>
                <c:pt idx="3740">
                  <c:v>0.32157960309687861</c:v>
                </c:pt>
                <c:pt idx="3741">
                  <c:v>0.32148724215404106</c:v>
                </c:pt>
                <c:pt idx="3742">
                  <c:v>0.32139479290254669</c:v>
                </c:pt>
                <c:pt idx="3743">
                  <c:v>0.32130225561084913</c:v>
                </c:pt>
                <c:pt idx="3744">
                  <c:v>0.32120963055785706</c:v>
                </c:pt>
                <c:pt idx="3745">
                  <c:v>0.32111691803236492</c:v>
                </c:pt>
                <c:pt idx="3746">
                  <c:v>0.32102411833259076</c:v>
                </c:pt>
                <c:pt idx="3747">
                  <c:v>0.32093123176582694</c:v>
                </c:pt>
                <c:pt idx="3748">
                  <c:v>0.3208382586482037</c:v>
                </c:pt>
                <c:pt idx="3749">
                  <c:v>0.32074519930456602</c:v>
                </c:pt>
                <c:pt idx="3750">
                  <c:v>0.32065205406846309</c:v>
                </c:pt>
                <c:pt idx="3751">
                  <c:v>0.32055882328224977</c:v>
                </c:pt>
                <c:pt idx="3752">
                  <c:v>0.32046550729729922</c:v>
                </c:pt>
                <c:pt idx="3753">
                  <c:v>0.32037210647432529</c:v>
                </c:pt>
                <c:pt idx="3754">
                  <c:v>0.3202786211838054</c:v>
                </c:pt>
                <c:pt idx="3755">
                  <c:v>0.32018505180651119</c:v>
                </c:pt>
                <c:pt idx="3756">
                  <c:v>0.32009139873412989</c:v>
                </c:pt>
                <c:pt idx="3757">
                  <c:v>0.31999766236998162</c:v>
                </c:pt>
                <c:pt idx="3758">
                  <c:v>0.31990384312982162</c:v>
                </c:pt>
                <c:pt idx="3759">
                  <c:v>0.31980994144271951</c:v>
                </c:pt>
                <c:pt idx="3760">
                  <c:v>0.319715957752013</c:v>
                </c:pt>
                <c:pt idx="3761">
                  <c:v>0.31962189251632628</c:v>
                </c:pt>
                <c:pt idx="3762">
                  <c:v>0.31952774621064167</c:v>
                </c:pt>
                <c:pt idx="3763">
                  <c:v>0.31943351932742098</c:v>
                </c:pt>
                <c:pt idx="3764">
                  <c:v>0.31933921237776408</c:v>
                </c:pt>
                <c:pt idx="3765">
                  <c:v>0.31924482589259467</c:v>
                </c:pt>
                <c:pt idx="3766">
                  <c:v>0.31915036042386441</c:v>
                </c:pt>
                <c:pt idx="3767">
                  <c:v>0.31905581654576498</c:v>
                </c:pt>
                <c:pt idx="3768">
                  <c:v>0.31896119485593577</c:v>
                </c:pt>
                <c:pt idx="3769">
                  <c:v>0.31886649597665873</c:v>
                </c:pt>
                <c:pt idx="3770">
                  <c:v>0.31877172055602532</c:v>
                </c:pt>
                <c:pt idx="3771">
                  <c:v>0.31867686926907174</c:v>
                </c:pt>
                <c:pt idx="3772">
                  <c:v>0.31858194281886243</c:v>
                </c:pt>
                <c:pt idx="3773">
                  <c:v>0.31848694193751859</c:v>
                </c:pt>
                <c:pt idx="3774">
                  <c:v>0.31839186738717618</c:v>
                </c:pt>
                <c:pt idx="3775">
                  <c:v>0.31829671996086739</c:v>
                </c:pt>
                <c:pt idx="3776">
                  <c:v>0.31820150048331219</c:v>
                </c:pt>
                <c:pt idx="3777">
                  <c:v>0.31810620981161275</c:v>
                </c:pt>
                <c:pt idx="3778">
                  <c:v>0.31801084883584141</c:v>
                </c:pt>
                <c:pt idx="3779">
                  <c:v>0.31791541847951499</c:v>
                </c:pt>
                <c:pt idx="3780">
                  <c:v>0.31781991969994822</c:v>
                </c:pt>
                <c:pt idx="3781">
                  <c:v>0.31772435348847894</c:v>
                </c:pt>
                <c:pt idx="3782">
                  <c:v>0.31762872087056143</c:v>
                </c:pt>
                <c:pt idx="3783">
                  <c:v>0.31753302290572288</c:v>
                </c:pt>
                <c:pt idx="3784">
                  <c:v>0.31743726068738126</c:v>
                </c:pt>
                <c:pt idx="3785">
                  <c:v>0.31734143534251857</c:v>
                </c:pt>
                <c:pt idx="3786">
                  <c:v>0.31724554803121591</c:v>
                </c:pt>
                <c:pt idx="3787">
                  <c:v>0.31714959994604208</c:v>
                </c:pt>
                <c:pt idx="3788">
                  <c:v>0.31705359231130731</c:v>
                </c:pt>
                <c:pt idx="3789">
                  <c:v>0.31695752638217334</c:v>
                </c:pt>
                <c:pt idx="3790">
                  <c:v>0.31686140344363711</c:v>
                </c:pt>
                <c:pt idx="3791">
                  <c:v>0.31676522480938174</c:v>
                </c:pt>
                <c:pt idx="3792">
                  <c:v>0.31666899182051084</c:v>
                </c:pt>
                <c:pt idx="3793">
                  <c:v>0.31657270584416519</c:v>
                </c:pt>
                <c:pt idx="3794">
                  <c:v>0.31647636827203895</c:v>
                </c:pt>
                <c:pt idx="3795">
                  <c:v>0.31637998051879995</c:v>
                </c:pt>
                <c:pt idx="3796">
                  <c:v>0.31628354402042613</c:v>
                </c:pt>
                <c:pt idx="3797">
                  <c:v>0.31618706023246845</c:v>
                </c:pt>
                <c:pt idx="3798">
                  <c:v>0.31609053062825854</c:v>
                </c:pt>
                <c:pt idx="3799">
                  <c:v>0.31599395669706243</c:v>
                </c:pt>
                <c:pt idx="3800">
                  <c:v>0.31589733994220642</c:v>
                </c:pt>
                <c:pt idx="3801">
                  <c:v>0.31580068187917987</c:v>
                </c:pt>
                <c:pt idx="3802">
                  <c:v>0.31570398403373301</c:v>
                </c:pt>
                <c:pt idx="3803">
                  <c:v>0.31560724793998035</c:v>
                </c:pt>
                <c:pt idx="3804">
                  <c:v>0.31551047513852781</c:v>
                </c:pt>
                <c:pt idx="3805">
                  <c:v>0.31541366717463348</c:v>
                </c:pt>
                <c:pt idx="3806">
                  <c:v>0.31531682559641544</c:v>
                </c:pt>
                <c:pt idx="3807">
                  <c:v>0.31521995195312225</c:v>
                </c:pt>
                <c:pt idx="3808">
                  <c:v>0.31512304779347405</c:v>
                </c:pt>
                <c:pt idx="3809">
                  <c:v>0.31502611466408786</c:v>
                </c:pt>
                <c:pt idx="3810">
                  <c:v>0.31492915410799582</c:v>
                </c:pt>
                <c:pt idx="3811">
                  <c:v>0.31483216766326805</c:v>
                </c:pt>
                <c:pt idx="3812">
                  <c:v>0.31473515686174475</c:v>
                </c:pt>
                <c:pt idx="3813">
                  <c:v>0.31463812322788642</c:v>
                </c:pt>
                <c:pt idx="3814">
                  <c:v>0.31454106827774791</c:v>
                </c:pt>
                <c:pt idx="3815">
                  <c:v>0.31444399351807983</c:v>
                </c:pt>
                <c:pt idx="3816">
                  <c:v>0.31434690044555935</c:v>
                </c:pt>
                <c:pt idx="3817">
                  <c:v>0.31424979054615393</c:v>
                </c:pt>
                <c:pt idx="3818">
                  <c:v>0.31415266529461561</c:v>
                </c:pt>
                <c:pt idx="3819">
                  <c:v>0.31405552615410631</c:v>
                </c:pt>
                <c:pt idx="3820">
                  <c:v>0.31395837457595044</c:v>
                </c:pt>
                <c:pt idx="3821">
                  <c:v>0.31386121199951111</c:v>
                </c:pt>
                <c:pt idx="3822">
                  <c:v>0.31376403985218149</c:v>
                </c:pt>
                <c:pt idx="3823">
                  <c:v>0.31366685954949225</c:v>
                </c:pt>
                <c:pt idx="3824">
                  <c:v>0.31356967249531731</c:v>
                </c:pt>
                <c:pt idx="3825">
                  <c:v>0.31347248008217726</c:v>
                </c:pt>
                <c:pt idx="3826">
                  <c:v>0.31337528369162454</c:v>
                </c:pt>
                <c:pt idx="3827">
                  <c:v>0.31327808469470542</c:v>
                </c:pt>
                <c:pt idx="3828">
                  <c:v>0.31318088445248393</c:v>
                </c:pt>
                <c:pt idx="3829">
                  <c:v>0.3130836843166121</c:v>
                </c:pt>
                <c:pt idx="3830">
                  <c:v>0.31298648562994497</c:v>
                </c:pt>
                <c:pt idx="3831">
                  <c:v>0.31288928972717722</c:v>
                </c:pt>
                <c:pt idx="3832">
                  <c:v>0.31279209793549356</c:v>
                </c:pt>
                <c:pt idx="3833">
                  <c:v>0.31269491157521739</c:v>
                </c:pt>
                <c:pt idx="3834">
                  <c:v>0.31259773196045071</c:v>
                </c:pt>
                <c:pt idx="3835">
                  <c:v>0.31250056039968432</c:v>
                </c:pt>
                <c:pt idx="3836">
                  <c:v>0.31240339819637408</c:v>
                </c:pt>
                <c:pt idx="3837">
                  <c:v>0.31230624664946594</c:v>
                </c:pt>
                <c:pt idx="3838">
                  <c:v>0.31220910705386412</c:v>
                </c:pt>
                <c:pt idx="3839">
                  <c:v>0.31211198070082619</c:v>
                </c:pt>
                <c:pt idx="3840">
                  <c:v>0.31201486887828195</c:v>
                </c:pt>
                <c:pt idx="3841">
                  <c:v>0.31191777287106265</c:v>
                </c:pt>
                <c:pt idx="3842">
                  <c:v>0.31182069396103623</c:v>
                </c:pt>
                <c:pt idx="3843">
                  <c:v>0.31172363342714154</c:v>
                </c:pt>
                <c:pt idx="3844">
                  <c:v>0.31162659254531361</c:v>
                </c:pt>
                <c:pt idx="3845">
                  <c:v>0.31152957258830161</c:v>
                </c:pt>
                <c:pt idx="3846">
                  <c:v>0.31143257482537001</c:v>
                </c:pt>
                <c:pt idx="3847">
                  <c:v>0.31133560052188453</c:v>
                </c:pt>
                <c:pt idx="3848">
                  <c:v>0.31123865093878289</c:v>
                </c:pt>
                <c:pt idx="3849">
                  <c:v>0.31114172733192896</c:v>
                </c:pt>
                <c:pt idx="3850">
                  <c:v>0.31104483095135049</c:v>
                </c:pt>
                <c:pt idx="3851">
                  <c:v>0.31094796304036815</c:v>
                </c:pt>
                <c:pt idx="3852">
                  <c:v>0.31085112483461491</c:v>
                </c:pt>
                <c:pt idx="3853">
                  <c:v>0.31075431756094968</c:v>
                </c:pt>
                <c:pt idx="3854">
                  <c:v>0.31065754243627702</c:v>
                </c:pt>
                <c:pt idx="3855">
                  <c:v>0.31056080066627006</c:v>
                </c:pt>
                <c:pt idx="3856">
                  <c:v>0.31046409344401349</c:v>
                </c:pt>
                <c:pt idx="3857">
                  <c:v>0.31036742194856559</c:v>
                </c:pt>
                <c:pt idx="3858">
                  <c:v>0.3102707873434537</c:v>
                </c:pt>
                <c:pt idx="3859">
                  <c:v>0.31017419077510883</c:v>
                </c:pt>
                <c:pt idx="3860">
                  <c:v>0.31007763337125027</c:v>
                </c:pt>
                <c:pt idx="3861">
                  <c:v>0.30998111623922997</c:v>
                </c:pt>
                <c:pt idx="3862">
                  <c:v>0.30988464046434161</c:v>
                </c:pt>
                <c:pt idx="3863">
                  <c:v>0.30978820710811678</c:v>
                </c:pt>
                <c:pt idx="3864">
                  <c:v>0.30969181720659994</c:v>
                </c:pt>
                <c:pt idx="3865">
                  <c:v>0.30959547176863145</c:v>
                </c:pt>
                <c:pt idx="3866">
                  <c:v>0.3094991717741335</c:v>
                </c:pt>
                <c:pt idx="3867">
                  <c:v>0.30940291817241877</c:v>
                </c:pt>
                <c:pt idx="3868">
                  <c:v>0.30930671188052516</c:v>
                </c:pt>
                <c:pt idx="3869">
                  <c:v>0.30921055378159129</c:v>
                </c:pt>
                <c:pt idx="3870">
                  <c:v>0.30911444472327682</c:v>
                </c:pt>
                <c:pt idx="3871">
                  <c:v>0.30901838551624033</c:v>
                </c:pt>
                <c:pt idx="3872">
                  <c:v>0.3089223769326816</c:v>
                </c:pt>
                <c:pt idx="3873">
                  <c:v>0.30882641970495545</c:v>
                </c:pt>
                <c:pt idx="3874">
                  <c:v>0.30873051452426475</c:v>
                </c:pt>
                <c:pt idx="3875">
                  <c:v>0.30863466203944306</c:v>
                </c:pt>
                <c:pt idx="3876">
                  <c:v>0.3085388628558261</c:v>
                </c:pt>
                <c:pt idx="3877">
                  <c:v>0.3084431175342266</c:v>
                </c:pt>
                <c:pt idx="3878">
                  <c:v>0.30834742659000919</c:v>
                </c:pt>
                <c:pt idx="3879">
                  <c:v>0.30825179049227763</c:v>
                </c:pt>
                <c:pt idx="3880">
                  <c:v>0.30815620966317114</c:v>
                </c:pt>
                <c:pt idx="3881">
                  <c:v>0.30806068447728291</c:v>
                </c:pt>
                <c:pt idx="3882">
                  <c:v>0.30796521526119069</c:v>
                </c:pt>
                <c:pt idx="3883">
                  <c:v>0.30786980229311467</c:v>
                </c:pt>
                <c:pt idx="3884">
                  <c:v>0.30777444580269497</c:v>
                </c:pt>
                <c:pt idx="3885">
                  <c:v>0.30767914597089657</c:v>
                </c:pt>
                <c:pt idx="3886">
                  <c:v>0.30758390293003435</c:v>
                </c:pt>
                <c:pt idx="3887">
                  <c:v>0.30748871676392553</c:v>
                </c:pt>
                <c:pt idx="3888">
                  <c:v>0.3073935875081642</c:v>
                </c:pt>
                <c:pt idx="3889">
                  <c:v>0.30729851515051915</c:v>
                </c:pt>
                <c:pt idx="3890">
                  <c:v>0.30720349963144827</c:v>
                </c:pt>
                <c:pt idx="3891">
                  <c:v>0.30710854084473327</c:v>
                </c:pt>
                <c:pt idx="3892">
                  <c:v>0.30701363863822623</c:v>
                </c:pt>
                <c:pt idx="3893">
                  <c:v>0.30691879281470719</c:v>
                </c:pt>
                <c:pt idx="3894">
                  <c:v>0.30682400313284552</c:v>
                </c:pt>
                <c:pt idx="3895">
                  <c:v>0.306729269308264</c:v>
                </c:pt>
                <c:pt idx="3896">
                  <c:v>0.30663459101469726</c:v>
                </c:pt>
                <c:pt idx="3897">
                  <c:v>0.30653996788523841</c:v>
                </c:pt>
                <c:pt idx="3898">
                  <c:v>0.30644539951366911</c:v>
                </c:pt>
                <c:pt idx="3899">
                  <c:v>0.30635088545586742</c:v>
                </c:pt>
                <c:pt idx="3900">
                  <c:v>0.30625642523128027</c:v>
                </c:pt>
                <c:pt idx="3901">
                  <c:v>0.3061620183244626</c:v>
                </c:pt>
                <c:pt idx="3902">
                  <c:v>0.30606766418666437</c:v>
                </c:pt>
                <c:pt idx="3903">
                  <c:v>0.30597336223746779</c:v>
                </c:pt>
                <c:pt idx="3904">
                  <c:v>0.30587911186645816</c:v>
                </c:pt>
                <c:pt idx="3905">
                  <c:v>0.30578491243492578</c:v>
                </c:pt>
                <c:pt idx="3906">
                  <c:v>0.30569076327758632</c:v>
                </c:pt>
                <c:pt idx="3907">
                  <c:v>0.30559666370431426</c:v>
                </c:pt>
                <c:pt idx="3908">
                  <c:v>0.30550261300187931</c:v>
                </c:pt>
                <c:pt idx="3909">
                  <c:v>0.30540861043567774</c:v>
                </c:pt>
                <c:pt idx="3910">
                  <c:v>0.30531465525145046</c:v>
                </c:pt>
                <c:pt idx="3911">
                  <c:v>0.30522074667698074</c:v>
                </c:pt>
                <c:pt idx="3912">
                  <c:v>0.30512688392376441</c:v>
                </c:pt>
                <c:pt idx="3913">
                  <c:v>0.30503306618864295</c:v>
                </c:pt>
                <c:pt idx="3914">
                  <c:v>0.30493929265539554</c:v>
                </c:pt>
                <c:pt idx="3915">
                  <c:v>0.30484556249628347</c:v>
                </c:pt>
                <c:pt idx="3916">
                  <c:v>0.30475187487353961</c:v>
                </c:pt>
                <c:pt idx="3917">
                  <c:v>0.30465822894080163</c:v>
                </c:pt>
                <c:pt idx="3918">
                  <c:v>0.30456462384448008</c:v>
                </c:pt>
                <c:pt idx="3919">
                  <c:v>0.30447105872506203</c:v>
                </c:pt>
                <c:pt idx="3920">
                  <c:v>0.30437753271834522</c:v>
                </c:pt>
                <c:pt idx="3921">
                  <c:v>0.30428404495660205</c:v>
                </c:pt>
                <c:pt idx="3922">
                  <c:v>0.30419059456967118</c:v>
                </c:pt>
                <c:pt idx="3923">
                  <c:v>0.30409718068597635</c:v>
                </c:pt>
                <c:pt idx="3924">
                  <c:v>0.30400380243347419</c:v>
                </c:pt>
                <c:pt idx="3925">
                  <c:v>0.3039104589405317</c:v>
                </c:pt>
                <c:pt idx="3926">
                  <c:v>0.30381714933673348</c:v>
                </c:pt>
                <c:pt idx="3927">
                  <c:v>0.30372387275362384</c:v>
                </c:pt>
                <c:pt idx="3928">
                  <c:v>0.3036306283253859</c:v>
                </c:pt>
                <c:pt idx="3929">
                  <c:v>0.30353741518946231</c:v>
                </c:pt>
                <c:pt idx="3930">
                  <c:v>0.30344423248711999</c:v>
                </c:pt>
                <c:pt idx="3931">
                  <c:v>0.30335107936396671</c:v>
                </c:pt>
                <c:pt idx="3932">
                  <c:v>0.30325795497042402</c:v>
                </c:pt>
                <c:pt idx="3933">
                  <c:v>0.30316485846215885</c:v>
                </c:pt>
                <c:pt idx="3934">
                  <c:v>0.30307178900048537</c:v>
                </c:pt>
                <c:pt idx="3935">
                  <c:v>0.3029787457527397</c:v>
                </c:pt>
                <c:pt idx="3936">
                  <c:v>0.30288572789263152</c:v>
                </c:pt>
                <c:pt idx="3937">
                  <c:v>0.30279273460058542</c:v>
                </c:pt>
                <c:pt idx="3938">
                  <c:v>0.30269976506406948</c:v>
                </c:pt>
                <c:pt idx="3939">
                  <c:v>0.30260681847792381</c:v>
                </c:pt>
                <c:pt idx="3940">
                  <c:v>0.30251389404468965</c:v>
                </c:pt>
                <c:pt idx="3941">
                  <c:v>0.30242099097494729</c:v>
                </c:pt>
                <c:pt idx="3942">
                  <c:v>0.30232810848766339</c:v>
                </c:pt>
                <c:pt idx="3943">
                  <c:v>0.30223524581055811</c:v>
                </c:pt>
                <c:pt idx="3944">
                  <c:v>0.30214240218048638</c:v>
                </c:pt>
                <c:pt idx="3945">
                  <c:v>0.30204957684384404</c:v>
                </c:pt>
                <c:pt idx="3946">
                  <c:v>0.30195676905699648</c:v>
                </c:pt>
                <c:pt idx="3947">
                  <c:v>0.30186397808673221</c:v>
                </c:pt>
                <c:pt idx="3948">
                  <c:v>0.30177120321074119</c:v>
                </c:pt>
                <c:pt idx="3949">
                  <c:v>0.3016784437181188</c:v>
                </c:pt>
                <c:pt idx="3950">
                  <c:v>0.30158569890989123</c:v>
                </c:pt>
                <c:pt idx="3951">
                  <c:v>0.30149296809956655</c:v>
                </c:pt>
                <c:pt idx="3952">
                  <c:v>0.30140025061369946</c:v>
                </c:pt>
                <c:pt idx="3953">
                  <c:v>0.30130754579247765</c:v>
                </c:pt>
                <c:pt idx="3954">
                  <c:v>0.30121485299031397</c:v>
                </c:pt>
                <c:pt idx="3955">
                  <c:v>0.30112217157645071</c:v>
                </c:pt>
                <c:pt idx="3956">
                  <c:v>0.30102950093556108</c:v>
                </c:pt>
                <c:pt idx="3957">
                  <c:v>0.3009368404683529</c:v>
                </c:pt>
                <c:pt idx="3958">
                  <c:v>0.3008441895921542</c:v>
                </c:pt>
                <c:pt idx="3959">
                  <c:v>0.3007515477414911</c:v>
                </c:pt>
                <c:pt idx="3960">
                  <c:v>0.30065891436863662</c:v>
                </c:pt>
                <c:pt idx="3961">
                  <c:v>0.30056628894413479</c:v>
                </c:pt>
                <c:pt idx="3962">
                  <c:v>0.30047367095728356</c:v>
                </c:pt>
                <c:pt idx="3963">
                  <c:v>0.30038105991658126</c:v>
                </c:pt>
                <c:pt idx="3964">
                  <c:v>0.30028845535011639</c:v>
                </c:pt>
                <c:pt idx="3965">
                  <c:v>0.30019585680590916</c:v>
                </c:pt>
                <c:pt idx="3966">
                  <c:v>0.30010326385218639</c:v>
                </c:pt>
                <c:pt idx="3967">
                  <c:v>0.30001067607759108</c:v>
                </c:pt>
                <c:pt idx="3968">
                  <c:v>0.29991809309132128</c:v>
                </c:pt>
                <c:pt idx="3969">
                  <c:v>0.29982551452319034</c:v>
                </c:pt>
                <c:pt idx="3970">
                  <c:v>0.29973294002360817</c:v>
                </c:pt>
                <c:pt idx="3971">
                  <c:v>0.29964036926347931</c:v>
                </c:pt>
                <c:pt idx="3972">
                  <c:v>0.29954780193401509</c:v>
                </c:pt>
                <c:pt idx="3973">
                  <c:v>0.29945523774645644</c:v>
                </c:pt>
                <c:pt idx="3974">
                  <c:v>0.29936267643171166</c:v>
                </c:pt>
                <c:pt idx="3975">
                  <c:v>0.29927011773990186</c:v>
                </c:pt>
                <c:pt idx="3976">
                  <c:v>0.29917756143982183</c:v>
                </c:pt>
                <c:pt idx="3977">
                  <c:v>0.29908500731831356</c:v>
                </c:pt>
                <c:pt idx="3978">
                  <c:v>0.29899245517955353</c:v>
                </c:pt>
                <c:pt idx="3979">
                  <c:v>0.29889990484426238</c:v>
                </c:pt>
                <c:pt idx="3980">
                  <c:v>0.29880735614883386</c:v>
                </c:pt>
                <c:pt idx="3981">
                  <c:v>0.29871480894439367</c:v>
                </c:pt>
                <c:pt idx="3982">
                  <c:v>0.29862226309578727</c:v>
                </c:pt>
                <c:pt idx="3983">
                  <c:v>0.29852971848050841</c:v>
                </c:pt>
                <c:pt idx="3984">
                  <c:v>0.29843717498756761</c:v>
                </c:pt>
                <c:pt idx="3985">
                  <c:v>0.29834463251631466</c:v>
                </c:pt>
                <c:pt idx="3986">
                  <c:v>0.2982520909752151</c:v>
                </c:pt>
                <c:pt idx="3987">
                  <c:v>0.29815955028059304</c:v>
                </c:pt>
                <c:pt idx="3988">
                  <c:v>0.29806701035534328</c:v>
                </c:pt>
                <c:pt idx="3989">
                  <c:v>0.29797447112762676</c:v>
                </c:pt>
                <c:pt idx="3990">
                  <c:v>0.29788193252954914</c:v>
                </c:pt>
                <c:pt idx="3991">
                  <c:v>0.29778939449583569</c:v>
                </c:pt>
                <c:pt idx="3992">
                  <c:v>0.29769685696251086</c:v>
                </c:pt>
                <c:pt idx="3993">
                  <c:v>0.2976043198655845</c:v>
                </c:pt>
                <c:pt idx="3994">
                  <c:v>0.29751178313975829</c:v>
                </c:pt>
                <c:pt idx="3995">
                  <c:v>0.29741924671715658</c:v>
                </c:pt>
                <c:pt idx="3996">
                  <c:v>0.29732671052608872</c:v>
                </c:pt>
                <c:pt idx="3997">
                  <c:v>0.29723417448985012</c:v>
                </c:pt>
                <c:pt idx="3998">
                  <c:v>0.29714163852556952</c:v>
                </c:pt>
                <c:pt idx="3999">
                  <c:v>0.2970491025431054</c:v>
                </c:pt>
                <c:pt idx="4000">
                  <c:v>0.2969565664439982</c:v>
                </c:pt>
                <c:pt idx="4001">
                  <c:v>0.29686403012048668</c:v>
                </c:pt>
                <c:pt idx="4002">
                  <c:v>0.29677149345458692</c:v>
                </c:pt>
                <c:pt idx="4003">
                  <c:v>0.29667895631724428</c:v>
                </c:pt>
                <c:pt idx="4004">
                  <c:v>0.29658641856755541</c:v>
                </c:pt>
                <c:pt idx="4005">
                  <c:v>0.29649388005206939</c:v>
                </c:pt>
                <c:pt idx="4006">
                  <c:v>0.29640134060416784</c:v>
                </c:pt>
                <c:pt idx="4007">
                  <c:v>0.29630880004352272</c:v>
                </c:pt>
                <c:pt idx="4008">
                  <c:v>0.29621625817564123</c:v>
                </c:pt>
                <c:pt idx="4009">
                  <c:v>0.29612371479148974</c:v>
                </c:pt>
                <c:pt idx="4010">
                  <c:v>0.29603116966720555</c:v>
                </c:pt>
                <c:pt idx="4011">
                  <c:v>0.29593862256388703</c:v>
                </c:pt>
                <c:pt idx="4012">
                  <c:v>0.29584607322747264</c:v>
                </c:pt>
                <c:pt idx="4013">
                  <c:v>0.29575352138869743</c:v>
                </c:pt>
                <c:pt idx="4014">
                  <c:v>0.29566096676313269</c:v>
                </c:pt>
                <c:pt idx="4015">
                  <c:v>0.29556840905130305</c:v>
                </c:pt>
                <c:pt idx="4016">
                  <c:v>0.29547584793887965</c:v>
                </c:pt>
                <c:pt idx="4017">
                  <c:v>0.29538328309694689</c:v>
                </c:pt>
                <c:pt idx="4018">
                  <c:v>0.29529071418234049</c:v>
                </c:pt>
                <c:pt idx="4019">
                  <c:v>0.29519814083804857</c:v>
                </c:pt>
                <c:pt idx="4020">
                  <c:v>0.29510556269367971</c:v>
                </c:pt>
                <c:pt idx="4021">
                  <c:v>0.29501297936598547</c:v>
                </c:pt>
                <c:pt idx="4022">
                  <c:v>0.2949203904594403</c:v>
                </c:pt>
                <c:pt idx="4023">
                  <c:v>0.29482779556686506</c:v>
                </c:pt>
                <c:pt idx="4024">
                  <c:v>0.29473519427009942</c:v>
                </c:pt>
                <c:pt idx="4025">
                  <c:v>0.29464258614070915</c:v>
                </c:pt>
                <c:pt idx="4026">
                  <c:v>0.2945499707407272</c:v>
                </c:pt>
                <c:pt idx="4027">
                  <c:v>0.29445734762342174</c:v>
                </c:pt>
                <c:pt idx="4028">
                  <c:v>0.29436471633408201</c:v>
                </c:pt>
                <c:pt idx="4029">
                  <c:v>0.29427207641082609</c:v>
                </c:pt>
                <c:pt idx="4030">
                  <c:v>0.29417942738540842</c:v>
                </c:pt>
                <c:pt idx="4031">
                  <c:v>0.29408676878403728</c:v>
                </c:pt>
                <c:pt idx="4032">
                  <c:v>0.29399410012818433</c:v>
                </c:pt>
                <c:pt idx="4033">
                  <c:v>0.29390142093538785</c:v>
                </c:pt>
                <c:pt idx="4034">
                  <c:v>0.29380873072003882</c:v>
                </c:pt>
                <c:pt idx="4035">
                  <c:v>0.29371602899414423</c:v>
                </c:pt>
                <c:pt idx="4036">
                  <c:v>0.29362331526807028</c:v>
                </c:pt>
                <c:pt idx="4037">
                  <c:v>0.29353058905124624</c:v>
                </c:pt>
                <c:pt idx="4038">
                  <c:v>0.29343784985283644</c:v>
                </c:pt>
                <c:pt idx="4039">
                  <c:v>0.29334509718236895</c:v>
                </c:pt>
                <c:pt idx="4040">
                  <c:v>0.29325233055032052</c:v>
                </c:pt>
                <c:pt idx="4041">
                  <c:v>0.29315954946865191</c:v>
                </c:pt>
                <c:pt idx="4042">
                  <c:v>0.29306675345128941</c:v>
                </c:pt>
                <c:pt idx="4043">
                  <c:v>0.29297394201455601</c:v>
                </c:pt>
                <c:pt idx="4044">
                  <c:v>0.29288111467754008</c:v>
                </c:pt>
                <c:pt idx="4045">
                  <c:v>0.29278827096241128</c:v>
                </c:pt>
                <c:pt idx="4046">
                  <c:v>0.292695410394674</c:v>
                </c:pt>
                <c:pt idx="4047">
                  <c:v>0.29260253250336443</c:v>
                </c:pt>
                <c:pt idx="4048">
                  <c:v>0.29250963682118619</c:v>
                </c:pt>
                <c:pt idx="4049">
                  <c:v>0.29241672288459203</c:v>
                </c:pt>
                <c:pt idx="4050">
                  <c:v>0.29232379023380789</c:v>
                </c:pt>
                <c:pt idx="4051">
                  <c:v>0.29223083841280639</c:v>
                </c:pt>
                <c:pt idx="4052">
                  <c:v>0.29213786696922756</c:v>
                </c:pt>
                <c:pt idx="4053">
                  <c:v>0.29204487545425761</c:v>
                </c:pt>
                <c:pt idx="4054">
                  <c:v>0.29195186342246499</c:v>
                </c:pt>
                <c:pt idx="4055">
                  <c:v>0.29185883043159905</c:v>
                </c:pt>
                <c:pt idx="4056">
                  <c:v>0.29176577604236015</c:v>
                </c:pt>
                <c:pt idx="4057">
                  <c:v>0.29167269981814142</c:v>
                </c:pt>
                <c:pt idx="4058">
                  <c:v>0.29157960132475602</c:v>
                </c:pt>
                <c:pt idx="4059">
                  <c:v>0.29148648013014899</c:v>
                </c:pt>
                <c:pt idx="4060">
                  <c:v>0.29139333580410487</c:v>
                </c:pt>
                <c:pt idx="4061">
                  <c:v>0.29130016791795615</c:v>
                </c:pt>
                <c:pt idx="4062">
                  <c:v>0.2912069760443014</c:v>
                </c:pt>
                <c:pt idx="4063">
                  <c:v>0.29111375975673598</c:v>
                </c:pt>
                <c:pt idx="4064">
                  <c:v>0.29102051862960782</c:v>
                </c:pt>
                <c:pt idx="4065">
                  <c:v>0.29092725223780158</c:v>
                </c:pt>
                <c:pt idx="4066">
                  <c:v>0.29083396015655366</c:v>
                </c:pt>
                <c:pt idx="4067">
                  <c:v>0.29074064196131516</c:v>
                </c:pt>
                <c:pt idx="4068">
                  <c:v>0.29064729722765575</c:v>
                </c:pt>
                <c:pt idx="4069">
                  <c:v>0.29055392553122211</c:v>
                </c:pt>
                <c:pt idx="4070">
                  <c:v>0.29046052644775167</c:v>
                </c:pt>
                <c:pt idx="4071">
                  <c:v>0.29036709955314466</c:v>
                </c:pt>
                <c:pt idx="4072">
                  <c:v>0.29027364442360509</c:v>
                </c:pt>
                <c:pt idx="4073">
                  <c:v>0.2901801606358389</c:v>
                </c:pt>
                <c:pt idx="4074">
                  <c:v>0.29008664776732734</c:v>
                </c:pt>
                <c:pt idx="4075">
                  <c:v>0.28999310539666368</c:v>
                </c:pt>
                <c:pt idx="4076">
                  <c:v>0.28989953310396016</c:v>
                </c:pt>
                <c:pt idx="4077">
                  <c:v>0.28980593047132319</c:v>
                </c:pt>
                <c:pt idx="4078">
                  <c:v>0.28971229708339313</c:v>
                </c:pt>
                <c:pt idx="4079">
                  <c:v>0.28961863252795045</c:v>
                </c:pt>
                <c:pt idx="4080">
                  <c:v>0.28952493639658011</c:v>
                </c:pt>
                <c:pt idx="4081">
                  <c:v>0.28943120828539626</c:v>
                </c:pt>
                <c:pt idx="4082">
                  <c:v>0.2893374477958181</c:v>
                </c:pt>
                <c:pt idx="4083">
                  <c:v>0.28924365453539447</c:v>
                </c:pt>
                <c:pt idx="4084">
                  <c:v>0.28914982811866957</c:v>
                </c:pt>
                <c:pt idx="4085">
                  <c:v>0.28905596816808776</c:v>
                </c:pt>
                <c:pt idx="4086">
                  <c:v>0.28896207431492621</c:v>
                </c:pt>
                <c:pt idx="4087">
                  <c:v>0.28886814620025097</c:v>
                </c:pt>
                <c:pt idx="4088">
                  <c:v>0.28877418347588935</c:v>
                </c:pt>
                <c:pt idx="4089">
                  <c:v>0.28868018580541155</c:v>
                </c:pt>
                <c:pt idx="4090">
                  <c:v>0.28858615286511219</c:v>
                </c:pt>
                <c:pt idx="4091">
                  <c:v>0.28849208434498724</c:v>
                </c:pt>
                <c:pt idx="4092">
                  <c:v>0.28839797994969846</c:v>
                </c:pt>
                <c:pt idx="4093">
                  <c:v>0.28830383939951432</c:v>
                </c:pt>
                <c:pt idx="4094">
                  <c:v>0.28820966243122487</c:v>
                </c:pt>
                <c:pt idx="4095">
                  <c:v>0.28811544879902351</c:v>
                </c:pt>
                <c:pt idx="4096">
                  <c:v>0.28802119827534634</c:v>
                </c:pt>
                <c:pt idx="4097">
                  <c:v>0.28792691065166548</c:v>
                </c:pt>
                <c:pt idx="4098">
                  <c:v>0.2878325857392306</c:v>
                </c:pt>
                <c:pt idx="4099">
                  <c:v>0.28773822336975241</c:v>
                </c:pt>
                <c:pt idx="4100">
                  <c:v>0.28764382339602795</c:v>
                </c:pt>
                <c:pt idx="4101">
                  <c:v>0.28754938569249389</c:v>
                </c:pt>
                <c:pt idx="4102">
                  <c:v>0.28745491015571906</c:v>
                </c:pt>
                <c:pt idx="4103">
                  <c:v>0.28736039670482072</c:v>
                </c:pt>
                <c:pt idx="4104">
                  <c:v>0.28726584528180954</c:v>
                </c:pt>
                <c:pt idx="4105">
                  <c:v>0.28717125585186026</c:v>
                </c:pt>
                <c:pt idx="4106">
                  <c:v>0.28707662840350773</c:v>
                </c:pt>
                <c:pt idx="4107">
                  <c:v>0.28698196294876716</c:v>
                </c:pt>
                <c:pt idx="4108">
                  <c:v>0.28688725952318039</c:v>
                </c:pt>
                <c:pt idx="4109">
                  <c:v>0.28679251818578944</c:v>
                </c:pt>
                <c:pt idx="4110">
                  <c:v>0.28669773901903783</c:v>
                </c:pt>
                <c:pt idx="4111">
                  <c:v>0.28660292212860461</c:v>
                </c:pt>
                <c:pt idx="4112">
                  <c:v>0.28650806764316855</c:v>
                </c:pt>
                <c:pt idx="4113">
                  <c:v>0.28641317571411429</c:v>
                </c:pt>
                <c:pt idx="4114">
                  <c:v>0.28631824651517407</c:v>
                </c:pt>
                <c:pt idx="4115">
                  <c:v>0.28622328024201793</c:v>
                </c:pt>
                <c:pt idx="4116">
                  <c:v>0.28612827711178984</c:v>
                </c:pt>
                <c:pt idx="4117">
                  <c:v>0.28603323736260067</c:v>
                </c:pt>
                <c:pt idx="4118">
                  <c:v>0.28593816125297583</c:v>
                </c:pt>
                <c:pt idx="4119">
                  <c:v>0.28584304906127062</c:v>
                </c:pt>
                <c:pt idx="4120">
                  <c:v>0.28574790108504994</c:v>
                </c:pt>
                <c:pt idx="4121">
                  <c:v>0.28565271764044531</c:v>
                </c:pt>
                <c:pt idx="4122">
                  <c:v>0.28555749906148958</c:v>
                </c:pt>
                <c:pt idx="4123">
                  <c:v>0.28546224569943662</c:v>
                </c:pt>
                <c:pt idx="4124">
                  <c:v>0.28536695792207117</c:v>
                </c:pt>
                <c:pt idx="4125">
                  <c:v>0.28527163611301209</c:v>
                </c:pt>
                <c:pt idx="4126">
                  <c:v>0.28517628067102008</c:v>
                </c:pt>
                <c:pt idx="4127">
                  <c:v>0.28508089200930614</c:v>
                </c:pt>
                <c:pt idx="4128">
                  <c:v>0.28498547055485274</c:v>
                </c:pt>
                <c:pt idx="4129">
                  <c:v>0.28489001674775077</c:v>
                </c:pt>
                <c:pt idx="4130">
                  <c:v>0.28479453104055324</c:v>
                </c:pt>
                <c:pt idx="4131">
                  <c:v>0.28469901389765495</c:v>
                </c:pt>
                <c:pt idx="4132">
                  <c:v>0.28460346579469936</c:v>
                </c:pt>
                <c:pt idx="4133">
                  <c:v>0.28450788721801795</c:v>
                </c:pt>
                <c:pt idx="4134">
                  <c:v>0.28441227866410085</c:v>
                </c:pt>
                <c:pt idx="4135">
                  <c:v>0.2843166406391105</c:v>
                </c:pt>
                <c:pt idx="4136">
                  <c:v>0.28422097365843368</c:v>
                </c:pt>
                <c:pt idx="4137">
                  <c:v>0.28412527824627631</c:v>
                </c:pt>
                <c:pt idx="4138">
                  <c:v>0.28402955493530624</c:v>
                </c:pt>
                <c:pt idx="4139">
                  <c:v>0.28393380426634218</c:v>
                </c:pt>
                <c:pt idx="4140">
                  <c:v>0.28383802678809095</c:v>
                </c:pt>
                <c:pt idx="4141">
                  <c:v>0.28374222305693619</c:v>
                </c:pt>
                <c:pt idx="4142">
                  <c:v>0.28364639363677807</c:v>
                </c:pt>
                <c:pt idx="4143">
                  <c:v>0.28355053909892197</c:v>
                </c:pt>
                <c:pt idx="4144">
                  <c:v>0.28345466002202069</c:v>
                </c:pt>
                <c:pt idx="4145">
                  <c:v>0.2833587569920662</c:v>
                </c:pt>
                <c:pt idx="4146">
                  <c:v>0.28326283060243268</c:v>
                </c:pt>
                <c:pt idx="4147">
                  <c:v>0.2831668814539649</c:v>
                </c:pt>
                <c:pt idx="4148">
                  <c:v>0.28307091015511909</c:v>
                </c:pt>
                <c:pt idx="4149">
                  <c:v>0.2829749173221443</c:v>
                </c:pt>
                <c:pt idx="4150">
                  <c:v>0.28287890357931039</c:v>
                </c:pt>
                <c:pt idx="4151">
                  <c:v>0.28278286955917453</c:v>
                </c:pt>
                <c:pt idx="4152">
                  <c:v>0.28268681590288536</c:v>
                </c:pt>
                <c:pt idx="4153">
                  <c:v>0.28259074326052391</c:v>
                </c:pt>
                <c:pt idx="4154">
                  <c:v>0.28249465229147114</c:v>
                </c:pt>
                <c:pt idx="4155">
                  <c:v>0.28239854366480865</c:v>
                </c:pt>
                <c:pt idx="4156">
                  <c:v>0.28230241805973572</c:v>
                </c:pt>
                <c:pt idx="4157">
                  <c:v>0.28220627616601152</c:v>
                </c:pt>
                <c:pt idx="4158">
                  <c:v>0.28211011868440744</c:v>
                </c:pt>
                <c:pt idx="4159">
                  <c:v>0.28201394632717386</c:v>
                </c:pt>
                <c:pt idx="4160">
                  <c:v>0.28191775981850831</c:v>
                </c:pt>
                <c:pt idx="4161">
                  <c:v>0.28182155989502655</c:v>
                </c:pt>
                <c:pt idx="4162">
                  <c:v>0.28172534730623372</c:v>
                </c:pt>
                <c:pt idx="4163">
                  <c:v>0.28162912281498043</c:v>
                </c:pt>
                <c:pt idx="4164">
                  <c:v>0.28153288719791258</c:v>
                </c:pt>
                <c:pt idx="4165">
                  <c:v>0.2814366412459004</c:v>
                </c:pt>
                <c:pt idx="4166">
                  <c:v>0.28134038576444875</c:v>
                </c:pt>
                <c:pt idx="4167">
                  <c:v>0.28124412157408174</c:v>
                </c:pt>
                <c:pt idx="4168">
                  <c:v>0.2811478495106981</c:v>
                </c:pt>
                <c:pt idx="4169">
                  <c:v>0.28105157042589446</c:v>
                </c:pt>
                <c:pt idx="4170">
                  <c:v>0.28095528518725471</c:v>
                </c:pt>
                <c:pt idx="4171">
                  <c:v>0.28085899467859887</c:v>
                </c:pt>
                <c:pt idx="4172">
                  <c:v>0.28076269980019392</c:v>
                </c:pt>
                <c:pt idx="4173">
                  <c:v>0.28066640146892047</c:v>
                </c:pt>
                <c:pt idx="4174">
                  <c:v>0.28057010061839671</c:v>
                </c:pt>
                <c:pt idx="4175">
                  <c:v>0.28047379819905521</c:v>
                </c:pt>
                <c:pt idx="4176">
                  <c:v>0.28037749517817667</c:v>
                </c:pt>
                <c:pt idx="4177">
                  <c:v>0.28028119253987466</c:v>
                </c:pt>
                <c:pt idx="4178">
                  <c:v>0.28018489128503515</c:v>
                </c:pt>
                <c:pt idx="4179">
                  <c:v>0.28008859243121159</c:v>
                </c:pt>
                <c:pt idx="4180">
                  <c:v>0.27999229701247375</c:v>
                </c:pt>
                <c:pt idx="4181">
                  <c:v>0.27989600607921505</c:v>
                </c:pt>
                <c:pt idx="4182">
                  <c:v>0.27979972069791581</c:v>
                </c:pt>
                <c:pt idx="4183">
                  <c:v>0.27970344195086994</c:v>
                </c:pt>
                <c:pt idx="4184">
                  <c:v>0.27960717093587206</c:v>
                </c:pt>
                <c:pt idx="4185">
                  <c:v>0.27951090876587115</c:v>
                </c:pt>
                <c:pt idx="4186">
                  <c:v>0.27941465656859205</c:v>
                </c:pt>
                <c:pt idx="4187">
                  <c:v>0.27931841548612685</c:v>
                </c:pt>
                <c:pt idx="4188">
                  <c:v>0.2792221866745026</c:v>
                </c:pt>
                <c:pt idx="4189">
                  <c:v>0.27912597130322397</c:v>
                </c:pt>
                <c:pt idx="4190">
                  <c:v>0.27902977055479788</c:v>
                </c:pt>
                <c:pt idx="4191">
                  <c:v>0.2789335856242397</c:v>
                </c:pt>
                <c:pt idx="4192">
                  <c:v>0.27883741771856846</c:v>
                </c:pt>
                <c:pt idx="4193">
                  <c:v>0.27874126805628896</c:v>
                </c:pt>
                <c:pt idx="4194">
                  <c:v>0.27864513786686812</c:v>
                </c:pt>
                <c:pt idx="4195">
                  <c:v>0.27854902839020457</c:v>
                </c:pt>
                <c:pt idx="4196">
                  <c:v>0.27845294087609784</c:v>
                </c:pt>
                <c:pt idx="4197">
                  <c:v>0.27835687658371355</c:v>
                </c:pt>
                <c:pt idx="4198">
                  <c:v>0.27826083678105235</c:v>
                </c:pt>
                <c:pt idx="4199">
                  <c:v>0.27816482274442217</c:v>
                </c:pt>
                <c:pt idx="4200">
                  <c:v>0.27806883575791186</c:v>
                </c:pt>
                <c:pt idx="4201">
                  <c:v>0.27797287711287227</c:v>
                </c:pt>
                <c:pt idx="4202">
                  <c:v>0.2778769481074021</c:v>
                </c:pt>
                <c:pt idx="4203">
                  <c:v>0.27778105004583964</c:v>
                </c:pt>
                <c:pt idx="4204">
                  <c:v>0.27768518423826111</c:v>
                </c:pt>
                <c:pt idx="4205">
                  <c:v>0.27758935199998352</c:v>
                </c:pt>
                <c:pt idx="4206">
                  <c:v>0.27749355465107323</c:v>
                </c:pt>
                <c:pt idx="4207">
                  <c:v>0.27739779351585975</c:v>
                </c:pt>
                <c:pt idx="4208">
                  <c:v>0.27730206992244999</c:v>
                </c:pt>
                <c:pt idx="4209">
                  <c:v>0.27720638520224861</c:v>
                </c:pt>
                <c:pt idx="4210">
                  <c:v>0.27711074068947261</c:v>
                </c:pt>
                <c:pt idx="4211">
                  <c:v>0.27701513772067193</c:v>
                </c:pt>
                <c:pt idx="4212">
                  <c:v>0.27691957763424169</c:v>
                </c:pt>
                <c:pt idx="4213">
                  <c:v>0.27682406176993118</c:v>
                </c:pt>
                <c:pt idx="4214">
                  <c:v>0.27672859146834855</c:v>
                </c:pt>
                <c:pt idx="4215">
                  <c:v>0.27663316807045413</c:v>
                </c:pt>
                <c:pt idx="4216">
                  <c:v>0.27653779291704539</c:v>
                </c:pt>
                <c:pt idx="4217">
                  <c:v>0.27644246734823208</c:v>
                </c:pt>
                <c:pt idx="4218">
                  <c:v>0.27634719270289271</c:v>
                </c:pt>
                <c:pt idx="4219">
                  <c:v>0.27625197031812293</c:v>
                </c:pt>
                <c:pt idx="4220">
                  <c:v>0.27615680152866412</c:v>
                </c:pt>
                <c:pt idx="4221">
                  <c:v>0.27606168766631628</c:v>
                </c:pt>
                <c:pt idx="4222">
                  <c:v>0.27596663005933281</c:v>
                </c:pt>
                <c:pt idx="4223">
                  <c:v>0.27587163003179876</c:v>
                </c:pt>
                <c:pt idx="4224">
                  <c:v>0.27577668890298723</c:v>
                </c:pt>
                <c:pt idx="4225">
                  <c:v>0.27568180798670128</c:v>
                </c:pt>
                <c:pt idx="4226">
                  <c:v>0.2755869885905935</c:v>
                </c:pt>
                <c:pt idx="4227">
                  <c:v>0.27549223201546991</c:v>
                </c:pt>
                <c:pt idx="4228">
                  <c:v>0.27539753955457708</c:v>
                </c:pt>
                <c:pt idx="4229">
                  <c:v>0.27530291249286959</c:v>
                </c:pt>
                <c:pt idx="4230">
                  <c:v>0.2752083521062661</c:v>
                </c:pt>
                <c:pt idx="4231">
                  <c:v>0.27511385966088997</c:v>
                </c:pt>
                <c:pt idx="4232">
                  <c:v>0.27501943641229792</c:v>
                </c:pt>
                <c:pt idx="4233">
                  <c:v>0.27492508360469886</c:v>
                </c:pt>
                <c:pt idx="4234">
                  <c:v>0.27483080247016478</c:v>
                </c:pt>
                <c:pt idx="4235">
                  <c:v>0.2747365942278347</c:v>
                </c:pt>
                <c:pt idx="4236">
                  <c:v>0.2746424600831171</c:v>
                </c:pt>
                <c:pt idx="4237">
                  <c:v>0.27454840122688978</c:v>
                </c:pt>
                <c:pt idx="4238">
                  <c:v>0.27445441883470084</c:v>
                </c:pt>
                <c:pt idx="4239">
                  <c:v>0.27436051406597622</c:v>
                </c:pt>
                <c:pt idx="4240">
                  <c:v>0.2742666880632319</c:v>
                </c:pt>
                <c:pt idx="4241">
                  <c:v>0.27417294195129605</c:v>
                </c:pt>
                <c:pt idx="4242">
                  <c:v>0.27407927683654465</c:v>
                </c:pt>
                <c:pt idx="4243">
                  <c:v>0.27398569380615045</c:v>
                </c:pt>
                <c:pt idx="4244">
                  <c:v>0.27389219392735276</c:v>
                </c:pt>
                <c:pt idx="4245">
                  <c:v>0.27379877824674137</c:v>
                </c:pt>
                <c:pt idx="4246">
                  <c:v>0.27370544778957112</c:v>
                </c:pt>
                <c:pt idx="4247">
                  <c:v>0.27361220355909555</c:v>
                </c:pt>
                <c:pt idx="4248">
                  <c:v>0.27351904653593073</c:v>
                </c:pt>
                <c:pt idx="4249">
                  <c:v>0.27342597767744792</c:v>
                </c:pt>
                <c:pt idx="4250">
                  <c:v>0.27333299791719917</c:v>
                </c:pt>
                <c:pt idx="4251">
                  <c:v>0.27324010816437388</c:v>
                </c:pt>
                <c:pt idx="4252">
                  <c:v>0.27314730930329362</c:v>
                </c:pt>
                <c:pt idx="4253">
                  <c:v>0.2730546021929417</c:v>
                </c:pt>
                <c:pt idx="4254">
                  <c:v>0.27296198766653207</c:v>
                </c:pt>
                <c:pt idx="4255">
                  <c:v>0.27286946653111616</c:v>
                </c:pt>
                <c:pt idx="4256">
                  <c:v>0.27277703956723082</c:v>
                </c:pt>
                <c:pt idx="4257">
                  <c:v>0.27268470752858798</c:v>
                </c:pt>
                <c:pt idx="4258">
                  <c:v>0.27259247114180474</c:v>
                </c:pt>
                <c:pt idx="4259">
                  <c:v>0.27250033110617372</c:v>
                </c:pt>
                <c:pt idx="4260">
                  <c:v>0.27240828809347911</c:v>
                </c:pt>
                <c:pt idx="4261">
                  <c:v>0.27231634274785116</c:v>
                </c:pt>
                <c:pt idx="4262">
                  <c:v>0.27222449568566409</c:v>
                </c:pt>
                <c:pt idx="4263">
                  <c:v>0.27213274749547328</c:v>
                </c:pt>
                <c:pt idx="4264">
                  <c:v>0.27204109873799237</c:v>
                </c:pt>
                <c:pt idx="4265">
                  <c:v>0.27194954994611148</c:v>
                </c:pt>
                <c:pt idx="4266">
                  <c:v>0.27185810162495061</c:v>
                </c:pt>
                <c:pt idx="4267">
                  <c:v>0.27176675425194963</c:v>
                </c:pt>
                <c:pt idx="4268">
                  <c:v>0.27167550827699433</c:v>
                </c:pt>
                <c:pt idx="4269">
                  <c:v>0.27158436412257231</c:v>
                </c:pt>
                <c:pt idx="4270">
                  <c:v>0.27149332218396183</c:v>
                </c:pt>
                <c:pt idx="4271">
                  <c:v>0.27140238282944629</c:v>
                </c:pt>
                <c:pt idx="4272">
                  <c:v>0.27131154640055605</c:v>
                </c:pt>
                <c:pt idx="4273">
                  <c:v>0.27122081321233232</c:v>
                </c:pt>
                <c:pt idx="4274">
                  <c:v>0.2711301835536114</c:v>
                </c:pt>
                <c:pt idx="4275">
                  <c:v>0.27103965768732502</c:v>
                </c:pt>
                <c:pt idx="4276">
                  <c:v>0.27094923585081598</c:v>
                </c:pt>
                <c:pt idx="4277">
                  <c:v>0.27085891825616243</c:v>
                </c:pt>
                <c:pt idx="4278">
                  <c:v>0.27076870509051459</c:v>
                </c:pt>
                <c:pt idx="4279">
                  <c:v>0.27067859651642856</c:v>
                </c:pt>
                <c:pt idx="4280">
                  <c:v>0.27058859267220758</c:v>
                </c:pt>
                <c:pt idx="4281">
                  <c:v>0.27049869367223733</c:v>
                </c:pt>
                <c:pt idx="4282">
                  <c:v>0.27040889960731823</c:v>
                </c:pt>
                <c:pt idx="4283">
                  <c:v>0.27031921054498603</c:v>
                </c:pt>
                <c:pt idx="4284">
                  <c:v>0.27022962652982446</c:v>
                </c:pt>
                <c:pt idx="4285">
                  <c:v>0.27014014758376098</c:v>
                </c:pt>
                <c:pt idx="4286">
                  <c:v>0.27005077370634534</c:v>
                </c:pt>
                <c:pt idx="4287">
                  <c:v>0.26996150487500992</c:v>
                </c:pt>
                <c:pt idx="4288">
                  <c:v>0.26987234104530655</c:v>
                </c:pt>
                <c:pt idx="4289">
                  <c:v>0.26978328215111924</c:v>
                </c:pt>
                <c:pt idx="4290">
                  <c:v>0.26969432810485378</c:v>
                </c:pt>
                <c:pt idx="4291">
                  <c:v>0.26960547879759594</c:v>
                </c:pt>
                <c:pt idx="4292">
                  <c:v>0.26951673409924359</c:v>
                </c:pt>
                <c:pt idx="4293">
                  <c:v>0.26942809385861183</c:v>
                </c:pt>
                <c:pt idx="4294">
                  <c:v>0.26933955790350333</c:v>
                </c:pt>
                <c:pt idx="4295">
                  <c:v>0.26925112604075369</c:v>
                </c:pt>
                <c:pt idx="4296">
                  <c:v>0.26916279805624621</c:v>
                </c:pt>
                <c:pt idx="4297">
                  <c:v>0.26907457371489746</c:v>
                </c:pt>
                <c:pt idx="4298">
                  <c:v>0.26898645276061561</c:v>
                </c:pt>
                <c:pt idx="4299">
                  <c:v>0.26889843491623366</c:v>
                </c:pt>
                <c:pt idx="4300">
                  <c:v>0.26881051988341759</c:v>
                </c:pt>
                <c:pt idx="4301">
                  <c:v>0.26872270734255227</c:v>
                </c:pt>
                <c:pt idx="4302">
                  <c:v>0.2686349969526084</c:v>
                </c:pt>
                <c:pt idx="4303">
                  <c:v>0.26854738835099112</c:v>
                </c:pt>
                <c:pt idx="4304">
                  <c:v>0.26845988115337766</c:v>
                </c:pt>
                <c:pt idx="4305">
                  <c:v>0.26837247495353916</c:v>
                </c:pt>
                <c:pt idx="4306">
                  <c:v>0.26828516932316038</c:v>
                </c:pt>
                <c:pt idx="4307">
                  <c:v>0.26819796381165284</c:v>
                </c:pt>
                <c:pt idx="4308">
                  <c:v>0.26811085794596684</c:v>
                </c:pt>
                <c:pt idx="4309">
                  <c:v>0.26802385123040928</c:v>
                </c:pt>
                <c:pt idx="4310">
                  <c:v>0.26793694314646888</c:v>
                </c:pt>
                <c:pt idx="4311">
                  <c:v>0.26785013315264916</c:v>
                </c:pt>
                <c:pt idx="4312">
                  <c:v>0.26776342068432124</c:v>
                </c:pt>
                <c:pt idx="4313">
                  <c:v>0.2676768051535906</c:v>
                </c:pt>
                <c:pt idx="4314">
                  <c:v>0.26759028594918971</c:v>
                </c:pt>
                <c:pt idx="4315">
                  <c:v>0.26750386243639279</c:v>
                </c:pt>
                <c:pt idx="4316">
                  <c:v>0.26741753395696094</c:v>
                </c:pt>
                <c:pt idx="4317">
                  <c:v>0.26733129982911846</c:v>
                </c:pt>
                <c:pt idx="4318">
                  <c:v>0.26724515934756321</c:v>
                </c:pt>
                <c:pt idx="4319">
                  <c:v>0.26715911178351265</c:v>
                </c:pt>
                <c:pt idx="4320">
                  <c:v>0.26707315638478951</c:v>
                </c:pt>
                <c:pt idx="4321">
                  <c:v>0.26698729237594676</c:v>
                </c:pt>
                <c:pt idx="4322">
                  <c:v>0.266901518958435</c:v>
                </c:pt>
                <c:pt idx="4323">
                  <c:v>0.26681583531081177</c:v>
                </c:pt>
                <c:pt idx="4324">
                  <c:v>0.26673024058899353</c:v>
                </c:pt>
                <c:pt idx="4325">
                  <c:v>0.26664473392655291</c:v>
                </c:pt>
                <c:pt idx="4326">
                  <c:v>0.26655931443505709</c:v>
                </c:pt>
                <c:pt idx="4327">
                  <c:v>0.26647398120445209</c:v>
                </c:pt>
                <c:pt idx="4328">
                  <c:v>0.26638873330348561</c:v>
                </c:pt>
                <c:pt idx="4329">
                  <c:v>0.26630356978017433</c:v>
                </c:pt>
                <c:pt idx="4330">
                  <c:v>0.26621848966230799</c:v>
                </c:pt>
                <c:pt idx="4331">
                  <c:v>0.26613349195799463</c:v>
                </c:pt>
                <c:pt idx="4332">
                  <c:v>0.26604857565623813</c:v>
                </c:pt>
                <c:pt idx="4333">
                  <c:v>0.26596373972755227</c:v>
                </c:pt>
                <c:pt idx="4334">
                  <c:v>0.26587898312460484</c:v>
                </c:pt>
                <c:pt idx="4335">
                  <c:v>0.26579430478288973</c:v>
                </c:pt>
                <c:pt idx="4336">
                  <c:v>0.26570970362142599</c:v>
                </c:pt>
                <c:pt idx="4337">
                  <c:v>0.26562517854347889</c:v>
                </c:pt>
                <c:pt idx="4338">
                  <c:v>0.26554072843730042</c:v>
                </c:pt>
                <c:pt idx="4339">
                  <c:v>0.26545635217688834</c:v>
                </c:pt>
                <c:pt idx="4340">
                  <c:v>0.26537204862275404</c:v>
                </c:pt>
                <c:pt idx="4341">
                  <c:v>0.26528781662270617</c:v>
                </c:pt>
                <c:pt idx="4342">
                  <c:v>0.26520365501263699</c:v>
                </c:pt>
                <c:pt idx="4343">
                  <c:v>0.26511956261731484</c:v>
                </c:pt>
                <c:pt idx="4344">
                  <c:v>0.26503553825117565</c:v>
                </c:pt>
                <c:pt idx="4345">
                  <c:v>0.26495158071911262</c:v>
                </c:pt>
                <c:pt idx="4346">
                  <c:v>0.26486768881726219</c:v>
                </c:pt>
                <c:pt idx="4347">
                  <c:v>0.26478386133377929</c:v>
                </c:pt>
                <c:pt idx="4348">
                  <c:v>0.26470009704960368</c:v>
                </c:pt>
                <c:pt idx="4349">
                  <c:v>0.26461639473921283</c:v>
                </c:pt>
                <c:pt idx="4350">
                  <c:v>0.26453275317135766</c:v>
                </c:pt>
                <c:pt idx="4351">
                  <c:v>0.26444917110978305</c:v>
                </c:pt>
                <c:pt idx="4352">
                  <c:v>0.26436564731392781</c:v>
                </c:pt>
                <c:pt idx="4353">
                  <c:v>0.26428218053960179</c:v>
                </c:pt>
                <c:pt idx="4354">
                  <c:v>0.26419876953964122</c:v>
                </c:pt>
                <c:pt idx="4355">
                  <c:v>0.26411541306454128</c:v>
                </c:pt>
                <c:pt idx="4356">
                  <c:v>0.26403210986305958</c:v>
                </c:pt>
                <c:pt idx="4357">
                  <c:v>0.26394885868279716</c:v>
                </c:pt>
                <c:pt idx="4358">
                  <c:v>0.26386565827075037</c:v>
                </c:pt>
                <c:pt idx="4359">
                  <c:v>0.26378250737383463</c:v>
                </c:pt>
                <c:pt idx="4360">
                  <c:v>0.26369940473938264</c:v>
                </c:pt>
                <c:pt idx="4361">
                  <c:v>0.26361634911561471</c:v>
                </c:pt>
                <c:pt idx="4362">
                  <c:v>0.263533339252077</c:v>
                </c:pt>
                <c:pt idx="4363">
                  <c:v>0.2634503739000596</c:v>
                </c:pt>
                <c:pt idx="4364">
                  <c:v>0.26336745181298243</c:v>
                </c:pt>
                <c:pt idx="4365">
                  <c:v>0.26328457174675657</c:v>
                </c:pt>
                <c:pt idx="4366">
                  <c:v>0.26320173246012202</c:v>
                </c:pt>
                <c:pt idx="4367">
                  <c:v>0.26311893271495906</c:v>
                </c:pt>
                <c:pt idx="4368">
                  <c:v>0.26303617127657847</c:v>
                </c:pt>
                <c:pt idx="4369">
                  <c:v>0.26295344691398992</c:v>
                </c:pt>
                <c:pt idx="4370">
                  <c:v>0.26287075840015006</c:v>
                </c:pt>
                <c:pt idx="4371">
                  <c:v>0.26278810451219281</c:v>
                </c:pt>
                <c:pt idx="4372">
                  <c:v>0.26270548403164201</c:v>
                </c:pt>
                <c:pt idx="4373">
                  <c:v>0.26262289574461123</c:v>
                </c:pt>
                <c:pt idx="4374">
                  <c:v>0.26254033844198915</c:v>
                </c:pt>
                <c:pt idx="4375">
                  <c:v>0.26245781091961429</c:v>
                </c:pt>
                <c:pt idx="4376">
                  <c:v>0.26237531197844094</c:v>
                </c:pt>
                <c:pt idx="4377">
                  <c:v>0.26229284042469875</c:v>
                </c:pt>
                <c:pt idx="4378">
                  <c:v>0.26221039507004718</c:v>
                </c:pt>
                <c:pt idx="4379">
                  <c:v>0.26212797473172633</c:v>
                </c:pt>
                <c:pt idx="4380">
                  <c:v>0.26204557823270724</c:v>
                </c:pt>
                <c:pt idx="4381">
                  <c:v>0.26196320440184456</c:v>
                </c:pt>
                <c:pt idx="4382">
                  <c:v>0.26188085207402961</c:v>
                </c:pt>
                <c:pt idx="4383">
                  <c:v>0.26179852009035098</c:v>
                </c:pt>
                <c:pt idx="4384">
                  <c:v>0.26171620729825923</c:v>
                </c:pt>
                <c:pt idx="4385">
                  <c:v>0.26163391255173979</c:v>
                </c:pt>
                <c:pt idx="4386">
                  <c:v>0.26155163471149656</c:v>
                </c:pt>
                <c:pt idx="4387">
                  <c:v>0.26146937264514403</c:v>
                </c:pt>
                <c:pt idx="4388">
                  <c:v>0.26138712522741242</c:v>
                </c:pt>
                <c:pt idx="4389">
                  <c:v>0.26130489134036383</c:v>
                </c:pt>
                <c:pt idx="4390">
                  <c:v>0.26122266987362314</c:v>
                </c:pt>
                <c:pt idx="4391">
                  <c:v>0.26114045972462219</c:v>
                </c:pt>
                <c:pt idx="4392">
                  <c:v>0.26105825979885489</c:v>
                </c:pt>
                <c:pt idx="4393">
                  <c:v>0.26097606901015097</c:v>
                </c:pt>
                <c:pt idx="4394">
                  <c:v>0.26089388628095911</c:v>
                </c:pt>
                <c:pt idx="4395">
                  <c:v>0.26081171054264707</c:v>
                </c:pt>
                <c:pt idx="4396">
                  <c:v>0.26072954073581056</c:v>
                </c:pt>
                <c:pt idx="4397">
                  <c:v>0.26064737581059844</c:v>
                </c:pt>
                <c:pt idx="4398">
                  <c:v>0.2605652147270443</c:v>
                </c:pt>
                <c:pt idx="4399">
                  <c:v>0.26048305645541142</c:v>
                </c:pt>
                <c:pt idx="4400">
                  <c:v>0.26040089997654414</c:v>
                </c:pt>
                <c:pt idx="4401">
                  <c:v>0.2603187442822259</c:v>
                </c:pt>
                <c:pt idx="4402">
                  <c:v>0.26023658837554353</c:v>
                </c:pt>
                <c:pt idx="4403">
                  <c:v>0.26015443127125359</c:v>
                </c:pt>
                <c:pt idx="4404">
                  <c:v>0.26007227199615124</c:v>
                </c:pt>
                <c:pt idx="4405">
                  <c:v>0.25999010958943714</c:v>
                </c:pt>
                <c:pt idx="4406">
                  <c:v>0.25990794310308163</c:v>
                </c:pt>
                <c:pt idx="4407">
                  <c:v>0.25982577160218595</c:v>
                </c:pt>
                <c:pt idx="4408">
                  <c:v>0.25974359416533493</c:v>
                </c:pt>
                <c:pt idx="4409">
                  <c:v>0.25966140988494035</c:v>
                </c:pt>
                <c:pt idx="4410">
                  <c:v>0.25957921786757399</c:v>
                </c:pt>
                <c:pt idx="4411">
                  <c:v>0.2594970172342882</c:v>
                </c:pt>
                <c:pt idx="4412">
                  <c:v>0.25941480712091958</c:v>
                </c:pt>
                <c:pt idx="4413">
                  <c:v>0.25933258667837661</c:v>
                </c:pt>
                <c:pt idx="4414">
                  <c:v>0.25925035507291033</c:v>
                </c:pt>
                <c:pt idx="4415">
                  <c:v>0.2591681114863626</c:v>
                </c:pt>
                <c:pt idx="4416">
                  <c:v>0.25908585511639393</c:v>
                </c:pt>
                <c:pt idx="4417">
                  <c:v>0.25900358517668814</c:v>
                </c:pt>
                <c:pt idx="4418">
                  <c:v>0.25892130089713444</c:v>
                </c:pt>
                <c:pt idx="4419">
                  <c:v>0.2588390015239842</c:v>
                </c:pt>
                <c:pt idx="4420">
                  <c:v>0.258756686319981</c:v>
                </c:pt>
                <c:pt idx="4421">
                  <c:v>0.2586743545644688</c:v>
                </c:pt>
                <c:pt idx="4422">
                  <c:v>0.2585920055534694</c:v>
                </c:pt>
                <c:pt idx="4423">
                  <c:v>0.25850963859973897</c:v>
                </c:pt>
                <c:pt idx="4424">
                  <c:v>0.25842725303279451</c:v>
                </c:pt>
                <c:pt idx="4425">
                  <c:v>0.25834484819891956</c:v>
                </c:pt>
                <c:pt idx="4426">
                  <c:v>0.25826242346113942</c:v>
                </c:pt>
                <c:pt idx="4427">
                  <c:v>0.25817997819917765</c:v>
                </c:pt>
                <c:pt idx="4428">
                  <c:v>0.25809751180938728</c:v>
                </c:pt>
                <c:pt idx="4429">
                  <c:v>0.25801502370466056</c:v>
                </c:pt>
                <c:pt idx="4430">
                  <c:v>0.2579325133143161</c:v>
                </c:pt>
                <c:pt idx="4431">
                  <c:v>0.25784998008397064</c:v>
                </c:pt>
                <c:pt idx="4432">
                  <c:v>0.25776742347538756</c:v>
                </c:pt>
                <c:pt idx="4433">
                  <c:v>0.2576848429663145</c:v>
                </c:pt>
                <c:pt idx="4434">
                  <c:v>0.2576022380503013</c:v>
                </c:pt>
                <c:pt idx="4435">
                  <c:v>0.25751960823650777</c:v>
                </c:pt>
                <c:pt idx="4436">
                  <c:v>0.25743695304949943</c:v>
                </c:pt>
                <c:pt idx="4437">
                  <c:v>0.25735427202903327</c:v>
                </c:pt>
                <c:pt idx="4438">
                  <c:v>0.2572715647298347</c:v>
                </c:pt>
                <c:pt idx="4439">
                  <c:v>0.25718883072136883</c:v>
                </c:pt>
                <c:pt idx="4440">
                  <c:v>0.2571060695876084</c:v>
                </c:pt>
                <c:pt idx="4441">
                  <c:v>0.25702328092679572</c:v>
                </c:pt>
                <c:pt idx="4442">
                  <c:v>0.25694046435120688</c:v>
                </c:pt>
                <c:pt idx="4443">
                  <c:v>0.25685761948691205</c:v>
                </c:pt>
                <c:pt idx="4444">
                  <c:v>0.25677474597353972</c:v>
                </c:pt>
                <c:pt idx="4445">
                  <c:v>0.25669184346404483</c:v>
                </c:pt>
                <c:pt idx="4446">
                  <c:v>0.25660891162447791</c:v>
                </c:pt>
                <c:pt idx="4447">
                  <c:v>0.25652595013376145</c:v>
                </c:pt>
                <c:pt idx="4448">
                  <c:v>0.25644295868347255</c:v>
                </c:pt>
                <c:pt idx="4449">
                  <c:v>0.25635993697763226</c:v>
                </c:pt>
                <c:pt idx="4450">
                  <c:v>0.2562768847325036</c:v>
                </c:pt>
                <c:pt idx="4451">
                  <c:v>0.25619380167639849</c:v>
                </c:pt>
                <c:pt idx="4452">
                  <c:v>0.25611068754949307</c:v>
                </c:pt>
                <c:pt idx="4453">
                  <c:v>0.25602754210365564</c:v>
                </c:pt>
                <c:pt idx="4454">
                  <c:v>0.25594436510228119</c:v>
                </c:pt>
                <c:pt idx="4455">
                  <c:v>0.25586115632014222</c:v>
                </c:pt>
                <c:pt idx="4456">
                  <c:v>0.25577791554324486</c:v>
                </c:pt>
                <c:pt idx="4457">
                  <c:v>0.25569464256870023</c:v>
                </c:pt>
                <c:pt idx="4458">
                  <c:v>0.25561133720460666</c:v>
                </c:pt>
                <c:pt idx="4459">
                  <c:v>0.25552799926994113</c:v>
                </c:pt>
                <c:pt idx="4460">
                  <c:v>0.25544462859446393</c:v>
                </c:pt>
                <c:pt idx="4461">
                  <c:v>0.25536122501863523</c:v>
                </c:pt>
                <c:pt idx="4462">
                  <c:v>0.25527778839353926</c:v>
                </c:pt>
                <c:pt idx="4463">
                  <c:v>0.25519431858082398</c:v>
                </c:pt>
                <c:pt idx="4464">
                  <c:v>0.25511081545264497</c:v>
                </c:pt>
                <c:pt idx="4465">
                  <c:v>0.25502727889162707</c:v>
                </c:pt>
                <c:pt idx="4466">
                  <c:v>0.2549437087908269</c:v>
                </c:pt>
                <c:pt idx="4467">
                  <c:v>0.25486010505371298</c:v>
                </c:pt>
                <c:pt idx="4468">
                  <c:v>0.25477646759414863</c:v>
                </c:pt>
                <c:pt idx="4469">
                  <c:v>0.25469279633638586</c:v>
                </c:pt>
                <c:pt idx="4470">
                  <c:v>0.25460909121506714</c:v>
                </c:pt>
                <c:pt idx="4471">
                  <c:v>0.25452535217523181</c:v>
                </c:pt>
                <c:pt idx="4472">
                  <c:v>0.25444157917233423</c:v>
                </c:pt>
                <c:pt idx="4473">
                  <c:v>0.25435777217226346</c:v>
                </c:pt>
                <c:pt idx="4474">
                  <c:v>0.25427393115137081</c:v>
                </c:pt>
                <c:pt idx="4475">
                  <c:v>0.25419005609650297</c:v>
                </c:pt>
                <c:pt idx="4476">
                  <c:v>0.25410614700504042</c:v>
                </c:pt>
                <c:pt idx="4477">
                  <c:v>0.25402220388493735</c:v>
                </c:pt>
                <c:pt idx="4478">
                  <c:v>0.25393822675477012</c:v>
                </c:pt>
                <c:pt idx="4479">
                  <c:v>0.25385421564378563</c:v>
                </c:pt>
                <c:pt idx="4480">
                  <c:v>0.253770170591954</c:v>
                </c:pt>
                <c:pt idx="4481">
                  <c:v>0.25368609165002676</c:v>
                </c:pt>
                <c:pt idx="4482">
                  <c:v>0.25360197887959246</c:v>
                </c:pt>
                <c:pt idx="4483">
                  <c:v>0.25351783235314046</c:v>
                </c:pt>
                <c:pt idx="4484">
                  <c:v>0.25343365215412278</c:v>
                </c:pt>
                <c:pt idx="4485">
                  <c:v>0.25334943837702062</c:v>
                </c:pt>
                <c:pt idx="4486">
                  <c:v>0.25326519112741247</c:v>
                </c:pt>
                <c:pt idx="4487">
                  <c:v>0.25318091052204267</c:v>
                </c:pt>
                <c:pt idx="4488">
                  <c:v>0.25309659668889478</c:v>
                </c:pt>
                <c:pt idx="4489">
                  <c:v>0.25301224976726627</c:v>
                </c:pt>
                <c:pt idx="4490">
                  <c:v>0.25292786990784366</c:v>
                </c:pt>
                <c:pt idx="4491">
                  <c:v>0.25284345727278301</c:v>
                </c:pt>
                <c:pt idx="4492">
                  <c:v>0.25275901203579204</c:v>
                </c:pt>
                <c:pt idx="4493">
                  <c:v>0.25267453438221421</c:v>
                </c:pt>
                <c:pt idx="4494">
                  <c:v>0.25259002450911899</c:v>
                </c:pt>
                <c:pt idx="4495">
                  <c:v>0.25250548262539263</c:v>
                </c:pt>
                <c:pt idx="4496">
                  <c:v>0.2524209089518355</c:v>
                </c:pt>
                <c:pt idx="4497">
                  <c:v>0.25233630372126314</c:v>
                </c:pt>
                <c:pt idx="4498">
                  <c:v>0.25225166717861114</c:v>
                </c:pt>
                <c:pt idx="4499">
                  <c:v>0.25216699958104816</c:v>
                </c:pt>
                <c:pt idx="4500">
                  <c:v>0.25208230119809105</c:v>
                </c:pt>
                <c:pt idx="4501">
                  <c:v>0.25199757231172787</c:v>
                </c:pt>
                <c:pt idx="4502">
                  <c:v>0.25191281321654913</c:v>
                </c:pt>
                <c:pt idx="4503">
                  <c:v>0.25182802421988221</c:v>
                </c:pt>
                <c:pt idx="4504">
                  <c:v>0.25174320564193486</c:v>
                </c:pt>
                <c:pt idx="4505">
                  <c:v>0.25165835781594642</c:v>
                </c:pt>
                <c:pt idx="4506">
                  <c:v>0.25157348108834499</c:v>
                </c:pt>
                <c:pt idx="4507">
                  <c:v>0.25148857581891304</c:v>
                </c:pt>
                <c:pt idx="4508">
                  <c:v>0.25140364238096113</c:v>
                </c:pt>
                <c:pt idx="4509">
                  <c:v>0.25131868116150768</c:v>
                </c:pt>
                <c:pt idx="4510">
                  <c:v>0.25123369256146622</c:v>
                </c:pt>
                <c:pt idx="4511">
                  <c:v>0.25114867699584364</c:v>
                </c:pt>
                <c:pt idx="4512">
                  <c:v>0.25106363489393874</c:v>
                </c:pt>
                <c:pt idx="4513">
                  <c:v>0.25097856669955276</c:v>
                </c:pt>
                <c:pt idx="4514">
                  <c:v>0.25089347287120306</c:v>
                </c:pt>
                <c:pt idx="4515">
                  <c:v>0.25080835388234451</c:v>
                </c:pt>
                <c:pt idx="4516">
                  <c:v>0.25072321022159205</c:v>
                </c:pt>
                <c:pt idx="4517">
                  <c:v>0.2506380423929519</c:v>
                </c:pt>
                <c:pt idx="4518">
                  <c:v>0.25055285091605195</c:v>
                </c:pt>
                <c:pt idx="4519">
                  <c:v>0.25046763632637686</c:v>
                </c:pt>
                <c:pt idx="4520">
                  <c:v>0.25038239917550364</c:v>
                </c:pt>
                <c:pt idx="4521">
                  <c:v>0.25029714003133757</c:v>
                </c:pt>
                <c:pt idx="4522">
                  <c:v>0.25021185947834734</c:v>
                </c:pt>
                <c:pt idx="4523">
                  <c:v>0.25012655811779971</c:v>
                </c:pt>
                <c:pt idx="4524">
                  <c:v>0.25004123656798899</c:v>
                </c:pt>
                <c:pt idx="4525">
                  <c:v>0.24995589546446353</c:v>
                </c:pt>
                <c:pt idx="4526">
                  <c:v>0.24987053546024895</c:v>
                </c:pt>
                <c:pt idx="4527">
                  <c:v>0.24978515722606051</c:v>
                </c:pt>
                <c:pt idx="4528">
                  <c:v>0.24969976145051301</c:v>
                </c:pt>
                <c:pt idx="4529">
                  <c:v>0.24961434884031861</c:v>
                </c:pt>
                <c:pt idx="4530">
                  <c:v>0.24952892012047617</c:v>
                </c:pt>
                <c:pt idx="4531">
                  <c:v>0.24944347603445141</c:v>
                </c:pt>
                <c:pt idx="4532">
                  <c:v>0.24935801734434293</c:v>
                </c:pt>
                <c:pt idx="4533">
                  <c:v>0.24927254483103789</c:v>
                </c:pt>
                <c:pt idx="4534">
                  <c:v>0.24918705929435361</c:v>
                </c:pt>
                <c:pt idx="4535">
                  <c:v>0.2491015615531644</c:v>
                </c:pt>
                <c:pt idx="4536">
                  <c:v>0.24901605244551675</c:v>
                </c:pt>
                <c:pt idx="4537">
                  <c:v>0.24893053282872468</c:v>
                </c:pt>
                <c:pt idx="4538">
                  <c:v>0.24884500357945372</c:v>
                </c:pt>
                <c:pt idx="4539">
                  <c:v>0.24875946559378645</c:v>
                </c:pt>
                <c:pt idx="4540">
                  <c:v>0.24867391978727216</c:v>
                </c:pt>
                <c:pt idx="4541">
                  <c:v>0.24858836709496049</c:v>
                </c:pt>
                <c:pt idx="4542">
                  <c:v>0.24850280847141604</c:v>
                </c:pt>
                <c:pt idx="4543">
                  <c:v>0.24841724489072017</c:v>
                </c:pt>
                <c:pt idx="4544">
                  <c:v>0.24833167734645201</c:v>
                </c:pt>
                <c:pt idx="4545">
                  <c:v>0.24824610685165432</c:v>
                </c:pt>
                <c:pt idx="4546">
                  <c:v>0.24816053443878225</c:v>
                </c:pt>
                <c:pt idx="4547">
                  <c:v>0.24807496115963656</c:v>
                </c:pt>
                <c:pt idx="4548">
                  <c:v>0.2479893880852794</c:v>
                </c:pt>
                <c:pt idx="4549">
                  <c:v>0.24790381630593353</c:v>
                </c:pt>
                <c:pt idx="4550">
                  <c:v>0.24781824693086718</c:v>
                </c:pt>
                <c:pt idx="4551">
                  <c:v>0.24773268108826232</c:v>
                </c:pt>
                <c:pt idx="4552">
                  <c:v>0.24764711992506791</c:v>
                </c:pt>
                <c:pt idx="4553">
                  <c:v>0.24756156460683812</c:v>
                </c:pt>
                <c:pt idx="4554">
                  <c:v>0.247476016317556</c:v>
                </c:pt>
                <c:pt idx="4555">
                  <c:v>0.24739047625944091</c:v>
                </c:pt>
                <c:pt idx="4556">
                  <c:v>0.24730494565274599</c:v>
                </c:pt>
                <c:pt idx="4557">
                  <c:v>0.24721942573553624</c:v>
                </c:pt>
                <c:pt idx="4558">
                  <c:v>0.24713391776345658</c:v>
                </c:pt>
                <c:pt idx="4559">
                  <c:v>0.24704842300948457</c:v>
                </c:pt>
                <c:pt idx="4560">
                  <c:v>0.24696294276366937</c:v>
                </c:pt>
                <c:pt idx="4561">
                  <c:v>0.24687747833285736</c:v>
                </c:pt>
                <c:pt idx="4562">
                  <c:v>0.24679203104040368</c:v>
                </c:pt>
                <c:pt idx="4563">
                  <c:v>0.24670660222587212</c:v>
                </c:pt>
                <c:pt idx="4564">
                  <c:v>0.24662119324471626</c:v>
                </c:pt>
                <c:pt idx="4565">
                  <c:v>0.24653580546795203</c:v>
                </c:pt>
                <c:pt idx="4566">
                  <c:v>0.24645044028181226</c:v>
                </c:pt>
                <c:pt idx="4567">
                  <c:v>0.24636509908738866</c:v>
                </c:pt>
                <c:pt idx="4568">
                  <c:v>0.24627978330025665</c:v>
                </c:pt>
                <c:pt idx="4569">
                  <c:v>0.24619449435008783</c:v>
                </c:pt>
                <c:pt idx="4570">
                  <c:v>0.24610923368024357</c:v>
                </c:pt>
                <c:pt idx="4571">
                  <c:v>0.24602400274735586</c:v>
                </c:pt>
                <c:pt idx="4572">
                  <c:v>0.24593880302088755</c:v>
                </c:pt>
                <c:pt idx="4573">
                  <c:v>0.24585363598267942</c:v>
                </c:pt>
                <c:pt idx="4574">
                  <c:v>0.24576850312647622</c:v>
                </c:pt>
                <c:pt idx="4575">
                  <c:v>0.24568340595743648</c:v>
                </c:pt>
                <c:pt idx="4576">
                  <c:v>0.24559834599162386</c:v>
                </c:pt>
                <c:pt idx="4577">
                  <c:v>0.24551332475547727</c:v>
                </c:pt>
                <c:pt idx="4578">
                  <c:v>0.24542834378526276</c:v>
                </c:pt>
                <c:pt idx="4579">
                  <c:v>0.2453434046265047</c:v>
                </c:pt>
                <c:pt idx="4580">
                  <c:v>0.24525850883339737</c:v>
                </c:pt>
                <c:pt idx="4581">
                  <c:v>0.24517365796819207</c:v>
                </c:pt>
                <c:pt idx="4582">
                  <c:v>0.24508885360056584</c:v>
                </c:pt>
                <c:pt idx="4583">
                  <c:v>0.24500409730696721</c:v>
                </c:pt>
                <c:pt idx="4584">
                  <c:v>0.24491939066993812</c:v>
                </c:pt>
                <c:pt idx="4585">
                  <c:v>0.24483473527741575</c:v>
                </c:pt>
                <c:pt idx="4586">
                  <c:v>0.24475013272200968</c:v>
                </c:pt>
                <c:pt idx="4587">
                  <c:v>0.24466558460025534</c:v>
                </c:pt>
                <c:pt idx="4588">
                  <c:v>0.24458109251184745</c:v>
                </c:pt>
                <c:pt idx="4589">
                  <c:v>0.24449665805884813</c:v>
                </c:pt>
                <c:pt idx="4590">
                  <c:v>0.24441228284487126</c:v>
                </c:pt>
                <c:pt idx="4591">
                  <c:v>0.24432796847424715</c:v>
                </c:pt>
                <c:pt idx="4592">
                  <c:v>0.24424371655116175</c:v>
                </c:pt>
                <c:pt idx="4593">
                  <c:v>0.24415952867877638</c:v>
                </c:pt>
                <c:pt idx="4594">
                  <c:v>0.24407540645832312</c:v>
                </c:pt>
                <c:pt idx="4595">
                  <c:v>0.24399135148818282</c:v>
                </c:pt>
                <c:pt idx="4596">
                  <c:v>0.24390736536293858</c:v>
                </c:pt>
                <c:pt idx="4597">
                  <c:v>0.24382344967241465</c:v>
                </c:pt>
                <c:pt idx="4598">
                  <c:v>0.24373960600069161</c:v>
                </c:pt>
                <c:pt idx="4599">
                  <c:v>0.24365583592510948</c:v>
                </c:pt>
                <c:pt idx="4600">
                  <c:v>0.24357214101525099</c:v>
                </c:pt>
                <c:pt idx="4601">
                  <c:v>0.24348852283190994</c:v>
                </c:pt>
                <c:pt idx="4602">
                  <c:v>0.24340498292604898</c:v>
                </c:pt>
                <c:pt idx="4603">
                  <c:v>0.24332152283774139</c:v>
                </c:pt>
                <c:pt idx="4604">
                  <c:v>0.24323814409510508</c:v>
                </c:pt>
                <c:pt idx="4605">
                  <c:v>0.2431548482132278</c:v>
                </c:pt>
                <c:pt idx="4606">
                  <c:v>0.24307163669308302</c:v>
                </c:pt>
                <c:pt idx="4607">
                  <c:v>0.24298851102044311</c:v>
                </c:pt>
                <c:pt idx="4608">
                  <c:v>0.24290547266478921</c:v>
                </c:pt>
                <c:pt idx="4609">
                  <c:v>0.24282252307821792</c:v>
                </c:pt>
                <c:pt idx="4610">
                  <c:v>0.2427396636943521</c:v>
                </c:pt>
                <c:pt idx="4611">
                  <c:v>0.24265689592725234</c:v>
                </c:pt>
                <c:pt idx="4612">
                  <c:v>0.24257422117033423</c:v>
                </c:pt>
                <c:pt idx="4613">
                  <c:v>0.24249164079529581</c:v>
                </c:pt>
                <c:pt idx="4614">
                  <c:v>0.24240915615105166</c:v>
                </c:pt>
                <c:pt idx="4615">
                  <c:v>0.24232676856267968</c:v>
                </c:pt>
                <c:pt idx="4616">
                  <c:v>0.24224447933038631</c:v>
                </c:pt>
                <c:pt idx="4617">
                  <c:v>0.24216228972848206</c:v>
                </c:pt>
                <c:pt idx="4618">
                  <c:v>0.24208020100438257</c:v>
                </c:pt>
                <c:pt idx="4619">
                  <c:v>0.24199821437762611</c:v>
                </c:pt>
                <c:pt idx="4620">
                  <c:v>0.24191633103891669</c:v>
                </c:pt>
                <c:pt idx="4621">
                  <c:v>0.24183455214919367</c:v>
                </c:pt>
                <c:pt idx="4622">
                  <c:v>0.24175287883872557</c:v>
                </c:pt>
                <c:pt idx="4623">
                  <c:v>0.24167131220623694</c:v>
                </c:pt>
                <c:pt idx="4624">
                  <c:v>0.2415898533180649</c:v>
                </c:pt>
                <c:pt idx="4625">
                  <c:v>0.24150850320734832</c:v>
                </c:pt>
                <c:pt idx="4626">
                  <c:v>0.24142726287325203</c:v>
                </c:pt>
                <c:pt idx="4627">
                  <c:v>0.24134613328022872</c:v>
                </c:pt>
                <c:pt idx="4628">
                  <c:v>0.24126511535731651</c:v>
                </c:pt>
                <c:pt idx="4629">
                  <c:v>0.24118420999747467</c:v>
                </c:pt>
                <c:pt idx="4630">
                  <c:v>0.24110341805696159</c:v>
                </c:pt>
                <c:pt idx="4631">
                  <c:v>0.24102274035475191</c:v>
                </c:pt>
                <c:pt idx="4632">
                  <c:v>0.24094217767199408</c:v>
                </c:pt>
                <c:pt idx="4633">
                  <c:v>0.24086173075151393</c:v>
                </c:pt>
                <c:pt idx="4634">
                  <c:v>0.24078140029735429</c:v>
                </c:pt>
                <c:pt idx="4635">
                  <c:v>0.24070118697436521</c:v>
                </c:pt>
                <c:pt idx="4636">
                  <c:v>0.24062109140783</c:v>
                </c:pt>
                <c:pt idx="4637">
                  <c:v>0.24054111418313906</c:v>
                </c:pt>
                <c:pt idx="4638">
                  <c:v>0.24046125584550457</c:v>
                </c:pt>
                <c:pt idx="4639">
                  <c:v>0.24038151689971779</c:v>
                </c:pt>
                <c:pt idx="4640">
                  <c:v>0.24030189780994921</c:v>
                </c:pt>
                <c:pt idx="4641">
                  <c:v>0.24022239899958869</c:v>
                </c:pt>
                <c:pt idx="4642">
                  <c:v>0.24014302085112907</c:v>
                </c:pt>
                <c:pt idx="4643">
                  <c:v>0.24006376370608745</c:v>
                </c:pt>
                <c:pt idx="4644">
                  <c:v>0.23998462786496763</c:v>
                </c:pt>
                <c:pt idx="4645">
                  <c:v>0.23990561358725923</c:v>
                </c:pt>
                <c:pt idx="4646">
                  <c:v>0.23982672109147513</c:v>
                </c:pt>
                <c:pt idx="4647">
                  <c:v>0.23974795055522555</c:v>
                </c:pt>
                <c:pt idx="4648">
                  <c:v>0.2396693021153273</c:v>
                </c:pt>
                <c:pt idx="4649">
                  <c:v>0.23959077586794403</c:v>
                </c:pt>
                <c:pt idx="4650">
                  <c:v>0.23951237186876337</c:v>
                </c:pt>
                <c:pt idx="4651">
                  <c:v>0.23943409013320263</c:v>
                </c:pt>
                <c:pt idx="4652">
                  <c:v>0.23935593063664659</c:v>
                </c:pt>
                <c:pt idx="4653">
                  <c:v>0.23927789331471117</c:v>
                </c:pt>
                <c:pt idx="4654">
                  <c:v>0.23919997806353849</c:v>
                </c:pt>
                <c:pt idx="4655">
                  <c:v>0.23912218474011529</c:v>
                </c:pt>
                <c:pt idx="4656">
                  <c:v>0.2390445131626176</c:v>
                </c:pt>
                <c:pt idx="4657">
                  <c:v>0.23896696311077953</c:v>
                </c:pt>
                <c:pt idx="4658">
                  <c:v>0.23888953432628429</c:v>
                </c:pt>
                <c:pt idx="4659">
                  <c:v>0.23881222651317699</c:v>
                </c:pt>
                <c:pt idx="4660">
                  <c:v>0.23873503933829668</c:v>
                </c:pt>
                <c:pt idx="4661">
                  <c:v>0.23865797243173145</c:v>
                </c:pt>
                <c:pt idx="4662">
                  <c:v>0.23858102538728634</c:v>
                </c:pt>
                <c:pt idx="4663">
                  <c:v>0.23850419776297357</c:v>
                </c:pt>
                <c:pt idx="4664">
                  <c:v>0.23842748908151695</c:v>
                </c:pt>
                <c:pt idx="4665">
                  <c:v>0.23835089883087154</c:v>
                </c:pt>
                <c:pt idx="4666">
                  <c:v>0.23827442646476155</c:v>
                </c:pt>
                <c:pt idx="4667">
                  <c:v>0.23819807140322691</c:v>
                </c:pt>
                <c:pt idx="4668">
                  <c:v>0.23812183303318851</c:v>
                </c:pt>
                <c:pt idx="4669">
                  <c:v>0.23804571070902333</c:v>
                </c:pt>
                <c:pt idx="4670">
                  <c:v>0.23796970375315302</c:v>
                </c:pt>
                <c:pt idx="4671">
                  <c:v>0.23789381145664362</c:v>
                </c:pt>
                <c:pt idx="4672">
                  <c:v>0.23781803307981705</c:v>
                </c:pt>
                <c:pt idx="4673">
                  <c:v>0.23774236785287292</c:v>
                </c:pt>
                <c:pt idx="4674">
                  <c:v>0.23766681497652231</c:v>
                </c:pt>
                <c:pt idx="4675">
                  <c:v>0.23759137362262833</c:v>
                </c:pt>
                <c:pt idx="4676">
                  <c:v>0.23751604293486017</c:v>
                </c:pt>
                <c:pt idx="4677">
                  <c:v>0.23744082202935446</c:v>
                </c:pt>
                <c:pt idx="4678">
                  <c:v>0.23736570999538573</c:v>
                </c:pt>
                <c:pt idx="4679">
                  <c:v>0.23729070589604653</c:v>
                </c:pt>
                <c:pt idx="4680">
                  <c:v>0.2372158087689363</c:v>
                </c:pt>
                <c:pt idx="4681">
                  <c:v>0.23714101762685744</c:v>
                </c:pt>
                <c:pt idx="4682">
                  <c:v>0.23706633145852105</c:v>
                </c:pt>
                <c:pt idx="4683">
                  <c:v>0.23699174922925825</c:v>
                </c:pt>
                <c:pt idx="4684">
                  <c:v>0.2369172698817435</c:v>
                </c:pt>
                <c:pt idx="4685">
                  <c:v>0.23684289233671962</c:v>
                </c:pt>
                <c:pt idx="4686">
                  <c:v>0.23676861549373526</c:v>
                </c:pt>
                <c:pt idx="4687">
                  <c:v>0.23669443823188543</c:v>
                </c:pt>
                <c:pt idx="4688">
                  <c:v>0.23662035941056161</c:v>
                </c:pt>
                <c:pt idx="4689">
                  <c:v>0.2365463778702061</c:v>
                </c:pt>
                <c:pt idx="4690">
                  <c:v>0.23647249243307297</c:v>
                </c:pt>
                <c:pt idx="4691">
                  <c:v>0.23639870190399542</c:v>
                </c:pt>
                <c:pt idx="4692">
                  <c:v>0.23632500507115783</c:v>
                </c:pt>
                <c:pt idx="4693">
                  <c:v>0.2362514007068722</c:v>
                </c:pt>
                <c:pt idx="4694">
                  <c:v>0.23617788756835989</c:v>
                </c:pt>
                <c:pt idx="4695">
                  <c:v>0.23610446439853752</c:v>
                </c:pt>
                <c:pt idx="4696">
                  <c:v>0.23603112992680497</c:v>
                </c:pt>
                <c:pt idx="4697">
                  <c:v>0.23595788286983752</c:v>
                </c:pt>
                <c:pt idx="4698">
                  <c:v>0.23588472193238005</c:v>
                </c:pt>
                <c:pt idx="4699">
                  <c:v>0.23581164580804306</c:v>
                </c:pt>
                <c:pt idx="4700">
                  <c:v>0.23573865318009918</c:v>
                </c:pt>
                <c:pt idx="4701">
                  <c:v>0.2356657427222813</c:v>
                </c:pt>
                <c:pt idx="4702">
                  <c:v>0.23559291309957875</c:v>
                </c:pt>
                <c:pt idx="4703">
                  <c:v>0.2355201629690348</c:v>
                </c:pt>
                <c:pt idx="4704">
                  <c:v>0.23544749098054032</c:v>
                </c:pt>
                <c:pt idx="4705">
                  <c:v>0.23537489577762577</c:v>
                </c:pt>
                <c:pt idx="4706">
                  <c:v>0.23530237599825005</c:v>
                </c:pt>
                <c:pt idx="4707">
                  <c:v>0.23522993027558564</c:v>
                </c:pt>
                <c:pt idx="4708">
                  <c:v>0.23515755723879805</c:v>
                </c:pt>
                <c:pt idx="4709">
                  <c:v>0.23508525551381884</c:v>
                </c:pt>
                <c:pt idx="4710">
                  <c:v>0.23501302372411509</c:v>
                </c:pt>
                <c:pt idx="4711">
                  <c:v>0.23494086049144747</c:v>
                </c:pt>
                <c:pt idx="4712">
                  <c:v>0.23486876443662472</c:v>
                </c:pt>
                <c:pt idx="4713">
                  <c:v>0.2347967341802443</c:v>
                </c:pt>
                <c:pt idx="4714">
                  <c:v>0.2347247683434274</c:v>
                </c:pt>
                <c:pt idx="4715">
                  <c:v>0.23465286554854076</c:v>
                </c:pt>
                <c:pt idx="4716">
                  <c:v>0.2345810244199095</c:v>
                </c:pt>
                <c:pt idx="4717">
                  <c:v>0.23450924358451694</c:v>
                </c:pt>
                <c:pt idx="4718">
                  <c:v>0.23443752167269008</c:v>
                </c:pt>
                <c:pt idx="4719">
                  <c:v>0.23436585731877582</c:v>
                </c:pt>
                <c:pt idx="4720">
                  <c:v>0.23429424916180083</c:v>
                </c:pt>
                <c:pt idx="4721">
                  <c:v>0.23422269584611677</c:v>
                </c:pt>
                <c:pt idx="4722">
                  <c:v>0.2341511960220323</c:v>
                </c:pt>
                <c:pt idx="4723">
                  <c:v>0.23407974834643036</c:v>
                </c:pt>
                <c:pt idx="4724">
                  <c:v>0.23400835148336618</c:v>
                </c:pt>
                <c:pt idx="4725">
                  <c:v>0.23393700410465518</c:v>
                </c:pt>
                <c:pt idx="4726">
                  <c:v>0.23386570489043845</c:v>
                </c:pt>
                <c:pt idx="4727">
                  <c:v>0.23379445252973824</c:v>
                </c:pt>
                <c:pt idx="4728">
                  <c:v>0.2337232457209911</c:v>
                </c:pt>
                <c:pt idx="4729">
                  <c:v>0.23365208317256897</c:v>
                </c:pt>
                <c:pt idx="4730">
                  <c:v>0.23358096360328062</c:v>
                </c:pt>
                <c:pt idx="4731">
                  <c:v>0.23350988574285739</c:v>
                </c:pt>
                <c:pt idx="4732">
                  <c:v>0.2334388483324249</c:v>
                </c:pt>
                <c:pt idx="4733">
                  <c:v>0.2333678501249529</c:v>
                </c:pt>
                <c:pt idx="4734">
                  <c:v>0.23329688988569328</c:v>
                </c:pt>
                <c:pt idx="4735">
                  <c:v>0.23322596639260099</c:v>
                </c:pt>
                <c:pt idx="4736">
                  <c:v>0.23315507843673836</c:v>
                </c:pt>
                <c:pt idx="4737">
                  <c:v>0.23308422482266317</c:v>
                </c:pt>
                <c:pt idx="4738">
                  <c:v>0.23301340436880225</c:v>
                </c:pt>
                <c:pt idx="4739">
                  <c:v>0.23294261590781104</c:v>
                </c:pt>
                <c:pt idx="4740">
                  <c:v>0.23287185828691581</c:v>
                </c:pt>
                <c:pt idx="4741">
                  <c:v>0.23280113036824399</c:v>
                </c:pt>
                <c:pt idx="4742">
                  <c:v>0.23273043102913774</c:v>
                </c:pt>
                <c:pt idx="4743">
                  <c:v>0.23265975916245701</c:v>
                </c:pt>
                <c:pt idx="4744">
                  <c:v>0.23258911367686605</c:v>
                </c:pt>
                <c:pt idx="4745">
                  <c:v>0.2325184934971089</c:v>
                </c:pt>
                <c:pt idx="4746">
                  <c:v>0.23244789756427128</c:v>
                </c:pt>
                <c:pt idx="4747">
                  <c:v>0.2323773248360306</c:v>
                </c:pt>
                <c:pt idx="4748">
                  <c:v>0.23230677428689345</c:v>
                </c:pt>
                <c:pt idx="4749">
                  <c:v>0.23223624490842112</c:v>
                </c:pt>
                <c:pt idx="4750">
                  <c:v>0.23216573570944507</c:v>
                </c:pt>
                <c:pt idx="4751">
                  <c:v>0.23209524571626833</c:v>
                </c:pt>
                <c:pt idx="4752">
                  <c:v>0.23202477397286014</c:v>
                </c:pt>
                <c:pt idx="4753">
                  <c:v>0.2319543195410349</c:v>
                </c:pt>
                <c:pt idx="4754">
                  <c:v>0.23188388150062469</c:v>
                </c:pt>
                <c:pt idx="4755">
                  <c:v>0.23181345894963978</c:v>
                </c:pt>
                <c:pt idx="4756">
                  <c:v>0.23174305100441747</c:v>
                </c:pt>
                <c:pt idx="4757">
                  <c:v>0.23167265679976443</c:v>
                </c:pt>
                <c:pt idx="4758">
                  <c:v>0.23160227548908524</c:v>
                </c:pt>
                <c:pt idx="4759">
                  <c:v>0.23153190624450373</c:v>
                </c:pt>
                <c:pt idx="4760">
                  <c:v>0.23146154825697313</c:v>
                </c:pt>
                <c:pt idx="4761">
                  <c:v>0.2313912007363772</c:v>
                </c:pt>
                <c:pt idx="4762">
                  <c:v>0.23132086291162096</c:v>
                </c:pt>
                <c:pt idx="4763">
                  <c:v>0.23125053403071283</c:v>
                </c:pt>
                <c:pt idx="4764">
                  <c:v>0.2311802133608358</c:v>
                </c:pt>
                <c:pt idx="4765">
                  <c:v>0.23110990018840952</c:v>
                </c:pt>
                <c:pt idx="4766">
                  <c:v>0.23103959381914391</c:v>
                </c:pt>
                <c:pt idx="4767">
                  <c:v>0.23096929357808077</c:v>
                </c:pt>
                <c:pt idx="4768">
                  <c:v>0.23089899880962697</c:v>
                </c:pt>
                <c:pt idx="4769">
                  <c:v>0.23082870887757931</c:v>
                </c:pt>
                <c:pt idx="4770">
                  <c:v>0.23075842316513731</c:v>
                </c:pt>
                <c:pt idx="4771">
                  <c:v>0.23068814107490646</c:v>
                </c:pt>
                <c:pt idx="4772">
                  <c:v>0.23061786202889517</c:v>
                </c:pt>
                <c:pt idx="4773">
                  <c:v>0.23054758546849688</c:v>
                </c:pt>
                <c:pt idx="4774">
                  <c:v>0.23047731085446663</c:v>
                </c:pt>
                <c:pt idx="4775">
                  <c:v>0.23040703766688636</c:v>
                </c:pt>
                <c:pt idx="4776">
                  <c:v>0.23033676540511958</c:v>
                </c:pt>
                <c:pt idx="4777">
                  <c:v>0.23026649358775841</c:v>
                </c:pt>
                <c:pt idx="4778">
                  <c:v>0.23019622175256027</c:v>
                </c:pt>
                <c:pt idx="4779">
                  <c:v>0.23012594945637282</c:v>
                </c:pt>
                <c:pt idx="4780">
                  <c:v>0.23005567627505452</c:v>
                </c:pt>
                <c:pt idx="4781">
                  <c:v>0.22998540180338004</c:v>
                </c:pt>
                <c:pt idx="4782">
                  <c:v>0.22991512565493977</c:v>
                </c:pt>
                <c:pt idx="4783">
                  <c:v>0.22984484746203068</c:v>
                </c:pt>
                <c:pt idx="4784">
                  <c:v>0.22977456687553449</c:v>
                </c:pt>
                <c:pt idx="4785">
                  <c:v>0.22970428356479036</c:v>
                </c:pt>
                <c:pt idx="4786">
                  <c:v>0.22963399721745709</c:v>
                </c:pt>
                <c:pt idx="4787">
                  <c:v>0.2295637075393672</c:v>
                </c:pt>
                <c:pt idx="4788">
                  <c:v>0.229493414254371</c:v>
                </c:pt>
                <c:pt idx="4789">
                  <c:v>0.22942311710417471</c:v>
                </c:pt>
                <c:pt idx="4790">
                  <c:v>0.22935281584816722</c:v>
                </c:pt>
                <c:pt idx="4791">
                  <c:v>0.22928251026324115</c:v>
                </c:pt>
                <c:pt idx="4792">
                  <c:v>0.22921220014360522</c:v>
                </c:pt>
                <c:pt idx="4793">
                  <c:v>0.22914188530058816</c:v>
                </c:pt>
                <c:pt idx="4794">
                  <c:v>0.22907156556243496</c:v>
                </c:pt>
                <c:pt idx="4795">
                  <c:v>0.2290012407740977</c:v>
                </c:pt>
                <c:pt idx="4796">
                  <c:v>0.2289309107970155</c:v>
                </c:pt>
                <c:pt idx="4797">
                  <c:v>0.22886057550889075</c:v>
                </c:pt>
                <c:pt idx="4798">
                  <c:v>0.22879023480345698</c:v>
                </c:pt>
                <c:pt idx="4799">
                  <c:v>0.22871988859023923</c:v>
                </c:pt>
                <c:pt idx="4800">
                  <c:v>0.22864953679430944</c:v>
                </c:pt>
                <c:pt idx="4801">
                  <c:v>0.22857917935603453</c:v>
                </c:pt>
                <c:pt idx="4802">
                  <c:v>0.22850881623081812</c:v>
                </c:pt>
                <c:pt idx="4803">
                  <c:v>0.22843844738883703</c:v>
                </c:pt>
                <c:pt idx="4804">
                  <c:v>0.22836807281477062</c:v>
                </c:pt>
                <c:pt idx="4805">
                  <c:v>0.22829769250752679</c:v>
                </c:pt>
                <c:pt idx="4806">
                  <c:v>0.22822730647995923</c:v>
                </c:pt>
                <c:pt idx="4807">
                  <c:v>0.22815691475858141</c:v>
                </c:pt>
                <c:pt idx="4808">
                  <c:v>0.2280865173832759</c:v>
                </c:pt>
                <c:pt idx="4809">
                  <c:v>0.22801611440699623</c:v>
                </c:pt>
                <c:pt idx="4810">
                  <c:v>0.22794570589546714</c:v>
                </c:pt>
                <c:pt idx="4811">
                  <c:v>0.22787529192687572</c:v>
                </c:pt>
                <c:pt idx="4812">
                  <c:v>0.22780487259156285</c:v>
                </c:pt>
                <c:pt idx="4813">
                  <c:v>0.22773444799170567</c:v>
                </c:pt>
                <c:pt idx="4814">
                  <c:v>0.22766401824099883</c:v>
                </c:pt>
                <c:pt idx="4815">
                  <c:v>0.22759358346433078</c:v>
                </c:pt>
                <c:pt idx="4816">
                  <c:v>0.22752314379745436</c:v>
                </c:pt>
                <c:pt idx="4817">
                  <c:v>0.22745269938665505</c:v>
                </c:pt>
                <c:pt idx="4818">
                  <c:v>0.22738225038841514</c:v>
                </c:pt>
                <c:pt idx="4819">
                  <c:v>0.22731179696907444</c:v>
                </c:pt>
                <c:pt idx="4820">
                  <c:v>0.22724133930448592</c:v>
                </c:pt>
                <c:pt idx="4821">
                  <c:v>0.22717087757966919</c:v>
                </c:pt>
                <c:pt idx="4822">
                  <c:v>0.22710041198846145</c:v>
                </c:pt>
                <c:pt idx="4823">
                  <c:v>0.2270299427331626</c:v>
                </c:pt>
                <c:pt idx="4824">
                  <c:v>0.22695947002418076</c:v>
                </c:pt>
                <c:pt idx="4825">
                  <c:v>0.22688899407967178</c:v>
                </c:pt>
                <c:pt idx="4826">
                  <c:v>0.22681851512517767</c:v>
                </c:pt>
                <c:pt idx="4827">
                  <c:v>0.22674803339326341</c:v>
                </c:pt>
                <c:pt idx="4828">
                  <c:v>0.22667754912314969</c:v>
                </c:pt>
                <c:pt idx="4829">
                  <c:v>0.22660706256034419</c:v>
                </c:pt>
                <c:pt idx="4830">
                  <c:v>0.2265365739562723</c:v>
                </c:pt>
                <c:pt idx="4831">
                  <c:v>0.22646608356790363</c:v>
                </c:pt>
                <c:pt idx="4832">
                  <c:v>0.22639559165738063</c:v>
                </c:pt>
                <c:pt idx="4833">
                  <c:v>0.22632509849164348</c:v>
                </c:pt>
                <c:pt idx="4834">
                  <c:v>0.22625460434205491</c:v>
                </c:pt>
                <c:pt idx="4835">
                  <c:v>0.22618410948402626</c:v>
                </c:pt>
                <c:pt idx="4836">
                  <c:v>0.2261136141966418</c:v>
                </c:pt>
                <c:pt idx="4837">
                  <c:v>0.22604311876228347</c:v>
                </c:pt>
                <c:pt idx="4838">
                  <c:v>0.22597262346625804</c:v>
                </c:pt>
                <c:pt idx="4839">
                  <c:v>0.22590212859642325</c:v>
                </c:pt>
                <c:pt idx="4840">
                  <c:v>0.22583163444281823</c:v>
                </c:pt>
                <c:pt idx="4841">
                  <c:v>0.2257611412972933</c:v>
                </c:pt>
                <c:pt idx="4842">
                  <c:v>0.22569064945314454</c:v>
                </c:pt>
                <c:pt idx="4843">
                  <c:v>0.22562015920475026</c:v>
                </c:pt>
                <c:pt idx="4844">
                  <c:v>0.22554967084721228</c:v>
                </c:pt>
                <c:pt idx="4845">
                  <c:v>0.22547918467599945</c:v>
                </c:pt>
                <c:pt idx="4846">
                  <c:v>0.22540870098659707</c:v>
                </c:pt>
                <c:pt idx="4847">
                  <c:v>0.22533822007416268</c:v>
                </c:pt>
                <c:pt idx="4848">
                  <c:v>0.2252677422331853</c:v>
                </c:pt>
                <c:pt idx="4849">
                  <c:v>0.22519726775715265</c:v>
                </c:pt>
                <c:pt idx="4850">
                  <c:v>0.22512679693822374</c:v>
                </c:pt>
                <c:pt idx="4851">
                  <c:v>0.22505633006691114</c:v>
                </c:pt>
                <c:pt idx="4852">
                  <c:v>0.22498586743176993</c:v>
                </c:pt>
                <c:pt idx="4853">
                  <c:v>0.22491540931909373</c:v>
                </c:pt>
                <c:pt idx="4854">
                  <c:v>0.2248449560126233</c:v>
                </c:pt>
                <c:pt idx="4855">
                  <c:v>0.22477450779326105</c:v>
                </c:pt>
                <c:pt idx="4856">
                  <c:v>0.22470406493879874</c:v>
                </c:pt>
                <c:pt idx="4857">
                  <c:v>0.22463362772365222</c:v>
                </c:pt>
                <c:pt idx="4858">
                  <c:v>0.22456319641861155</c:v>
                </c:pt>
                <c:pt idx="4859">
                  <c:v>0.22449277129059828</c:v>
                </c:pt>
                <c:pt idx="4860">
                  <c:v>0.22442235260243659</c:v>
                </c:pt>
                <c:pt idx="4861">
                  <c:v>0.224351940612638</c:v>
                </c:pt>
                <c:pt idx="4862">
                  <c:v>0.22428153557519445</c:v>
                </c:pt>
                <c:pt idx="4863">
                  <c:v>0.22421113773938831</c:v>
                </c:pt>
                <c:pt idx="4864">
                  <c:v>0.22414074734961367</c:v>
                </c:pt>
                <c:pt idx="4865">
                  <c:v>0.2240703646452106</c:v>
                </c:pt>
                <c:pt idx="4866">
                  <c:v>0.22399998986031289</c:v>
                </c:pt>
                <c:pt idx="4867">
                  <c:v>0.22392962322371113</c:v>
                </c:pt>
                <c:pt idx="4868">
                  <c:v>0.22385926495872649</c:v>
                </c:pt>
                <c:pt idx="4869">
                  <c:v>0.2237889152831018</c:v>
                </c:pt>
                <c:pt idx="4870">
                  <c:v>0.223718574408903</c:v>
                </c:pt>
                <c:pt idx="4871">
                  <c:v>0.22364824254243662</c:v>
                </c:pt>
                <c:pt idx="4872">
                  <c:v>0.22357791988418094</c:v>
                </c:pt>
                <c:pt idx="4873">
                  <c:v>0.2235076066287297</c:v>
                </c:pt>
                <c:pt idx="4874">
                  <c:v>0.22343730296475051</c:v>
                </c:pt>
                <c:pt idx="4875">
                  <c:v>0.22336700907495588</c:v>
                </c:pt>
                <c:pt idx="4876">
                  <c:v>0.22329672513608784</c:v>
                </c:pt>
                <c:pt idx="4877">
                  <c:v>0.22322645131891661</c:v>
                </c:pt>
                <c:pt idx="4878">
                  <c:v>0.22315618778824947</c:v>
                </c:pt>
                <c:pt idx="4879">
                  <c:v>0.22308593470295585</c:v>
                </c:pt>
                <c:pt idx="4880">
                  <c:v>0.2230156922160004</c:v>
                </c:pt>
                <c:pt idx="4881">
                  <c:v>0.22294546047449265</c:v>
                </c:pt>
                <c:pt idx="4882">
                  <c:v>0.22287523961974481</c:v>
                </c:pt>
                <c:pt idx="4883">
                  <c:v>0.22280502978734276</c:v>
                </c:pt>
                <c:pt idx="4884">
                  <c:v>0.22273483110722683</c:v>
                </c:pt>
                <c:pt idx="4885">
                  <c:v>0.22266464370378455</c:v>
                </c:pt>
                <c:pt idx="4886">
                  <c:v>0.22259446769595193</c:v>
                </c:pt>
                <c:pt idx="4887">
                  <c:v>0.22252430319732766</c:v>
                </c:pt>
                <c:pt idx="4888">
                  <c:v>0.22245415031629193</c:v>
                </c:pt>
                <c:pt idx="4889">
                  <c:v>0.22238400915614082</c:v>
                </c:pt>
                <c:pt idx="4890">
                  <c:v>0.22231387981522308</c:v>
                </c:pt>
                <c:pt idx="4891">
                  <c:v>0.22224376238708982</c:v>
                </c:pt>
                <c:pt idx="4892">
                  <c:v>0.22217365696065047</c:v>
                </c:pt>
                <c:pt idx="4893">
                  <c:v>0.22210356362033645</c:v>
                </c:pt>
                <c:pt idx="4894">
                  <c:v>0.222033482446273</c:v>
                </c:pt>
                <c:pt idx="4895">
                  <c:v>0.22196341351445728</c:v>
                </c:pt>
                <c:pt idx="4896">
                  <c:v>0.22189335689694339</c:v>
                </c:pt>
                <c:pt idx="4897">
                  <c:v>0.22182331266203378</c:v>
                </c:pt>
                <c:pt idx="4898">
                  <c:v>0.22175328087447727</c:v>
                </c:pt>
                <c:pt idx="4899">
                  <c:v>0.22168326159567187</c:v>
                </c:pt>
                <c:pt idx="4900">
                  <c:v>0.22161325488387473</c:v>
                </c:pt>
                <c:pt idx="4901">
                  <c:v>0.22154326079441539</c:v>
                </c:pt>
                <c:pt idx="4902">
                  <c:v>0.22147327937991562</c:v>
                </c:pt>
                <c:pt idx="4903">
                  <c:v>0.22140331069051414</c:v>
                </c:pt>
                <c:pt idx="4904">
                  <c:v>0.22133335477409471</c:v>
                </c:pt>
                <c:pt idx="4905">
                  <c:v>0.2212634116765195</c:v>
                </c:pt>
                <c:pt idx="4906">
                  <c:v>0.2211934814418674</c:v>
                </c:pt>
                <c:pt idx="4907">
                  <c:v>0.22112356411267534</c:v>
                </c:pt>
                <c:pt idx="4908">
                  <c:v>0.22105365973018304</c:v>
                </c:pt>
                <c:pt idx="4909">
                  <c:v>0.22098376833458389</c:v>
                </c:pt>
                <c:pt idx="4910">
                  <c:v>0.22091388996527686</c:v>
                </c:pt>
                <c:pt idx="4911">
                  <c:v>0.22084402466112427</c:v>
                </c:pt>
                <c:pt idx="4912">
                  <c:v>0.22077417246070982</c:v>
                </c:pt>
                <c:pt idx="4913">
                  <c:v>0.22070433340260398</c:v>
                </c:pt>
                <c:pt idx="4914">
                  <c:v>0.22063450752562855</c:v>
                </c:pt>
                <c:pt idx="4915">
                  <c:v>0.22056469486912803</c:v>
                </c:pt>
                <c:pt idx="4916">
                  <c:v>0.22049489547323947</c:v>
                </c:pt>
                <c:pt idx="4917">
                  <c:v>0.22042510937917023</c:v>
                </c:pt>
                <c:pt idx="4918">
                  <c:v>0.22035533662947379</c:v>
                </c:pt>
                <c:pt idx="4919">
                  <c:v>0.22028557726833109</c:v>
                </c:pt>
                <c:pt idx="4920">
                  <c:v>0.22021583134183284</c:v>
                </c:pt>
                <c:pt idx="4921">
                  <c:v>0.22014609889826484</c:v>
                </c:pt>
                <c:pt idx="4922">
                  <c:v>0.22007637998839441</c:v>
                </c:pt>
                <c:pt idx="4923">
                  <c:v>0.22000667466575988</c:v>
                </c:pt>
                <c:pt idx="4924">
                  <c:v>0.21993698298696074</c:v>
                </c:pt>
                <c:pt idx="4925">
                  <c:v>0.21986730501194957</c:v>
                </c:pt>
                <c:pt idx="4926">
                  <c:v>0.21979764080432621</c:v>
                </c:pt>
                <c:pt idx="4927">
                  <c:v>0.21972799043163049</c:v>
                </c:pt>
                <c:pt idx="4928">
                  <c:v>0.21965835396563943</c:v>
                </c:pt>
                <c:pt idx="4929">
                  <c:v>0.21958873148266003</c:v>
                </c:pt>
                <c:pt idx="4930">
                  <c:v>0.21951912306382773</c:v>
                </c:pt>
                <c:pt idx="4931">
                  <c:v>0.21944952879539867</c:v>
                </c:pt>
                <c:pt idx="4932">
                  <c:v>0.21937994876904754</c:v>
                </c:pt>
                <c:pt idx="4933">
                  <c:v>0.21931038308215883</c:v>
                </c:pt>
                <c:pt idx="4934">
                  <c:v>0.21924083183812149</c:v>
                </c:pt>
                <c:pt idx="4935">
                  <c:v>0.21917129514661815</c:v>
                </c:pt>
                <c:pt idx="4936">
                  <c:v>0.21910177312391482</c:v>
                </c:pt>
                <c:pt idx="4937">
                  <c:v>0.21903226589314592</c:v>
                </c:pt>
                <c:pt idx="4938">
                  <c:v>0.21896277358459834</c:v>
                </c:pt>
                <c:pt idx="4939">
                  <c:v>0.21889329633598867</c:v>
                </c:pt>
                <c:pt idx="4940">
                  <c:v>0.21882383429274183</c:v>
                </c:pt>
                <c:pt idx="4941">
                  <c:v>0.21875438760825838</c:v>
                </c:pt>
                <c:pt idx="4942">
                  <c:v>0.21868495644418207</c:v>
                </c:pt>
                <c:pt idx="4943">
                  <c:v>0.21861554097065905</c:v>
                </c:pt>
                <c:pt idx="4944">
                  <c:v>0.21854614136659264</c:v>
                </c:pt>
                <c:pt idx="4945">
                  <c:v>0.21847675781988887</c:v>
                </c:pt>
                <c:pt idx="4946">
                  <c:v>0.21840739052769867</c:v>
                </c:pt>
                <c:pt idx="4947">
                  <c:v>0.21833803969664806</c:v>
                </c:pt>
                <c:pt idx="4948">
                  <c:v>0.21826870554306457</c:v>
                </c:pt>
                <c:pt idx="4949">
                  <c:v>0.21819938829319036</c:v>
                </c:pt>
                <c:pt idx="4950">
                  <c:v>0.21813008818339022</c:v>
                </c:pt>
                <c:pt idx="4951">
                  <c:v>0.21806080546034745</c:v>
                </c:pt>
                <c:pt idx="4952">
                  <c:v>0.21799154038124968</c:v>
                </c:pt>
                <c:pt idx="4953">
                  <c:v>0.21792229321396536</c:v>
                </c:pt>
                <c:pt idx="4954">
                  <c:v>0.21785306423720868</c:v>
                </c:pt>
                <c:pt idx="4955">
                  <c:v>0.21778385374069209</c:v>
                </c:pt>
                <c:pt idx="4956">
                  <c:v>0.21771466202526812</c:v>
                </c:pt>
                <c:pt idx="4957">
                  <c:v>0.21764548940305917</c:v>
                </c:pt>
                <c:pt idx="4958">
                  <c:v>0.21757633619757349</c:v>
                </c:pt>
                <c:pt idx="4959">
                  <c:v>0.21750720274380997</c:v>
                </c:pt>
                <c:pt idx="4960">
                  <c:v>0.21743808938834813</c:v>
                </c:pt>
                <c:pt idx="4961">
                  <c:v>0.21736899648942701</c:v>
                </c:pt>
                <c:pt idx="4962">
                  <c:v>0.21729992441700841</c:v>
                </c:pt>
                <c:pt idx="4963">
                  <c:v>0.2172308735528275</c:v>
                </c:pt>
                <c:pt idx="4964">
                  <c:v>0.21716184429043023</c:v>
                </c:pt>
                <c:pt idx="4965">
                  <c:v>0.21709283703519378</c:v>
                </c:pt>
                <c:pt idx="4966">
                  <c:v>0.21702385220433865</c:v>
                </c:pt>
                <c:pt idx="4967">
                  <c:v>0.21695489022692055</c:v>
                </c:pt>
                <c:pt idx="4968">
                  <c:v>0.21688595154381107</c:v>
                </c:pt>
                <c:pt idx="4969">
                  <c:v>0.21681703660766616</c:v>
                </c:pt>
                <c:pt idx="4970">
                  <c:v>0.21674814588287639</c:v>
                </c:pt>
                <c:pt idx="4971">
                  <c:v>0.21667927984550633</c:v>
                </c:pt>
                <c:pt idx="4972">
                  <c:v>0.21661043898321886</c:v>
                </c:pt>
                <c:pt idx="4973">
                  <c:v>0.21654162379518635</c:v>
                </c:pt>
                <c:pt idx="4974">
                  <c:v>0.21647283479198795</c:v>
                </c:pt>
                <c:pt idx="4975">
                  <c:v>0.21640407249549271</c:v>
                </c:pt>
                <c:pt idx="4976">
                  <c:v>0.21633533743873096</c:v>
                </c:pt>
                <c:pt idx="4977">
                  <c:v>0.21626663016575123</c:v>
                </c:pt>
                <c:pt idx="4978">
                  <c:v>0.21619795123146573</c:v>
                </c:pt>
                <c:pt idx="4979">
                  <c:v>0.2161293012014821</c:v>
                </c:pt>
                <c:pt idx="4980">
                  <c:v>0.21606068065192346</c:v>
                </c:pt>
                <c:pt idx="4981">
                  <c:v>0.21599209016923634</c:v>
                </c:pt>
                <c:pt idx="4982">
                  <c:v>0.21592353034998715</c:v>
                </c:pt>
                <c:pt idx="4983">
                  <c:v>0.21585500180064657</c:v>
                </c:pt>
                <c:pt idx="4984">
                  <c:v>0.21578650513736289</c:v>
                </c:pt>
                <c:pt idx="4985">
                  <c:v>0.21571804098572692</c:v>
                </c:pt>
                <c:pt idx="4986">
                  <c:v>0.21564960998052082</c:v>
                </c:pt>
                <c:pt idx="4987">
                  <c:v>0.21558121276546374</c:v>
                </c:pt>
                <c:pt idx="4988">
                  <c:v>0.21551284999294215</c:v>
                </c:pt>
                <c:pt idx="4989">
                  <c:v>0.2154445223237331</c:v>
                </c:pt>
                <c:pt idx="4990">
                  <c:v>0.21537623042671775</c:v>
                </c:pt>
                <c:pt idx="4991">
                  <c:v>0.2153079749785865</c:v>
                </c:pt>
                <c:pt idx="4992">
                  <c:v>0.21523975666353487</c:v>
                </c:pt>
                <c:pt idx="4993">
                  <c:v>0.21517157617295127</c:v>
                </c:pt>
                <c:pt idx="4994">
                  <c:v>0.21510343420509709</c:v>
                </c:pt>
                <c:pt idx="4995">
                  <c:v>0.21503533146477963</c:v>
                </c:pt>
                <c:pt idx="4996">
                  <c:v>0.21496726866301669</c:v>
                </c:pt>
                <c:pt idx="4997">
                  <c:v>0.21489924651669487</c:v>
                </c:pt>
                <c:pt idx="4998">
                  <c:v>0.21483126574822073</c:v>
                </c:pt>
              </c:numCache>
            </c:numRef>
          </c:val>
        </c:ser>
        <c:marker val="1"/>
        <c:axId val="158245632"/>
        <c:axId val="158247552"/>
      </c:lineChart>
      <c:lineChart>
        <c:grouping val="standard"/>
        <c:ser>
          <c:idx val="1"/>
          <c:order val="1"/>
          <c:tx>
            <c:v>Accuracy</c:v>
          </c:tx>
          <c:marker>
            <c:symbol val="none"/>
          </c:marker>
          <c:val>
            <c:numRef>
              <c:f>Learning!$O$2:$O$5000</c:f>
              <c:numCache>
                <c:formatCode>General</c:formatCode>
                <c:ptCount val="4999"/>
                <c:pt idx="0">
                  <c:v>53</c:v>
                </c:pt>
                <c:pt idx="1">
                  <c:v>66</c:v>
                </c:pt>
                <c:pt idx="2">
                  <c:v>68</c:v>
                </c:pt>
                <c:pt idx="3">
                  <c:v>70</c:v>
                </c:pt>
                <c:pt idx="4">
                  <c:v>69</c:v>
                </c:pt>
                <c:pt idx="5">
                  <c:v>66</c:v>
                </c:pt>
                <c:pt idx="6">
                  <c:v>65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62</c:v>
                </c:pt>
                <c:pt idx="11">
                  <c:v>63</c:v>
                </c:pt>
                <c:pt idx="12">
                  <c:v>62</c:v>
                </c:pt>
                <c:pt idx="13">
                  <c:v>61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63</c:v>
                </c:pt>
                <c:pt idx="21">
                  <c:v>63</c:v>
                </c:pt>
                <c:pt idx="22">
                  <c:v>62</c:v>
                </c:pt>
                <c:pt idx="23">
                  <c:v>62</c:v>
                </c:pt>
                <c:pt idx="24">
                  <c:v>62</c:v>
                </c:pt>
                <c:pt idx="25">
                  <c:v>62</c:v>
                </c:pt>
                <c:pt idx="26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62</c:v>
                </c:pt>
                <c:pt idx="30">
                  <c:v>62</c:v>
                </c:pt>
                <c:pt idx="31">
                  <c:v>62</c:v>
                </c:pt>
                <c:pt idx="32">
                  <c:v>62</c:v>
                </c:pt>
                <c:pt idx="33">
                  <c:v>62</c:v>
                </c:pt>
                <c:pt idx="34">
                  <c:v>62</c:v>
                </c:pt>
                <c:pt idx="35">
                  <c:v>64</c:v>
                </c:pt>
                <c:pt idx="36">
                  <c:v>64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68</c:v>
                </c:pt>
                <c:pt idx="82">
                  <c:v>68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  <c:pt idx="100">
                  <c:v>68</c:v>
                </c:pt>
                <c:pt idx="101">
                  <c:v>68</c:v>
                </c:pt>
                <c:pt idx="102">
                  <c:v>68</c:v>
                </c:pt>
                <c:pt idx="103">
                  <c:v>68</c:v>
                </c:pt>
                <c:pt idx="104">
                  <c:v>68</c:v>
                </c:pt>
                <c:pt idx="105">
                  <c:v>68</c:v>
                </c:pt>
                <c:pt idx="106">
                  <c:v>68</c:v>
                </c:pt>
                <c:pt idx="107">
                  <c:v>68</c:v>
                </c:pt>
                <c:pt idx="108">
                  <c:v>68</c:v>
                </c:pt>
                <c:pt idx="109">
                  <c:v>68</c:v>
                </c:pt>
                <c:pt idx="110">
                  <c:v>68</c:v>
                </c:pt>
                <c:pt idx="111">
                  <c:v>69</c:v>
                </c:pt>
                <c:pt idx="112">
                  <c:v>69</c:v>
                </c:pt>
                <c:pt idx="113">
                  <c:v>69</c:v>
                </c:pt>
                <c:pt idx="114">
                  <c:v>69</c:v>
                </c:pt>
                <c:pt idx="115">
                  <c:v>69</c:v>
                </c:pt>
                <c:pt idx="116">
                  <c:v>69</c:v>
                </c:pt>
                <c:pt idx="117">
                  <c:v>69</c:v>
                </c:pt>
                <c:pt idx="118">
                  <c:v>69</c:v>
                </c:pt>
                <c:pt idx="119">
                  <c:v>69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70</c:v>
                </c:pt>
                <c:pt idx="144">
                  <c:v>70</c:v>
                </c:pt>
                <c:pt idx="145">
                  <c:v>70</c:v>
                </c:pt>
                <c:pt idx="146">
                  <c:v>70</c:v>
                </c:pt>
                <c:pt idx="147">
                  <c:v>70</c:v>
                </c:pt>
                <c:pt idx="148">
                  <c:v>70</c:v>
                </c:pt>
                <c:pt idx="149">
                  <c:v>70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70</c:v>
                </c:pt>
                <c:pt idx="154">
                  <c:v>70</c:v>
                </c:pt>
                <c:pt idx="155">
                  <c:v>70</c:v>
                </c:pt>
                <c:pt idx="156">
                  <c:v>70</c:v>
                </c:pt>
                <c:pt idx="157">
                  <c:v>70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71</c:v>
                </c:pt>
                <c:pt idx="207">
                  <c:v>71</c:v>
                </c:pt>
                <c:pt idx="208">
                  <c:v>71</c:v>
                </c:pt>
                <c:pt idx="209">
                  <c:v>71</c:v>
                </c:pt>
                <c:pt idx="210">
                  <c:v>71</c:v>
                </c:pt>
                <c:pt idx="211">
                  <c:v>71</c:v>
                </c:pt>
                <c:pt idx="212">
                  <c:v>71</c:v>
                </c:pt>
                <c:pt idx="213">
                  <c:v>71</c:v>
                </c:pt>
                <c:pt idx="214">
                  <c:v>71</c:v>
                </c:pt>
                <c:pt idx="215">
                  <c:v>71</c:v>
                </c:pt>
                <c:pt idx="216">
                  <c:v>71</c:v>
                </c:pt>
                <c:pt idx="217">
                  <c:v>71</c:v>
                </c:pt>
                <c:pt idx="218">
                  <c:v>71</c:v>
                </c:pt>
                <c:pt idx="219">
                  <c:v>71</c:v>
                </c:pt>
                <c:pt idx="220">
                  <c:v>71</c:v>
                </c:pt>
                <c:pt idx="221">
                  <c:v>71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70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70</c:v>
                </c:pt>
                <c:pt idx="245">
                  <c:v>70</c:v>
                </c:pt>
                <c:pt idx="246">
                  <c:v>70</c:v>
                </c:pt>
                <c:pt idx="247">
                  <c:v>70</c:v>
                </c:pt>
                <c:pt idx="248">
                  <c:v>70</c:v>
                </c:pt>
                <c:pt idx="249">
                  <c:v>70</c:v>
                </c:pt>
                <c:pt idx="250">
                  <c:v>70</c:v>
                </c:pt>
                <c:pt idx="251">
                  <c:v>70</c:v>
                </c:pt>
                <c:pt idx="252">
                  <c:v>70</c:v>
                </c:pt>
                <c:pt idx="253">
                  <c:v>70</c:v>
                </c:pt>
                <c:pt idx="254">
                  <c:v>70</c:v>
                </c:pt>
                <c:pt idx="255">
                  <c:v>70</c:v>
                </c:pt>
                <c:pt idx="256">
                  <c:v>70</c:v>
                </c:pt>
                <c:pt idx="257">
                  <c:v>70</c:v>
                </c:pt>
                <c:pt idx="258">
                  <c:v>70</c:v>
                </c:pt>
                <c:pt idx="259">
                  <c:v>70</c:v>
                </c:pt>
                <c:pt idx="260">
                  <c:v>70</c:v>
                </c:pt>
                <c:pt idx="261">
                  <c:v>70</c:v>
                </c:pt>
                <c:pt idx="262">
                  <c:v>70</c:v>
                </c:pt>
                <c:pt idx="263">
                  <c:v>70</c:v>
                </c:pt>
                <c:pt idx="264">
                  <c:v>70</c:v>
                </c:pt>
                <c:pt idx="265">
                  <c:v>70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70</c:v>
                </c:pt>
                <c:pt idx="282">
                  <c:v>70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70</c:v>
                </c:pt>
                <c:pt idx="326">
                  <c:v>70</c:v>
                </c:pt>
                <c:pt idx="327">
                  <c:v>70</c:v>
                </c:pt>
                <c:pt idx="328">
                  <c:v>70</c:v>
                </c:pt>
                <c:pt idx="329">
                  <c:v>70</c:v>
                </c:pt>
                <c:pt idx="330">
                  <c:v>70</c:v>
                </c:pt>
                <c:pt idx="331">
                  <c:v>70</c:v>
                </c:pt>
                <c:pt idx="332">
                  <c:v>70</c:v>
                </c:pt>
                <c:pt idx="333">
                  <c:v>70</c:v>
                </c:pt>
                <c:pt idx="334">
                  <c:v>70</c:v>
                </c:pt>
                <c:pt idx="335">
                  <c:v>70</c:v>
                </c:pt>
                <c:pt idx="336">
                  <c:v>70</c:v>
                </c:pt>
                <c:pt idx="337">
                  <c:v>70</c:v>
                </c:pt>
                <c:pt idx="338">
                  <c:v>70</c:v>
                </c:pt>
                <c:pt idx="339">
                  <c:v>70</c:v>
                </c:pt>
                <c:pt idx="340">
                  <c:v>70</c:v>
                </c:pt>
                <c:pt idx="341">
                  <c:v>70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70</c:v>
                </c:pt>
                <c:pt idx="368">
                  <c:v>70</c:v>
                </c:pt>
                <c:pt idx="369">
                  <c:v>70</c:v>
                </c:pt>
                <c:pt idx="370">
                  <c:v>70</c:v>
                </c:pt>
                <c:pt idx="371">
                  <c:v>70</c:v>
                </c:pt>
                <c:pt idx="372">
                  <c:v>70</c:v>
                </c:pt>
                <c:pt idx="373">
                  <c:v>70</c:v>
                </c:pt>
                <c:pt idx="374">
                  <c:v>70</c:v>
                </c:pt>
                <c:pt idx="375">
                  <c:v>70</c:v>
                </c:pt>
                <c:pt idx="376">
                  <c:v>70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69</c:v>
                </c:pt>
                <c:pt idx="381">
                  <c:v>69</c:v>
                </c:pt>
                <c:pt idx="382">
                  <c:v>69</c:v>
                </c:pt>
                <c:pt idx="383">
                  <c:v>69</c:v>
                </c:pt>
                <c:pt idx="384">
                  <c:v>69</c:v>
                </c:pt>
                <c:pt idx="385">
                  <c:v>69</c:v>
                </c:pt>
                <c:pt idx="386">
                  <c:v>69</c:v>
                </c:pt>
                <c:pt idx="387">
                  <c:v>69</c:v>
                </c:pt>
                <c:pt idx="388">
                  <c:v>69</c:v>
                </c:pt>
                <c:pt idx="389">
                  <c:v>69</c:v>
                </c:pt>
                <c:pt idx="390">
                  <c:v>69</c:v>
                </c:pt>
                <c:pt idx="391">
                  <c:v>69</c:v>
                </c:pt>
                <c:pt idx="392">
                  <c:v>69</c:v>
                </c:pt>
                <c:pt idx="393">
                  <c:v>69</c:v>
                </c:pt>
                <c:pt idx="394">
                  <c:v>69</c:v>
                </c:pt>
                <c:pt idx="395">
                  <c:v>69</c:v>
                </c:pt>
                <c:pt idx="396">
                  <c:v>69</c:v>
                </c:pt>
                <c:pt idx="397">
                  <c:v>69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69</c:v>
                </c:pt>
                <c:pt idx="422">
                  <c:v>69</c:v>
                </c:pt>
                <c:pt idx="423">
                  <c:v>69</c:v>
                </c:pt>
                <c:pt idx="424">
                  <c:v>69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69</c:v>
                </c:pt>
                <c:pt idx="431">
                  <c:v>69</c:v>
                </c:pt>
                <c:pt idx="432">
                  <c:v>69</c:v>
                </c:pt>
                <c:pt idx="433">
                  <c:v>69</c:v>
                </c:pt>
                <c:pt idx="434">
                  <c:v>69</c:v>
                </c:pt>
                <c:pt idx="435">
                  <c:v>69</c:v>
                </c:pt>
                <c:pt idx="436">
                  <c:v>69</c:v>
                </c:pt>
                <c:pt idx="437">
                  <c:v>69</c:v>
                </c:pt>
                <c:pt idx="438">
                  <c:v>69</c:v>
                </c:pt>
                <c:pt idx="439">
                  <c:v>69</c:v>
                </c:pt>
                <c:pt idx="440">
                  <c:v>69</c:v>
                </c:pt>
                <c:pt idx="441">
                  <c:v>69</c:v>
                </c:pt>
                <c:pt idx="442">
                  <c:v>69</c:v>
                </c:pt>
                <c:pt idx="443">
                  <c:v>69</c:v>
                </c:pt>
                <c:pt idx="444">
                  <c:v>69</c:v>
                </c:pt>
                <c:pt idx="445">
                  <c:v>69</c:v>
                </c:pt>
                <c:pt idx="446">
                  <c:v>69</c:v>
                </c:pt>
                <c:pt idx="447">
                  <c:v>69</c:v>
                </c:pt>
                <c:pt idx="448">
                  <c:v>69</c:v>
                </c:pt>
                <c:pt idx="449">
                  <c:v>70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70</c:v>
                </c:pt>
                <c:pt idx="460">
                  <c:v>70</c:v>
                </c:pt>
                <c:pt idx="461">
                  <c:v>70</c:v>
                </c:pt>
                <c:pt idx="462">
                  <c:v>70</c:v>
                </c:pt>
                <c:pt idx="463">
                  <c:v>70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70</c:v>
                </c:pt>
                <c:pt idx="469">
                  <c:v>70</c:v>
                </c:pt>
                <c:pt idx="470">
                  <c:v>70</c:v>
                </c:pt>
                <c:pt idx="471">
                  <c:v>70</c:v>
                </c:pt>
                <c:pt idx="472">
                  <c:v>70</c:v>
                </c:pt>
                <c:pt idx="473">
                  <c:v>70</c:v>
                </c:pt>
                <c:pt idx="474">
                  <c:v>70</c:v>
                </c:pt>
                <c:pt idx="475">
                  <c:v>70</c:v>
                </c:pt>
                <c:pt idx="476">
                  <c:v>70</c:v>
                </c:pt>
                <c:pt idx="477">
                  <c:v>70</c:v>
                </c:pt>
                <c:pt idx="478">
                  <c:v>70</c:v>
                </c:pt>
                <c:pt idx="479">
                  <c:v>70</c:v>
                </c:pt>
                <c:pt idx="480">
                  <c:v>70</c:v>
                </c:pt>
                <c:pt idx="481">
                  <c:v>70</c:v>
                </c:pt>
                <c:pt idx="482">
                  <c:v>70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70</c:v>
                </c:pt>
                <c:pt idx="489">
                  <c:v>70</c:v>
                </c:pt>
                <c:pt idx="490">
                  <c:v>70</c:v>
                </c:pt>
                <c:pt idx="491">
                  <c:v>70</c:v>
                </c:pt>
                <c:pt idx="492">
                  <c:v>70</c:v>
                </c:pt>
                <c:pt idx="493">
                  <c:v>70</c:v>
                </c:pt>
                <c:pt idx="494">
                  <c:v>70</c:v>
                </c:pt>
                <c:pt idx="495">
                  <c:v>70</c:v>
                </c:pt>
                <c:pt idx="496">
                  <c:v>70</c:v>
                </c:pt>
                <c:pt idx="497">
                  <c:v>70</c:v>
                </c:pt>
                <c:pt idx="498">
                  <c:v>70</c:v>
                </c:pt>
                <c:pt idx="499">
                  <c:v>70</c:v>
                </c:pt>
                <c:pt idx="500">
                  <c:v>70</c:v>
                </c:pt>
                <c:pt idx="501">
                  <c:v>70</c:v>
                </c:pt>
                <c:pt idx="502">
                  <c:v>70</c:v>
                </c:pt>
                <c:pt idx="503">
                  <c:v>70</c:v>
                </c:pt>
                <c:pt idx="504">
                  <c:v>70</c:v>
                </c:pt>
                <c:pt idx="505">
                  <c:v>70</c:v>
                </c:pt>
                <c:pt idx="506">
                  <c:v>70</c:v>
                </c:pt>
                <c:pt idx="507">
                  <c:v>70</c:v>
                </c:pt>
                <c:pt idx="508">
                  <c:v>70</c:v>
                </c:pt>
                <c:pt idx="509">
                  <c:v>70</c:v>
                </c:pt>
                <c:pt idx="510">
                  <c:v>70</c:v>
                </c:pt>
                <c:pt idx="511">
                  <c:v>70</c:v>
                </c:pt>
                <c:pt idx="512">
                  <c:v>70</c:v>
                </c:pt>
                <c:pt idx="513">
                  <c:v>70</c:v>
                </c:pt>
                <c:pt idx="514">
                  <c:v>70</c:v>
                </c:pt>
                <c:pt idx="515">
                  <c:v>70</c:v>
                </c:pt>
                <c:pt idx="516">
                  <c:v>70</c:v>
                </c:pt>
                <c:pt idx="517">
                  <c:v>70</c:v>
                </c:pt>
                <c:pt idx="518">
                  <c:v>70</c:v>
                </c:pt>
                <c:pt idx="519">
                  <c:v>70</c:v>
                </c:pt>
                <c:pt idx="520">
                  <c:v>70</c:v>
                </c:pt>
                <c:pt idx="521">
                  <c:v>70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70</c:v>
                </c:pt>
                <c:pt idx="528">
                  <c:v>70</c:v>
                </c:pt>
                <c:pt idx="529">
                  <c:v>70</c:v>
                </c:pt>
                <c:pt idx="530">
                  <c:v>70</c:v>
                </c:pt>
                <c:pt idx="531">
                  <c:v>70</c:v>
                </c:pt>
                <c:pt idx="532">
                  <c:v>70</c:v>
                </c:pt>
                <c:pt idx="533">
                  <c:v>70</c:v>
                </c:pt>
                <c:pt idx="534">
                  <c:v>70</c:v>
                </c:pt>
                <c:pt idx="535">
                  <c:v>70</c:v>
                </c:pt>
                <c:pt idx="536">
                  <c:v>70</c:v>
                </c:pt>
                <c:pt idx="537">
                  <c:v>70</c:v>
                </c:pt>
                <c:pt idx="538">
                  <c:v>70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70</c:v>
                </c:pt>
                <c:pt idx="543">
                  <c:v>70</c:v>
                </c:pt>
                <c:pt idx="544">
                  <c:v>70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69</c:v>
                </c:pt>
                <c:pt idx="551">
                  <c:v>69</c:v>
                </c:pt>
                <c:pt idx="552">
                  <c:v>69</c:v>
                </c:pt>
                <c:pt idx="553">
                  <c:v>69</c:v>
                </c:pt>
                <c:pt idx="554">
                  <c:v>69</c:v>
                </c:pt>
                <c:pt idx="555">
                  <c:v>69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69</c:v>
                </c:pt>
                <c:pt idx="561">
                  <c:v>69</c:v>
                </c:pt>
                <c:pt idx="562">
                  <c:v>69</c:v>
                </c:pt>
                <c:pt idx="563">
                  <c:v>69</c:v>
                </c:pt>
                <c:pt idx="564">
                  <c:v>69</c:v>
                </c:pt>
                <c:pt idx="565">
                  <c:v>69</c:v>
                </c:pt>
                <c:pt idx="566">
                  <c:v>69</c:v>
                </c:pt>
                <c:pt idx="567">
                  <c:v>69</c:v>
                </c:pt>
                <c:pt idx="568">
                  <c:v>69</c:v>
                </c:pt>
                <c:pt idx="569">
                  <c:v>69</c:v>
                </c:pt>
                <c:pt idx="570">
                  <c:v>69</c:v>
                </c:pt>
                <c:pt idx="571">
                  <c:v>69</c:v>
                </c:pt>
                <c:pt idx="572">
                  <c:v>69</c:v>
                </c:pt>
                <c:pt idx="573">
                  <c:v>69</c:v>
                </c:pt>
                <c:pt idx="574">
                  <c:v>69</c:v>
                </c:pt>
                <c:pt idx="575">
                  <c:v>69</c:v>
                </c:pt>
                <c:pt idx="576">
                  <c:v>69</c:v>
                </c:pt>
                <c:pt idx="577">
                  <c:v>69</c:v>
                </c:pt>
                <c:pt idx="578">
                  <c:v>69</c:v>
                </c:pt>
                <c:pt idx="579">
                  <c:v>69</c:v>
                </c:pt>
                <c:pt idx="580">
                  <c:v>69</c:v>
                </c:pt>
                <c:pt idx="581">
                  <c:v>69</c:v>
                </c:pt>
                <c:pt idx="582">
                  <c:v>69</c:v>
                </c:pt>
                <c:pt idx="583">
                  <c:v>69</c:v>
                </c:pt>
                <c:pt idx="584">
                  <c:v>69</c:v>
                </c:pt>
                <c:pt idx="585">
                  <c:v>69</c:v>
                </c:pt>
                <c:pt idx="586">
                  <c:v>69</c:v>
                </c:pt>
                <c:pt idx="587">
                  <c:v>69</c:v>
                </c:pt>
                <c:pt idx="588">
                  <c:v>69</c:v>
                </c:pt>
                <c:pt idx="589">
                  <c:v>69</c:v>
                </c:pt>
                <c:pt idx="590">
                  <c:v>69</c:v>
                </c:pt>
                <c:pt idx="591">
                  <c:v>69</c:v>
                </c:pt>
                <c:pt idx="592">
                  <c:v>69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69</c:v>
                </c:pt>
                <c:pt idx="601">
                  <c:v>69</c:v>
                </c:pt>
                <c:pt idx="602">
                  <c:v>69</c:v>
                </c:pt>
                <c:pt idx="603">
                  <c:v>69</c:v>
                </c:pt>
                <c:pt idx="604">
                  <c:v>69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69</c:v>
                </c:pt>
                <c:pt idx="612">
                  <c:v>69</c:v>
                </c:pt>
                <c:pt idx="613">
                  <c:v>69</c:v>
                </c:pt>
                <c:pt idx="614">
                  <c:v>69</c:v>
                </c:pt>
                <c:pt idx="615">
                  <c:v>69</c:v>
                </c:pt>
                <c:pt idx="616">
                  <c:v>69</c:v>
                </c:pt>
                <c:pt idx="617">
                  <c:v>69</c:v>
                </c:pt>
                <c:pt idx="618">
                  <c:v>69</c:v>
                </c:pt>
                <c:pt idx="619">
                  <c:v>69</c:v>
                </c:pt>
                <c:pt idx="620">
                  <c:v>69</c:v>
                </c:pt>
                <c:pt idx="621">
                  <c:v>69</c:v>
                </c:pt>
                <c:pt idx="622">
                  <c:v>69</c:v>
                </c:pt>
                <c:pt idx="623">
                  <c:v>69</c:v>
                </c:pt>
                <c:pt idx="624">
                  <c:v>69</c:v>
                </c:pt>
                <c:pt idx="625">
                  <c:v>69</c:v>
                </c:pt>
                <c:pt idx="626">
                  <c:v>69</c:v>
                </c:pt>
                <c:pt idx="627">
                  <c:v>69</c:v>
                </c:pt>
                <c:pt idx="628">
                  <c:v>69</c:v>
                </c:pt>
                <c:pt idx="629">
                  <c:v>69</c:v>
                </c:pt>
                <c:pt idx="630">
                  <c:v>69</c:v>
                </c:pt>
                <c:pt idx="631">
                  <c:v>69</c:v>
                </c:pt>
                <c:pt idx="632">
                  <c:v>69</c:v>
                </c:pt>
                <c:pt idx="633">
                  <c:v>69</c:v>
                </c:pt>
                <c:pt idx="634">
                  <c:v>69</c:v>
                </c:pt>
                <c:pt idx="635">
                  <c:v>69</c:v>
                </c:pt>
                <c:pt idx="636">
                  <c:v>69</c:v>
                </c:pt>
                <c:pt idx="637">
                  <c:v>69</c:v>
                </c:pt>
                <c:pt idx="638">
                  <c:v>69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69</c:v>
                </c:pt>
                <c:pt idx="643">
                  <c:v>69</c:v>
                </c:pt>
                <c:pt idx="644">
                  <c:v>69</c:v>
                </c:pt>
                <c:pt idx="645">
                  <c:v>69</c:v>
                </c:pt>
                <c:pt idx="646">
                  <c:v>69</c:v>
                </c:pt>
                <c:pt idx="647">
                  <c:v>69</c:v>
                </c:pt>
                <c:pt idx="648">
                  <c:v>69</c:v>
                </c:pt>
                <c:pt idx="649">
                  <c:v>69</c:v>
                </c:pt>
                <c:pt idx="650">
                  <c:v>69</c:v>
                </c:pt>
                <c:pt idx="651">
                  <c:v>69</c:v>
                </c:pt>
                <c:pt idx="652">
                  <c:v>69</c:v>
                </c:pt>
                <c:pt idx="653">
                  <c:v>69</c:v>
                </c:pt>
                <c:pt idx="654">
                  <c:v>69</c:v>
                </c:pt>
                <c:pt idx="655">
                  <c:v>69</c:v>
                </c:pt>
                <c:pt idx="656">
                  <c:v>69</c:v>
                </c:pt>
                <c:pt idx="657">
                  <c:v>69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69</c:v>
                </c:pt>
                <c:pt idx="672">
                  <c:v>69</c:v>
                </c:pt>
                <c:pt idx="673">
                  <c:v>69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69</c:v>
                </c:pt>
                <c:pt idx="696">
                  <c:v>69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69</c:v>
                </c:pt>
                <c:pt idx="714">
                  <c:v>69</c:v>
                </c:pt>
                <c:pt idx="715">
                  <c:v>69</c:v>
                </c:pt>
                <c:pt idx="716">
                  <c:v>69</c:v>
                </c:pt>
                <c:pt idx="717">
                  <c:v>69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69</c:v>
                </c:pt>
                <c:pt idx="725">
                  <c:v>69</c:v>
                </c:pt>
                <c:pt idx="726">
                  <c:v>69</c:v>
                </c:pt>
                <c:pt idx="727">
                  <c:v>69</c:v>
                </c:pt>
                <c:pt idx="728">
                  <c:v>69</c:v>
                </c:pt>
                <c:pt idx="729">
                  <c:v>69</c:v>
                </c:pt>
                <c:pt idx="730">
                  <c:v>69</c:v>
                </c:pt>
                <c:pt idx="731">
                  <c:v>68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68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68</c:v>
                </c:pt>
                <c:pt idx="767">
                  <c:v>68</c:v>
                </c:pt>
                <c:pt idx="768">
                  <c:v>68</c:v>
                </c:pt>
                <c:pt idx="769">
                  <c:v>68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68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68</c:v>
                </c:pt>
                <c:pt idx="821">
                  <c:v>68</c:v>
                </c:pt>
                <c:pt idx="822">
                  <c:v>68</c:v>
                </c:pt>
                <c:pt idx="823">
                  <c:v>68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68</c:v>
                </c:pt>
                <c:pt idx="829">
                  <c:v>68</c:v>
                </c:pt>
                <c:pt idx="830">
                  <c:v>68</c:v>
                </c:pt>
                <c:pt idx="831">
                  <c:v>68</c:v>
                </c:pt>
                <c:pt idx="832">
                  <c:v>68</c:v>
                </c:pt>
                <c:pt idx="833">
                  <c:v>68</c:v>
                </c:pt>
                <c:pt idx="834">
                  <c:v>68</c:v>
                </c:pt>
                <c:pt idx="835">
                  <c:v>68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68</c:v>
                </c:pt>
                <c:pt idx="848">
                  <c:v>68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68</c:v>
                </c:pt>
                <c:pt idx="858">
                  <c:v>68</c:v>
                </c:pt>
                <c:pt idx="859">
                  <c:v>68</c:v>
                </c:pt>
                <c:pt idx="860">
                  <c:v>68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68</c:v>
                </c:pt>
                <c:pt idx="902">
                  <c:v>68</c:v>
                </c:pt>
                <c:pt idx="903">
                  <c:v>68</c:v>
                </c:pt>
                <c:pt idx="904">
                  <c:v>68</c:v>
                </c:pt>
                <c:pt idx="905">
                  <c:v>68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68</c:v>
                </c:pt>
                <c:pt idx="910">
                  <c:v>68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68</c:v>
                </c:pt>
                <c:pt idx="915">
                  <c:v>68</c:v>
                </c:pt>
                <c:pt idx="916">
                  <c:v>68</c:v>
                </c:pt>
                <c:pt idx="917">
                  <c:v>68</c:v>
                </c:pt>
                <c:pt idx="918">
                  <c:v>68</c:v>
                </c:pt>
                <c:pt idx="919">
                  <c:v>68</c:v>
                </c:pt>
                <c:pt idx="920">
                  <c:v>68</c:v>
                </c:pt>
                <c:pt idx="921">
                  <c:v>68</c:v>
                </c:pt>
                <c:pt idx="922">
                  <c:v>68</c:v>
                </c:pt>
                <c:pt idx="923">
                  <c:v>68</c:v>
                </c:pt>
                <c:pt idx="924">
                  <c:v>68</c:v>
                </c:pt>
                <c:pt idx="925">
                  <c:v>68</c:v>
                </c:pt>
                <c:pt idx="926">
                  <c:v>68</c:v>
                </c:pt>
                <c:pt idx="927">
                  <c:v>68</c:v>
                </c:pt>
                <c:pt idx="928">
                  <c:v>68</c:v>
                </c:pt>
                <c:pt idx="929">
                  <c:v>68</c:v>
                </c:pt>
                <c:pt idx="930">
                  <c:v>68</c:v>
                </c:pt>
                <c:pt idx="931">
                  <c:v>68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68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67</c:v>
                </c:pt>
                <c:pt idx="940">
                  <c:v>67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67</c:v>
                </c:pt>
                <c:pt idx="945">
                  <c:v>67</c:v>
                </c:pt>
                <c:pt idx="946">
                  <c:v>67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67</c:v>
                </c:pt>
                <c:pt idx="955">
                  <c:v>67</c:v>
                </c:pt>
                <c:pt idx="956">
                  <c:v>67</c:v>
                </c:pt>
                <c:pt idx="957">
                  <c:v>67</c:v>
                </c:pt>
                <c:pt idx="958">
                  <c:v>67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67</c:v>
                </c:pt>
                <c:pt idx="963">
                  <c:v>67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67</c:v>
                </c:pt>
                <c:pt idx="969">
                  <c:v>67</c:v>
                </c:pt>
                <c:pt idx="970">
                  <c:v>67</c:v>
                </c:pt>
                <c:pt idx="971">
                  <c:v>67</c:v>
                </c:pt>
                <c:pt idx="972">
                  <c:v>67</c:v>
                </c:pt>
                <c:pt idx="973">
                  <c:v>67</c:v>
                </c:pt>
                <c:pt idx="974">
                  <c:v>67</c:v>
                </c:pt>
                <c:pt idx="975">
                  <c:v>67</c:v>
                </c:pt>
                <c:pt idx="976">
                  <c:v>67</c:v>
                </c:pt>
                <c:pt idx="977">
                  <c:v>67</c:v>
                </c:pt>
                <c:pt idx="978">
                  <c:v>67</c:v>
                </c:pt>
                <c:pt idx="979">
                  <c:v>67</c:v>
                </c:pt>
                <c:pt idx="980">
                  <c:v>67</c:v>
                </c:pt>
                <c:pt idx="981">
                  <c:v>67</c:v>
                </c:pt>
                <c:pt idx="982">
                  <c:v>67</c:v>
                </c:pt>
                <c:pt idx="983">
                  <c:v>67</c:v>
                </c:pt>
                <c:pt idx="984">
                  <c:v>67</c:v>
                </c:pt>
                <c:pt idx="985">
                  <c:v>67</c:v>
                </c:pt>
                <c:pt idx="986">
                  <c:v>67</c:v>
                </c:pt>
                <c:pt idx="987">
                  <c:v>67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67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  <c:pt idx="1007">
                  <c:v>67</c:v>
                </c:pt>
                <c:pt idx="1008">
                  <c:v>67</c:v>
                </c:pt>
                <c:pt idx="1009">
                  <c:v>67</c:v>
                </c:pt>
                <c:pt idx="1010">
                  <c:v>67</c:v>
                </c:pt>
                <c:pt idx="1011">
                  <c:v>68</c:v>
                </c:pt>
                <c:pt idx="1012">
                  <c:v>68</c:v>
                </c:pt>
                <c:pt idx="1013">
                  <c:v>68</c:v>
                </c:pt>
                <c:pt idx="1014">
                  <c:v>68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68</c:v>
                </c:pt>
                <c:pt idx="1025">
                  <c:v>68</c:v>
                </c:pt>
                <c:pt idx="1026">
                  <c:v>68</c:v>
                </c:pt>
                <c:pt idx="1027">
                  <c:v>68</c:v>
                </c:pt>
                <c:pt idx="1028">
                  <c:v>68</c:v>
                </c:pt>
                <c:pt idx="1029">
                  <c:v>68</c:v>
                </c:pt>
                <c:pt idx="1030">
                  <c:v>68</c:v>
                </c:pt>
                <c:pt idx="1031">
                  <c:v>68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68</c:v>
                </c:pt>
                <c:pt idx="1053">
                  <c:v>68</c:v>
                </c:pt>
                <c:pt idx="1054">
                  <c:v>68</c:v>
                </c:pt>
                <c:pt idx="1055">
                  <c:v>68</c:v>
                </c:pt>
                <c:pt idx="1056">
                  <c:v>68</c:v>
                </c:pt>
                <c:pt idx="1057">
                  <c:v>68</c:v>
                </c:pt>
                <c:pt idx="1058">
                  <c:v>68</c:v>
                </c:pt>
                <c:pt idx="1059">
                  <c:v>68</c:v>
                </c:pt>
                <c:pt idx="1060">
                  <c:v>68</c:v>
                </c:pt>
                <c:pt idx="1061">
                  <c:v>68</c:v>
                </c:pt>
                <c:pt idx="1062">
                  <c:v>68</c:v>
                </c:pt>
                <c:pt idx="1063">
                  <c:v>68</c:v>
                </c:pt>
                <c:pt idx="1064">
                  <c:v>68</c:v>
                </c:pt>
                <c:pt idx="1065">
                  <c:v>68</c:v>
                </c:pt>
                <c:pt idx="1066">
                  <c:v>68</c:v>
                </c:pt>
                <c:pt idx="1067">
                  <c:v>68</c:v>
                </c:pt>
                <c:pt idx="1068">
                  <c:v>68</c:v>
                </c:pt>
                <c:pt idx="1069">
                  <c:v>68</c:v>
                </c:pt>
                <c:pt idx="1070">
                  <c:v>68</c:v>
                </c:pt>
                <c:pt idx="1071">
                  <c:v>68</c:v>
                </c:pt>
                <c:pt idx="1072">
                  <c:v>68</c:v>
                </c:pt>
                <c:pt idx="1073">
                  <c:v>68</c:v>
                </c:pt>
                <c:pt idx="1074">
                  <c:v>68</c:v>
                </c:pt>
                <c:pt idx="1075">
                  <c:v>68</c:v>
                </c:pt>
                <c:pt idx="1076">
                  <c:v>68</c:v>
                </c:pt>
                <c:pt idx="1077">
                  <c:v>68</c:v>
                </c:pt>
                <c:pt idx="1078">
                  <c:v>68</c:v>
                </c:pt>
                <c:pt idx="1079">
                  <c:v>68</c:v>
                </c:pt>
                <c:pt idx="1080">
                  <c:v>68</c:v>
                </c:pt>
                <c:pt idx="1081">
                  <c:v>68</c:v>
                </c:pt>
                <c:pt idx="1082">
                  <c:v>68</c:v>
                </c:pt>
                <c:pt idx="1083">
                  <c:v>68</c:v>
                </c:pt>
                <c:pt idx="1084">
                  <c:v>68</c:v>
                </c:pt>
                <c:pt idx="1085">
                  <c:v>68</c:v>
                </c:pt>
                <c:pt idx="1086">
                  <c:v>68</c:v>
                </c:pt>
                <c:pt idx="1087">
                  <c:v>68</c:v>
                </c:pt>
                <c:pt idx="1088">
                  <c:v>68</c:v>
                </c:pt>
                <c:pt idx="1089">
                  <c:v>68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68</c:v>
                </c:pt>
                <c:pt idx="1101">
                  <c:v>68</c:v>
                </c:pt>
                <c:pt idx="1102">
                  <c:v>68</c:v>
                </c:pt>
                <c:pt idx="1103">
                  <c:v>68</c:v>
                </c:pt>
                <c:pt idx="1104">
                  <c:v>68</c:v>
                </c:pt>
                <c:pt idx="1105">
                  <c:v>68</c:v>
                </c:pt>
                <c:pt idx="1106">
                  <c:v>68</c:v>
                </c:pt>
                <c:pt idx="1107">
                  <c:v>68</c:v>
                </c:pt>
                <c:pt idx="1108">
                  <c:v>68</c:v>
                </c:pt>
                <c:pt idx="1109">
                  <c:v>68</c:v>
                </c:pt>
                <c:pt idx="1110">
                  <c:v>68</c:v>
                </c:pt>
                <c:pt idx="1111">
                  <c:v>68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68</c:v>
                </c:pt>
                <c:pt idx="1118">
                  <c:v>68</c:v>
                </c:pt>
                <c:pt idx="1119">
                  <c:v>68</c:v>
                </c:pt>
                <c:pt idx="1120">
                  <c:v>68</c:v>
                </c:pt>
                <c:pt idx="1121">
                  <c:v>68</c:v>
                </c:pt>
                <c:pt idx="1122">
                  <c:v>68</c:v>
                </c:pt>
                <c:pt idx="1123">
                  <c:v>68</c:v>
                </c:pt>
                <c:pt idx="1124">
                  <c:v>68</c:v>
                </c:pt>
                <c:pt idx="1125">
                  <c:v>68</c:v>
                </c:pt>
                <c:pt idx="1126">
                  <c:v>68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68</c:v>
                </c:pt>
                <c:pt idx="1138">
                  <c:v>68</c:v>
                </c:pt>
                <c:pt idx="1139">
                  <c:v>68</c:v>
                </c:pt>
                <c:pt idx="1140">
                  <c:v>68</c:v>
                </c:pt>
                <c:pt idx="1141">
                  <c:v>68</c:v>
                </c:pt>
                <c:pt idx="1142">
                  <c:v>68</c:v>
                </c:pt>
                <c:pt idx="1143">
                  <c:v>68</c:v>
                </c:pt>
                <c:pt idx="1144">
                  <c:v>68</c:v>
                </c:pt>
                <c:pt idx="1145">
                  <c:v>68</c:v>
                </c:pt>
                <c:pt idx="1146">
                  <c:v>68</c:v>
                </c:pt>
                <c:pt idx="1147">
                  <c:v>68</c:v>
                </c:pt>
                <c:pt idx="1148">
                  <c:v>68</c:v>
                </c:pt>
                <c:pt idx="1149">
                  <c:v>68</c:v>
                </c:pt>
                <c:pt idx="1150">
                  <c:v>68</c:v>
                </c:pt>
                <c:pt idx="1151">
                  <c:v>68</c:v>
                </c:pt>
                <c:pt idx="1152">
                  <c:v>68</c:v>
                </c:pt>
                <c:pt idx="1153">
                  <c:v>68</c:v>
                </c:pt>
                <c:pt idx="1154">
                  <c:v>68</c:v>
                </c:pt>
                <c:pt idx="1155">
                  <c:v>68</c:v>
                </c:pt>
                <c:pt idx="1156">
                  <c:v>68</c:v>
                </c:pt>
                <c:pt idx="1157">
                  <c:v>68</c:v>
                </c:pt>
                <c:pt idx="1158">
                  <c:v>68</c:v>
                </c:pt>
                <c:pt idx="1159">
                  <c:v>68</c:v>
                </c:pt>
                <c:pt idx="1160">
                  <c:v>68</c:v>
                </c:pt>
                <c:pt idx="1161">
                  <c:v>68</c:v>
                </c:pt>
                <c:pt idx="1162">
                  <c:v>68</c:v>
                </c:pt>
                <c:pt idx="1163">
                  <c:v>68</c:v>
                </c:pt>
                <c:pt idx="1164">
                  <c:v>68</c:v>
                </c:pt>
                <c:pt idx="1165">
                  <c:v>68</c:v>
                </c:pt>
                <c:pt idx="1166">
                  <c:v>68</c:v>
                </c:pt>
                <c:pt idx="1167">
                  <c:v>68</c:v>
                </c:pt>
                <c:pt idx="1168">
                  <c:v>68</c:v>
                </c:pt>
                <c:pt idx="1169">
                  <c:v>68</c:v>
                </c:pt>
                <c:pt idx="1170">
                  <c:v>68</c:v>
                </c:pt>
                <c:pt idx="1171">
                  <c:v>68</c:v>
                </c:pt>
                <c:pt idx="1172">
                  <c:v>68</c:v>
                </c:pt>
                <c:pt idx="1173">
                  <c:v>68</c:v>
                </c:pt>
                <c:pt idx="1174">
                  <c:v>68</c:v>
                </c:pt>
                <c:pt idx="1175">
                  <c:v>68</c:v>
                </c:pt>
                <c:pt idx="1176">
                  <c:v>68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68</c:v>
                </c:pt>
                <c:pt idx="1181">
                  <c:v>68</c:v>
                </c:pt>
                <c:pt idx="1182">
                  <c:v>68</c:v>
                </c:pt>
                <c:pt idx="1183">
                  <c:v>68</c:v>
                </c:pt>
                <c:pt idx="1184">
                  <c:v>68</c:v>
                </c:pt>
                <c:pt idx="1185">
                  <c:v>68</c:v>
                </c:pt>
                <c:pt idx="1186">
                  <c:v>68</c:v>
                </c:pt>
                <c:pt idx="1187">
                  <c:v>68</c:v>
                </c:pt>
                <c:pt idx="1188">
                  <c:v>68</c:v>
                </c:pt>
                <c:pt idx="1189">
                  <c:v>68</c:v>
                </c:pt>
                <c:pt idx="1190">
                  <c:v>68</c:v>
                </c:pt>
                <c:pt idx="1191">
                  <c:v>68</c:v>
                </c:pt>
                <c:pt idx="1192">
                  <c:v>68</c:v>
                </c:pt>
                <c:pt idx="1193">
                  <c:v>68</c:v>
                </c:pt>
                <c:pt idx="1194">
                  <c:v>68</c:v>
                </c:pt>
                <c:pt idx="1195">
                  <c:v>68</c:v>
                </c:pt>
                <c:pt idx="1196">
                  <c:v>68</c:v>
                </c:pt>
                <c:pt idx="1197">
                  <c:v>68</c:v>
                </c:pt>
                <c:pt idx="1198">
                  <c:v>68</c:v>
                </c:pt>
                <c:pt idx="1199">
                  <c:v>68</c:v>
                </c:pt>
                <c:pt idx="1200">
                  <c:v>68</c:v>
                </c:pt>
                <c:pt idx="1201">
                  <c:v>68</c:v>
                </c:pt>
                <c:pt idx="1202">
                  <c:v>68</c:v>
                </c:pt>
                <c:pt idx="1203">
                  <c:v>68</c:v>
                </c:pt>
                <c:pt idx="1204">
                  <c:v>68</c:v>
                </c:pt>
                <c:pt idx="1205">
                  <c:v>68</c:v>
                </c:pt>
                <c:pt idx="1206">
                  <c:v>68</c:v>
                </c:pt>
                <c:pt idx="1207">
                  <c:v>68</c:v>
                </c:pt>
                <c:pt idx="1208">
                  <c:v>68</c:v>
                </c:pt>
                <c:pt idx="1209">
                  <c:v>68</c:v>
                </c:pt>
                <c:pt idx="1210">
                  <c:v>68</c:v>
                </c:pt>
                <c:pt idx="1211">
                  <c:v>68</c:v>
                </c:pt>
                <c:pt idx="1212">
                  <c:v>68</c:v>
                </c:pt>
                <c:pt idx="1213">
                  <c:v>68</c:v>
                </c:pt>
                <c:pt idx="1214">
                  <c:v>68</c:v>
                </c:pt>
                <c:pt idx="1215">
                  <c:v>68</c:v>
                </c:pt>
                <c:pt idx="1216">
                  <c:v>68</c:v>
                </c:pt>
                <c:pt idx="1217">
                  <c:v>68</c:v>
                </c:pt>
                <c:pt idx="1218">
                  <c:v>68</c:v>
                </c:pt>
                <c:pt idx="1219">
                  <c:v>68</c:v>
                </c:pt>
                <c:pt idx="1220">
                  <c:v>68</c:v>
                </c:pt>
                <c:pt idx="1221">
                  <c:v>68</c:v>
                </c:pt>
                <c:pt idx="1222">
                  <c:v>68</c:v>
                </c:pt>
                <c:pt idx="1223">
                  <c:v>68</c:v>
                </c:pt>
                <c:pt idx="1224">
                  <c:v>68</c:v>
                </c:pt>
                <c:pt idx="1225">
                  <c:v>68</c:v>
                </c:pt>
                <c:pt idx="1226">
                  <c:v>68</c:v>
                </c:pt>
                <c:pt idx="1227">
                  <c:v>68</c:v>
                </c:pt>
                <c:pt idx="1228">
                  <c:v>68</c:v>
                </c:pt>
                <c:pt idx="1229">
                  <c:v>68</c:v>
                </c:pt>
                <c:pt idx="1230">
                  <c:v>68</c:v>
                </c:pt>
                <c:pt idx="1231">
                  <c:v>68</c:v>
                </c:pt>
                <c:pt idx="1232">
                  <c:v>68</c:v>
                </c:pt>
                <c:pt idx="1233">
                  <c:v>68</c:v>
                </c:pt>
                <c:pt idx="1234">
                  <c:v>68</c:v>
                </c:pt>
                <c:pt idx="1235">
                  <c:v>68</c:v>
                </c:pt>
                <c:pt idx="1236">
                  <c:v>68</c:v>
                </c:pt>
                <c:pt idx="1237">
                  <c:v>68</c:v>
                </c:pt>
                <c:pt idx="1238">
                  <c:v>68</c:v>
                </c:pt>
                <c:pt idx="1239">
                  <c:v>68</c:v>
                </c:pt>
                <c:pt idx="1240">
                  <c:v>68</c:v>
                </c:pt>
                <c:pt idx="1241">
                  <c:v>68</c:v>
                </c:pt>
                <c:pt idx="1242">
                  <c:v>68</c:v>
                </c:pt>
                <c:pt idx="1243">
                  <c:v>68</c:v>
                </c:pt>
                <c:pt idx="1244">
                  <c:v>68</c:v>
                </c:pt>
                <c:pt idx="1245">
                  <c:v>68</c:v>
                </c:pt>
                <c:pt idx="1246">
                  <c:v>68</c:v>
                </c:pt>
                <c:pt idx="1247">
                  <c:v>68</c:v>
                </c:pt>
                <c:pt idx="1248">
                  <c:v>68</c:v>
                </c:pt>
                <c:pt idx="1249">
                  <c:v>68</c:v>
                </c:pt>
                <c:pt idx="1250">
                  <c:v>68</c:v>
                </c:pt>
                <c:pt idx="1251">
                  <c:v>68</c:v>
                </c:pt>
                <c:pt idx="1252">
                  <c:v>68</c:v>
                </c:pt>
                <c:pt idx="1253">
                  <c:v>68</c:v>
                </c:pt>
                <c:pt idx="1254">
                  <c:v>68</c:v>
                </c:pt>
                <c:pt idx="1255">
                  <c:v>68</c:v>
                </c:pt>
                <c:pt idx="1256">
                  <c:v>68</c:v>
                </c:pt>
                <c:pt idx="1257">
                  <c:v>68</c:v>
                </c:pt>
                <c:pt idx="1258">
                  <c:v>68</c:v>
                </c:pt>
                <c:pt idx="1259">
                  <c:v>68</c:v>
                </c:pt>
                <c:pt idx="1260">
                  <c:v>68</c:v>
                </c:pt>
                <c:pt idx="1261">
                  <c:v>68</c:v>
                </c:pt>
                <c:pt idx="1262">
                  <c:v>68</c:v>
                </c:pt>
                <c:pt idx="1263">
                  <c:v>68</c:v>
                </c:pt>
                <c:pt idx="1264">
                  <c:v>68</c:v>
                </c:pt>
                <c:pt idx="1265">
                  <c:v>68</c:v>
                </c:pt>
                <c:pt idx="1266">
                  <c:v>68</c:v>
                </c:pt>
                <c:pt idx="1267">
                  <c:v>68</c:v>
                </c:pt>
                <c:pt idx="1268">
                  <c:v>68</c:v>
                </c:pt>
                <c:pt idx="1269">
                  <c:v>68</c:v>
                </c:pt>
                <c:pt idx="1270">
                  <c:v>68</c:v>
                </c:pt>
                <c:pt idx="1271">
                  <c:v>68</c:v>
                </c:pt>
                <c:pt idx="1272">
                  <c:v>68</c:v>
                </c:pt>
                <c:pt idx="1273">
                  <c:v>68</c:v>
                </c:pt>
                <c:pt idx="1274">
                  <c:v>68</c:v>
                </c:pt>
                <c:pt idx="1275">
                  <c:v>68</c:v>
                </c:pt>
                <c:pt idx="1276">
                  <c:v>68</c:v>
                </c:pt>
                <c:pt idx="1277">
                  <c:v>68</c:v>
                </c:pt>
                <c:pt idx="1278">
                  <c:v>68</c:v>
                </c:pt>
                <c:pt idx="1279">
                  <c:v>68</c:v>
                </c:pt>
                <c:pt idx="1280">
                  <c:v>68</c:v>
                </c:pt>
                <c:pt idx="1281">
                  <c:v>68</c:v>
                </c:pt>
                <c:pt idx="1282">
                  <c:v>68</c:v>
                </c:pt>
                <c:pt idx="1283">
                  <c:v>68</c:v>
                </c:pt>
                <c:pt idx="1284">
                  <c:v>68</c:v>
                </c:pt>
                <c:pt idx="1285">
                  <c:v>68</c:v>
                </c:pt>
                <c:pt idx="1286">
                  <c:v>68</c:v>
                </c:pt>
                <c:pt idx="1287">
                  <c:v>68</c:v>
                </c:pt>
                <c:pt idx="1288">
                  <c:v>68</c:v>
                </c:pt>
                <c:pt idx="1289">
                  <c:v>68</c:v>
                </c:pt>
                <c:pt idx="1290">
                  <c:v>68</c:v>
                </c:pt>
                <c:pt idx="1291">
                  <c:v>68</c:v>
                </c:pt>
                <c:pt idx="1292">
                  <c:v>68</c:v>
                </c:pt>
                <c:pt idx="1293">
                  <c:v>68</c:v>
                </c:pt>
                <c:pt idx="1294">
                  <c:v>68</c:v>
                </c:pt>
                <c:pt idx="1295">
                  <c:v>68</c:v>
                </c:pt>
                <c:pt idx="1296">
                  <c:v>68</c:v>
                </c:pt>
                <c:pt idx="1297">
                  <c:v>68</c:v>
                </c:pt>
                <c:pt idx="1298">
                  <c:v>68</c:v>
                </c:pt>
                <c:pt idx="1299">
                  <c:v>68</c:v>
                </c:pt>
                <c:pt idx="1300">
                  <c:v>68</c:v>
                </c:pt>
                <c:pt idx="1301">
                  <c:v>68</c:v>
                </c:pt>
                <c:pt idx="1302">
                  <c:v>68</c:v>
                </c:pt>
                <c:pt idx="1303">
                  <c:v>68</c:v>
                </c:pt>
                <c:pt idx="1304">
                  <c:v>68</c:v>
                </c:pt>
                <c:pt idx="1305">
                  <c:v>68</c:v>
                </c:pt>
                <c:pt idx="1306">
                  <c:v>68</c:v>
                </c:pt>
                <c:pt idx="1307">
                  <c:v>68</c:v>
                </c:pt>
                <c:pt idx="1308">
                  <c:v>68</c:v>
                </c:pt>
                <c:pt idx="1309">
                  <c:v>68</c:v>
                </c:pt>
                <c:pt idx="1310">
                  <c:v>68</c:v>
                </c:pt>
                <c:pt idx="1311">
                  <c:v>68</c:v>
                </c:pt>
                <c:pt idx="1312">
                  <c:v>68</c:v>
                </c:pt>
                <c:pt idx="1313">
                  <c:v>68</c:v>
                </c:pt>
                <c:pt idx="1314">
                  <c:v>68</c:v>
                </c:pt>
                <c:pt idx="1315">
                  <c:v>68</c:v>
                </c:pt>
                <c:pt idx="1316">
                  <c:v>68</c:v>
                </c:pt>
                <c:pt idx="1317">
                  <c:v>68</c:v>
                </c:pt>
                <c:pt idx="1318">
                  <c:v>68</c:v>
                </c:pt>
                <c:pt idx="1319">
                  <c:v>68</c:v>
                </c:pt>
                <c:pt idx="1320">
                  <c:v>68</c:v>
                </c:pt>
                <c:pt idx="1321">
                  <c:v>68</c:v>
                </c:pt>
                <c:pt idx="1322">
                  <c:v>68</c:v>
                </c:pt>
                <c:pt idx="1323">
                  <c:v>68</c:v>
                </c:pt>
                <c:pt idx="1324">
                  <c:v>68</c:v>
                </c:pt>
                <c:pt idx="1325">
                  <c:v>68</c:v>
                </c:pt>
                <c:pt idx="1326">
                  <c:v>68</c:v>
                </c:pt>
                <c:pt idx="1327">
                  <c:v>68</c:v>
                </c:pt>
                <c:pt idx="1328">
                  <c:v>68</c:v>
                </c:pt>
                <c:pt idx="1329">
                  <c:v>68</c:v>
                </c:pt>
                <c:pt idx="1330">
                  <c:v>68</c:v>
                </c:pt>
                <c:pt idx="1331">
                  <c:v>67</c:v>
                </c:pt>
                <c:pt idx="1332">
                  <c:v>67</c:v>
                </c:pt>
                <c:pt idx="1333">
                  <c:v>67</c:v>
                </c:pt>
                <c:pt idx="1334">
                  <c:v>67</c:v>
                </c:pt>
                <c:pt idx="1335">
                  <c:v>67</c:v>
                </c:pt>
                <c:pt idx="1336">
                  <c:v>67</c:v>
                </c:pt>
                <c:pt idx="1337">
                  <c:v>67</c:v>
                </c:pt>
                <c:pt idx="1338">
                  <c:v>67</c:v>
                </c:pt>
                <c:pt idx="1339">
                  <c:v>67</c:v>
                </c:pt>
                <c:pt idx="1340">
                  <c:v>67</c:v>
                </c:pt>
                <c:pt idx="1341">
                  <c:v>67</c:v>
                </c:pt>
                <c:pt idx="1342">
                  <c:v>67</c:v>
                </c:pt>
                <c:pt idx="1343">
                  <c:v>67</c:v>
                </c:pt>
                <c:pt idx="1344">
                  <c:v>67</c:v>
                </c:pt>
                <c:pt idx="1345">
                  <c:v>67</c:v>
                </c:pt>
                <c:pt idx="1346">
                  <c:v>67</c:v>
                </c:pt>
                <c:pt idx="1347">
                  <c:v>67</c:v>
                </c:pt>
                <c:pt idx="1348">
                  <c:v>67</c:v>
                </c:pt>
                <c:pt idx="1349">
                  <c:v>67</c:v>
                </c:pt>
                <c:pt idx="1350">
                  <c:v>67</c:v>
                </c:pt>
                <c:pt idx="1351">
                  <c:v>67</c:v>
                </c:pt>
                <c:pt idx="1352">
                  <c:v>67</c:v>
                </c:pt>
                <c:pt idx="1353">
                  <c:v>67</c:v>
                </c:pt>
                <c:pt idx="1354">
                  <c:v>67</c:v>
                </c:pt>
                <c:pt idx="1355">
                  <c:v>67</c:v>
                </c:pt>
                <c:pt idx="1356">
                  <c:v>67</c:v>
                </c:pt>
                <c:pt idx="1357">
                  <c:v>67</c:v>
                </c:pt>
                <c:pt idx="1358">
                  <c:v>67</c:v>
                </c:pt>
                <c:pt idx="1359">
                  <c:v>67</c:v>
                </c:pt>
                <c:pt idx="1360">
                  <c:v>67</c:v>
                </c:pt>
                <c:pt idx="1361">
                  <c:v>67</c:v>
                </c:pt>
                <c:pt idx="1362">
                  <c:v>67</c:v>
                </c:pt>
                <c:pt idx="1363">
                  <c:v>67</c:v>
                </c:pt>
                <c:pt idx="1364">
                  <c:v>67</c:v>
                </c:pt>
                <c:pt idx="1365">
                  <c:v>67</c:v>
                </c:pt>
                <c:pt idx="1366">
                  <c:v>67</c:v>
                </c:pt>
                <c:pt idx="1367">
                  <c:v>67</c:v>
                </c:pt>
                <c:pt idx="1368">
                  <c:v>67</c:v>
                </c:pt>
                <c:pt idx="1369">
                  <c:v>67</c:v>
                </c:pt>
                <c:pt idx="1370">
                  <c:v>67</c:v>
                </c:pt>
                <c:pt idx="1371">
                  <c:v>67</c:v>
                </c:pt>
                <c:pt idx="1372">
                  <c:v>67</c:v>
                </c:pt>
                <c:pt idx="1373">
                  <c:v>67</c:v>
                </c:pt>
                <c:pt idx="1374">
                  <c:v>67</c:v>
                </c:pt>
                <c:pt idx="1375">
                  <c:v>67</c:v>
                </c:pt>
                <c:pt idx="1376">
                  <c:v>67</c:v>
                </c:pt>
                <c:pt idx="1377">
                  <c:v>67</c:v>
                </c:pt>
                <c:pt idx="1378">
                  <c:v>67</c:v>
                </c:pt>
                <c:pt idx="1379">
                  <c:v>67</c:v>
                </c:pt>
                <c:pt idx="1380">
                  <c:v>67</c:v>
                </c:pt>
                <c:pt idx="1381">
                  <c:v>67</c:v>
                </c:pt>
                <c:pt idx="1382">
                  <c:v>67</c:v>
                </c:pt>
                <c:pt idx="1383">
                  <c:v>67</c:v>
                </c:pt>
                <c:pt idx="1384">
                  <c:v>67</c:v>
                </c:pt>
                <c:pt idx="1385">
                  <c:v>67</c:v>
                </c:pt>
                <c:pt idx="1386">
                  <c:v>67</c:v>
                </c:pt>
                <c:pt idx="1387">
                  <c:v>67</c:v>
                </c:pt>
                <c:pt idx="1388">
                  <c:v>67</c:v>
                </c:pt>
                <c:pt idx="1389">
                  <c:v>67</c:v>
                </c:pt>
                <c:pt idx="1390">
                  <c:v>67</c:v>
                </c:pt>
                <c:pt idx="1391">
                  <c:v>67</c:v>
                </c:pt>
                <c:pt idx="1392">
                  <c:v>67</c:v>
                </c:pt>
                <c:pt idx="1393">
                  <c:v>67</c:v>
                </c:pt>
                <c:pt idx="1394">
                  <c:v>67</c:v>
                </c:pt>
                <c:pt idx="1395">
                  <c:v>67</c:v>
                </c:pt>
                <c:pt idx="1396">
                  <c:v>67</c:v>
                </c:pt>
                <c:pt idx="1397">
                  <c:v>67</c:v>
                </c:pt>
                <c:pt idx="1398">
                  <c:v>67</c:v>
                </c:pt>
                <c:pt idx="1399">
                  <c:v>67</c:v>
                </c:pt>
                <c:pt idx="1400">
                  <c:v>67</c:v>
                </c:pt>
                <c:pt idx="1401">
                  <c:v>67</c:v>
                </c:pt>
                <c:pt idx="1402">
                  <c:v>67</c:v>
                </c:pt>
                <c:pt idx="1403">
                  <c:v>67</c:v>
                </c:pt>
                <c:pt idx="1404">
                  <c:v>67</c:v>
                </c:pt>
                <c:pt idx="1405">
                  <c:v>67</c:v>
                </c:pt>
                <c:pt idx="1406">
                  <c:v>67</c:v>
                </c:pt>
                <c:pt idx="1407">
                  <c:v>67</c:v>
                </c:pt>
                <c:pt idx="1408">
                  <c:v>67</c:v>
                </c:pt>
                <c:pt idx="1409">
                  <c:v>67</c:v>
                </c:pt>
                <c:pt idx="1410">
                  <c:v>67</c:v>
                </c:pt>
                <c:pt idx="1411">
                  <c:v>67</c:v>
                </c:pt>
                <c:pt idx="1412">
                  <c:v>67</c:v>
                </c:pt>
                <c:pt idx="1413">
                  <c:v>67</c:v>
                </c:pt>
                <c:pt idx="1414">
                  <c:v>67</c:v>
                </c:pt>
                <c:pt idx="1415">
                  <c:v>67</c:v>
                </c:pt>
                <c:pt idx="1416">
                  <c:v>67</c:v>
                </c:pt>
                <c:pt idx="1417">
                  <c:v>67</c:v>
                </c:pt>
                <c:pt idx="1418">
                  <c:v>67</c:v>
                </c:pt>
                <c:pt idx="1419">
                  <c:v>67</c:v>
                </c:pt>
                <c:pt idx="1420">
                  <c:v>67</c:v>
                </c:pt>
                <c:pt idx="1421">
                  <c:v>67</c:v>
                </c:pt>
                <c:pt idx="1422">
                  <c:v>67</c:v>
                </c:pt>
                <c:pt idx="1423">
                  <c:v>67</c:v>
                </c:pt>
                <c:pt idx="1424">
                  <c:v>67</c:v>
                </c:pt>
                <c:pt idx="1425">
                  <c:v>67</c:v>
                </c:pt>
                <c:pt idx="1426">
                  <c:v>67</c:v>
                </c:pt>
                <c:pt idx="1427">
                  <c:v>67</c:v>
                </c:pt>
                <c:pt idx="1428">
                  <c:v>67</c:v>
                </c:pt>
                <c:pt idx="1429">
                  <c:v>67</c:v>
                </c:pt>
                <c:pt idx="1430">
                  <c:v>67</c:v>
                </c:pt>
                <c:pt idx="1431">
                  <c:v>67</c:v>
                </c:pt>
                <c:pt idx="1432">
                  <c:v>67</c:v>
                </c:pt>
                <c:pt idx="1433">
                  <c:v>67</c:v>
                </c:pt>
                <c:pt idx="1434">
                  <c:v>67</c:v>
                </c:pt>
                <c:pt idx="1435">
                  <c:v>67</c:v>
                </c:pt>
                <c:pt idx="1436">
                  <c:v>67</c:v>
                </c:pt>
                <c:pt idx="1437">
                  <c:v>67</c:v>
                </c:pt>
                <c:pt idx="1438">
                  <c:v>67</c:v>
                </c:pt>
                <c:pt idx="1439">
                  <c:v>67</c:v>
                </c:pt>
                <c:pt idx="1440">
                  <c:v>67</c:v>
                </c:pt>
                <c:pt idx="1441">
                  <c:v>67</c:v>
                </c:pt>
                <c:pt idx="1442">
                  <c:v>67</c:v>
                </c:pt>
                <c:pt idx="1443">
                  <c:v>67</c:v>
                </c:pt>
                <c:pt idx="1444">
                  <c:v>67</c:v>
                </c:pt>
                <c:pt idx="1445">
                  <c:v>67</c:v>
                </c:pt>
                <c:pt idx="1446">
                  <c:v>67</c:v>
                </c:pt>
                <c:pt idx="1447">
                  <c:v>67</c:v>
                </c:pt>
                <c:pt idx="1448">
                  <c:v>67</c:v>
                </c:pt>
                <c:pt idx="1449">
                  <c:v>67</c:v>
                </c:pt>
                <c:pt idx="1450">
                  <c:v>67</c:v>
                </c:pt>
                <c:pt idx="1451">
                  <c:v>67</c:v>
                </c:pt>
                <c:pt idx="1452">
                  <c:v>67</c:v>
                </c:pt>
                <c:pt idx="1453">
                  <c:v>67</c:v>
                </c:pt>
                <c:pt idx="1454">
                  <c:v>67</c:v>
                </c:pt>
                <c:pt idx="1455">
                  <c:v>67</c:v>
                </c:pt>
                <c:pt idx="1456">
                  <c:v>67</c:v>
                </c:pt>
                <c:pt idx="1457">
                  <c:v>67</c:v>
                </c:pt>
                <c:pt idx="1458">
                  <c:v>67</c:v>
                </c:pt>
                <c:pt idx="1459">
                  <c:v>67</c:v>
                </c:pt>
                <c:pt idx="1460">
                  <c:v>67</c:v>
                </c:pt>
                <c:pt idx="1461">
                  <c:v>67</c:v>
                </c:pt>
                <c:pt idx="1462">
                  <c:v>67</c:v>
                </c:pt>
                <c:pt idx="1463">
                  <c:v>67</c:v>
                </c:pt>
                <c:pt idx="1464">
                  <c:v>67</c:v>
                </c:pt>
                <c:pt idx="1465">
                  <c:v>67</c:v>
                </c:pt>
                <c:pt idx="1466">
                  <c:v>67</c:v>
                </c:pt>
                <c:pt idx="1467">
                  <c:v>67</c:v>
                </c:pt>
                <c:pt idx="1468">
                  <c:v>67</c:v>
                </c:pt>
                <c:pt idx="1469">
                  <c:v>67</c:v>
                </c:pt>
                <c:pt idx="1470">
                  <c:v>67</c:v>
                </c:pt>
                <c:pt idx="1471">
                  <c:v>67</c:v>
                </c:pt>
                <c:pt idx="1472">
                  <c:v>67</c:v>
                </c:pt>
                <c:pt idx="1473">
                  <c:v>67</c:v>
                </c:pt>
                <c:pt idx="1474">
                  <c:v>67</c:v>
                </c:pt>
                <c:pt idx="1475">
                  <c:v>67</c:v>
                </c:pt>
                <c:pt idx="1476">
                  <c:v>67</c:v>
                </c:pt>
                <c:pt idx="1477">
                  <c:v>67</c:v>
                </c:pt>
                <c:pt idx="1478">
                  <c:v>67</c:v>
                </c:pt>
                <c:pt idx="1479">
                  <c:v>67</c:v>
                </c:pt>
                <c:pt idx="1480">
                  <c:v>67</c:v>
                </c:pt>
                <c:pt idx="1481">
                  <c:v>67</c:v>
                </c:pt>
                <c:pt idx="1482">
                  <c:v>67</c:v>
                </c:pt>
                <c:pt idx="1483">
                  <c:v>67</c:v>
                </c:pt>
                <c:pt idx="1484">
                  <c:v>67</c:v>
                </c:pt>
                <c:pt idx="1485">
                  <c:v>67</c:v>
                </c:pt>
                <c:pt idx="1486">
                  <c:v>67</c:v>
                </c:pt>
                <c:pt idx="1487">
                  <c:v>67</c:v>
                </c:pt>
                <c:pt idx="1488">
                  <c:v>67</c:v>
                </c:pt>
                <c:pt idx="1489">
                  <c:v>67</c:v>
                </c:pt>
                <c:pt idx="1490">
                  <c:v>67</c:v>
                </c:pt>
                <c:pt idx="1491">
                  <c:v>67</c:v>
                </c:pt>
                <c:pt idx="1492">
                  <c:v>67</c:v>
                </c:pt>
                <c:pt idx="1493">
                  <c:v>67</c:v>
                </c:pt>
                <c:pt idx="1494">
                  <c:v>67</c:v>
                </c:pt>
                <c:pt idx="1495">
                  <c:v>67</c:v>
                </c:pt>
                <c:pt idx="1496">
                  <c:v>67</c:v>
                </c:pt>
                <c:pt idx="1497">
                  <c:v>67</c:v>
                </c:pt>
                <c:pt idx="1498">
                  <c:v>67</c:v>
                </c:pt>
                <c:pt idx="1499">
                  <c:v>67</c:v>
                </c:pt>
                <c:pt idx="1500">
                  <c:v>67</c:v>
                </c:pt>
                <c:pt idx="1501">
                  <c:v>67</c:v>
                </c:pt>
                <c:pt idx="1502">
                  <c:v>67</c:v>
                </c:pt>
                <c:pt idx="1503">
                  <c:v>67</c:v>
                </c:pt>
                <c:pt idx="1504">
                  <c:v>67</c:v>
                </c:pt>
                <c:pt idx="1505">
                  <c:v>67</c:v>
                </c:pt>
                <c:pt idx="1506">
                  <c:v>67</c:v>
                </c:pt>
                <c:pt idx="1507">
                  <c:v>67</c:v>
                </c:pt>
                <c:pt idx="1508">
                  <c:v>67</c:v>
                </c:pt>
                <c:pt idx="1509">
                  <c:v>67</c:v>
                </c:pt>
                <c:pt idx="1510">
                  <c:v>67</c:v>
                </c:pt>
                <c:pt idx="1511">
                  <c:v>67</c:v>
                </c:pt>
                <c:pt idx="1512">
                  <c:v>67</c:v>
                </c:pt>
                <c:pt idx="1513">
                  <c:v>67</c:v>
                </c:pt>
                <c:pt idx="1514">
                  <c:v>67</c:v>
                </c:pt>
                <c:pt idx="1515">
                  <c:v>67</c:v>
                </c:pt>
                <c:pt idx="1516">
                  <c:v>67</c:v>
                </c:pt>
                <c:pt idx="1517">
                  <c:v>67</c:v>
                </c:pt>
                <c:pt idx="1518">
                  <c:v>67</c:v>
                </c:pt>
                <c:pt idx="1519">
                  <c:v>67</c:v>
                </c:pt>
                <c:pt idx="1520">
                  <c:v>67</c:v>
                </c:pt>
                <c:pt idx="1521">
                  <c:v>67</c:v>
                </c:pt>
                <c:pt idx="1522">
                  <c:v>67</c:v>
                </c:pt>
                <c:pt idx="1523">
                  <c:v>67</c:v>
                </c:pt>
                <c:pt idx="1524">
                  <c:v>67</c:v>
                </c:pt>
                <c:pt idx="1525">
                  <c:v>67</c:v>
                </c:pt>
                <c:pt idx="1526">
                  <c:v>67</c:v>
                </c:pt>
                <c:pt idx="1527">
                  <c:v>67</c:v>
                </c:pt>
                <c:pt idx="1528">
                  <c:v>67</c:v>
                </c:pt>
                <c:pt idx="1529">
                  <c:v>67</c:v>
                </c:pt>
                <c:pt idx="1530">
                  <c:v>67</c:v>
                </c:pt>
                <c:pt idx="1531">
                  <c:v>67</c:v>
                </c:pt>
                <c:pt idx="1532">
                  <c:v>67</c:v>
                </c:pt>
                <c:pt idx="1533">
                  <c:v>67</c:v>
                </c:pt>
                <c:pt idx="1534">
                  <c:v>67</c:v>
                </c:pt>
                <c:pt idx="1535">
                  <c:v>67</c:v>
                </c:pt>
                <c:pt idx="1536">
                  <c:v>67</c:v>
                </c:pt>
                <c:pt idx="1537">
                  <c:v>67</c:v>
                </c:pt>
                <c:pt idx="1538">
                  <c:v>67</c:v>
                </c:pt>
                <c:pt idx="1539">
                  <c:v>67</c:v>
                </c:pt>
                <c:pt idx="1540">
                  <c:v>67</c:v>
                </c:pt>
                <c:pt idx="1541">
                  <c:v>67</c:v>
                </c:pt>
                <c:pt idx="1542">
                  <c:v>67</c:v>
                </c:pt>
                <c:pt idx="1543">
                  <c:v>67</c:v>
                </c:pt>
                <c:pt idx="1544">
                  <c:v>67</c:v>
                </c:pt>
                <c:pt idx="1545">
                  <c:v>67</c:v>
                </c:pt>
                <c:pt idx="1546">
                  <c:v>67</c:v>
                </c:pt>
                <c:pt idx="1547">
                  <c:v>67</c:v>
                </c:pt>
                <c:pt idx="1548">
                  <c:v>67</c:v>
                </c:pt>
                <c:pt idx="1549">
                  <c:v>67</c:v>
                </c:pt>
                <c:pt idx="1550">
                  <c:v>67</c:v>
                </c:pt>
                <c:pt idx="1551">
                  <c:v>67</c:v>
                </c:pt>
                <c:pt idx="1552">
                  <c:v>67</c:v>
                </c:pt>
                <c:pt idx="1553">
                  <c:v>67</c:v>
                </c:pt>
                <c:pt idx="1554">
                  <c:v>67</c:v>
                </c:pt>
                <c:pt idx="1555">
                  <c:v>67</c:v>
                </c:pt>
                <c:pt idx="1556">
                  <c:v>67</c:v>
                </c:pt>
                <c:pt idx="1557">
                  <c:v>67</c:v>
                </c:pt>
                <c:pt idx="1558">
                  <c:v>67</c:v>
                </c:pt>
                <c:pt idx="1559">
                  <c:v>67</c:v>
                </c:pt>
                <c:pt idx="1560">
                  <c:v>67</c:v>
                </c:pt>
                <c:pt idx="1561">
                  <c:v>67</c:v>
                </c:pt>
                <c:pt idx="1562">
                  <c:v>67</c:v>
                </c:pt>
                <c:pt idx="1563">
                  <c:v>67</c:v>
                </c:pt>
                <c:pt idx="1564">
                  <c:v>67</c:v>
                </c:pt>
                <c:pt idx="1565">
                  <c:v>67</c:v>
                </c:pt>
                <c:pt idx="1566">
                  <c:v>67</c:v>
                </c:pt>
                <c:pt idx="1567">
                  <c:v>67</c:v>
                </c:pt>
                <c:pt idx="1568">
                  <c:v>67</c:v>
                </c:pt>
                <c:pt idx="1569">
                  <c:v>67</c:v>
                </c:pt>
                <c:pt idx="1570">
                  <c:v>67</c:v>
                </c:pt>
                <c:pt idx="1571">
                  <c:v>67</c:v>
                </c:pt>
                <c:pt idx="1572">
                  <c:v>67</c:v>
                </c:pt>
                <c:pt idx="1573">
                  <c:v>67</c:v>
                </c:pt>
                <c:pt idx="1574">
                  <c:v>67</c:v>
                </c:pt>
                <c:pt idx="1575">
                  <c:v>67</c:v>
                </c:pt>
                <c:pt idx="1576">
                  <c:v>67</c:v>
                </c:pt>
                <c:pt idx="1577">
                  <c:v>67</c:v>
                </c:pt>
                <c:pt idx="1578">
                  <c:v>67</c:v>
                </c:pt>
                <c:pt idx="1579">
                  <c:v>67</c:v>
                </c:pt>
                <c:pt idx="1580">
                  <c:v>67</c:v>
                </c:pt>
                <c:pt idx="1581">
                  <c:v>67</c:v>
                </c:pt>
                <c:pt idx="1582">
                  <c:v>67</c:v>
                </c:pt>
                <c:pt idx="1583">
                  <c:v>67</c:v>
                </c:pt>
                <c:pt idx="1584">
                  <c:v>67</c:v>
                </c:pt>
                <c:pt idx="1585">
                  <c:v>67</c:v>
                </c:pt>
                <c:pt idx="1586">
                  <c:v>67</c:v>
                </c:pt>
                <c:pt idx="1587">
                  <c:v>67</c:v>
                </c:pt>
                <c:pt idx="1588">
                  <c:v>67</c:v>
                </c:pt>
                <c:pt idx="1589">
                  <c:v>67</c:v>
                </c:pt>
                <c:pt idx="1590">
                  <c:v>67</c:v>
                </c:pt>
                <c:pt idx="1591">
                  <c:v>67</c:v>
                </c:pt>
                <c:pt idx="1592">
                  <c:v>67</c:v>
                </c:pt>
                <c:pt idx="1593">
                  <c:v>67</c:v>
                </c:pt>
                <c:pt idx="1594">
                  <c:v>67</c:v>
                </c:pt>
                <c:pt idx="1595">
                  <c:v>67</c:v>
                </c:pt>
                <c:pt idx="1596">
                  <c:v>67</c:v>
                </c:pt>
                <c:pt idx="1597">
                  <c:v>67</c:v>
                </c:pt>
                <c:pt idx="1598">
                  <c:v>67</c:v>
                </c:pt>
                <c:pt idx="1599">
                  <c:v>67</c:v>
                </c:pt>
                <c:pt idx="1600">
                  <c:v>67</c:v>
                </c:pt>
                <c:pt idx="1601">
                  <c:v>67</c:v>
                </c:pt>
                <c:pt idx="1602">
                  <c:v>67</c:v>
                </c:pt>
                <c:pt idx="1603">
                  <c:v>67</c:v>
                </c:pt>
                <c:pt idx="1604">
                  <c:v>67</c:v>
                </c:pt>
                <c:pt idx="1605">
                  <c:v>67</c:v>
                </c:pt>
                <c:pt idx="1606">
                  <c:v>67</c:v>
                </c:pt>
                <c:pt idx="1607">
                  <c:v>67</c:v>
                </c:pt>
                <c:pt idx="1608">
                  <c:v>67</c:v>
                </c:pt>
                <c:pt idx="1609">
                  <c:v>67</c:v>
                </c:pt>
                <c:pt idx="1610">
                  <c:v>67</c:v>
                </c:pt>
                <c:pt idx="1611">
                  <c:v>67</c:v>
                </c:pt>
                <c:pt idx="1612">
                  <c:v>67</c:v>
                </c:pt>
                <c:pt idx="1613">
                  <c:v>67</c:v>
                </c:pt>
                <c:pt idx="1614">
                  <c:v>67</c:v>
                </c:pt>
                <c:pt idx="1615">
                  <c:v>67</c:v>
                </c:pt>
                <c:pt idx="1616">
                  <c:v>67</c:v>
                </c:pt>
                <c:pt idx="1617">
                  <c:v>67</c:v>
                </c:pt>
                <c:pt idx="1618">
                  <c:v>67</c:v>
                </c:pt>
                <c:pt idx="1619">
                  <c:v>67</c:v>
                </c:pt>
                <c:pt idx="1620">
                  <c:v>67</c:v>
                </c:pt>
                <c:pt idx="1621">
                  <c:v>67</c:v>
                </c:pt>
                <c:pt idx="1622">
                  <c:v>67</c:v>
                </c:pt>
                <c:pt idx="1623">
                  <c:v>67</c:v>
                </c:pt>
                <c:pt idx="1624">
                  <c:v>67</c:v>
                </c:pt>
                <c:pt idx="1625">
                  <c:v>67</c:v>
                </c:pt>
                <c:pt idx="1626">
                  <c:v>67</c:v>
                </c:pt>
                <c:pt idx="1627">
                  <c:v>67</c:v>
                </c:pt>
                <c:pt idx="1628">
                  <c:v>67</c:v>
                </c:pt>
                <c:pt idx="1629">
                  <c:v>67</c:v>
                </c:pt>
                <c:pt idx="1630">
                  <c:v>67</c:v>
                </c:pt>
                <c:pt idx="1631">
                  <c:v>67</c:v>
                </c:pt>
                <c:pt idx="1632">
                  <c:v>67</c:v>
                </c:pt>
                <c:pt idx="1633">
                  <c:v>67</c:v>
                </c:pt>
                <c:pt idx="1634">
                  <c:v>67</c:v>
                </c:pt>
                <c:pt idx="1635">
                  <c:v>67</c:v>
                </c:pt>
                <c:pt idx="1636">
                  <c:v>67</c:v>
                </c:pt>
                <c:pt idx="1637">
                  <c:v>67</c:v>
                </c:pt>
                <c:pt idx="1638">
                  <c:v>67</c:v>
                </c:pt>
                <c:pt idx="1639">
                  <c:v>67</c:v>
                </c:pt>
                <c:pt idx="1640">
                  <c:v>67</c:v>
                </c:pt>
                <c:pt idx="1641">
                  <c:v>67</c:v>
                </c:pt>
                <c:pt idx="1642">
                  <c:v>67</c:v>
                </c:pt>
                <c:pt idx="1643">
                  <c:v>67</c:v>
                </c:pt>
                <c:pt idx="1644">
                  <c:v>67</c:v>
                </c:pt>
                <c:pt idx="1645">
                  <c:v>67</c:v>
                </c:pt>
                <c:pt idx="1646">
                  <c:v>67</c:v>
                </c:pt>
                <c:pt idx="1647">
                  <c:v>67</c:v>
                </c:pt>
                <c:pt idx="1648">
                  <c:v>67</c:v>
                </c:pt>
                <c:pt idx="1649">
                  <c:v>67</c:v>
                </c:pt>
                <c:pt idx="1650">
                  <c:v>67</c:v>
                </c:pt>
                <c:pt idx="1651">
                  <c:v>67</c:v>
                </c:pt>
                <c:pt idx="1652">
                  <c:v>67</c:v>
                </c:pt>
                <c:pt idx="1653">
                  <c:v>67</c:v>
                </c:pt>
                <c:pt idx="1654">
                  <c:v>67</c:v>
                </c:pt>
                <c:pt idx="1655">
                  <c:v>67</c:v>
                </c:pt>
                <c:pt idx="1656">
                  <c:v>67</c:v>
                </c:pt>
                <c:pt idx="1657">
                  <c:v>67</c:v>
                </c:pt>
                <c:pt idx="1658">
                  <c:v>67</c:v>
                </c:pt>
                <c:pt idx="1659">
                  <c:v>67</c:v>
                </c:pt>
                <c:pt idx="1660">
                  <c:v>67</c:v>
                </c:pt>
                <c:pt idx="1661">
                  <c:v>67</c:v>
                </c:pt>
                <c:pt idx="1662">
                  <c:v>67</c:v>
                </c:pt>
                <c:pt idx="1663">
                  <c:v>67</c:v>
                </c:pt>
                <c:pt idx="1664">
                  <c:v>67</c:v>
                </c:pt>
                <c:pt idx="1665">
                  <c:v>67</c:v>
                </c:pt>
                <c:pt idx="1666">
                  <c:v>67</c:v>
                </c:pt>
                <c:pt idx="1667">
                  <c:v>67</c:v>
                </c:pt>
                <c:pt idx="1668">
                  <c:v>67</c:v>
                </c:pt>
                <c:pt idx="1669">
                  <c:v>67</c:v>
                </c:pt>
                <c:pt idx="1670">
                  <c:v>67</c:v>
                </c:pt>
                <c:pt idx="1671">
                  <c:v>67</c:v>
                </c:pt>
                <c:pt idx="1672">
                  <c:v>67</c:v>
                </c:pt>
                <c:pt idx="1673">
                  <c:v>67</c:v>
                </c:pt>
                <c:pt idx="1674">
                  <c:v>67</c:v>
                </c:pt>
                <c:pt idx="1675">
                  <c:v>67</c:v>
                </c:pt>
                <c:pt idx="1676">
                  <c:v>67</c:v>
                </c:pt>
                <c:pt idx="1677">
                  <c:v>67</c:v>
                </c:pt>
                <c:pt idx="1678">
                  <c:v>67</c:v>
                </c:pt>
                <c:pt idx="1679">
                  <c:v>67</c:v>
                </c:pt>
                <c:pt idx="1680">
                  <c:v>67</c:v>
                </c:pt>
                <c:pt idx="1681">
                  <c:v>67</c:v>
                </c:pt>
                <c:pt idx="1682">
                  <c:v>67</c:v>
                </c:pt>
                <c:pt idx="1683">
                  <c:v>67</c:v>
                </c:pt>
                <c:pt idx="1684">
                  <c:v>67</c:v>
                </c:pt>
                <c:pt idx="1685">
                  <c:v>67</c:v>
                </c:pt>
                <c:pt idx="1686">
                  <c:v>67</c:v>
                </c:pt>
                <c:pt idx="1687">
                  <c:v>67</c:v>
                </c:pt>
                <c:pt idx="1688">
                  <c:v>67</c:v>
                </c:pt>
                <c:pt idx="1689">
                  <c:v>67</c:v>
                </c:pt>
                <c:pt idx="1690">
                  <c:v>67</c:v>
                </c:pt>
                <c:pt idx="1691">
                  <c:v>67</c:v>
                </c:pt>
                <c:pt idx="1692">
                  <c:v>67</c:v>
                </c:pt>
                <c:pt idx="1693">
                  <c:v>67</c:v>
                </c:pt>
                <c:pt idx="1694">
                  <c:v>67</c:v>
                </c:pt>
                <c:pt idx="1695">
                  <c:v>67</c:v>
                </c:pt>
                <c:pt idx="1696">
                  <c:v>67</c:v>
                </c:pt>
                <c:pt idx="1697">
                  <c:v>67</c:v>
                </c:pt>
                <c:pt idx="1698">
                  <c:v>67</c:v>
                </c:pt>
                <c:pt idx="1699">
                  <c:v>67</c:v>
                </c:pt>
                <c:pt idx="1700">
                  <c:v>67</c:v>
                </c:pt>
                <c:pt idx="1701">
                  <c:v>67</c:v>
                </c:pt>
                <c:pt idx="1702">
                  <c:v>67</c:v>
                </c:pt>
                <c:pt idx="1703">
                  <c:v>67</c:v>
                </c:pt>
                <c:pt idx="1704">
                  <c:v>67</c:v>
                </c:pt>
                <c:pt idx="1705">
                  <c:v>67</c:v>
                </c:pt>
                <c:pt idx="1706">
                  <c:v>67</c:v>
                </c:pt>
                <c:pt idx="1707">
                  <c:v>67</c:v>
                </c:pt>
                <c:pt idx="1708">
                  <c:v>67</c:v>
                </c:pt>
                <c:pt idx="1709">
                  <c:v>67</c:v>
                </c:pt>
                <c:pt idx="1710">
                  <c:v>67</c:v>
                </c:pt>
                <c:pt idx="1711">
                  <c:v>67</c:v>
                </c:pt>
                <c:pt idx="1712">
                  <c:v>67</c:v>
                </c:pt>
                <c:pt idx="1713">
                  <c:v>67</c:v>
                </c:pt>
                <c:pt idx="1714">
                  <c:v>67</c:v>
                </c:pt>
                <c:pt idx="1715">
                  <c:v>67</c:v>
                </c:pt>
                <c:pt idx="1716">
                  <c:v>67</c:v>
                </c:pt>
                <c:pt idx="1717">
                  <c:v>67</c:v>
                </c:pt>
                <c:pt idx="1718">
                  <c:v>67</c:v>
                </c:pt>
                <c:pt idx="1719">
                  <c:v>67</c:v>
                </c:pt>
                <c:pt idx="1720">
                  <c:v>67</c:v>
                </c:pt>
                <c:pt idx="1721">
                  <c:v>67</c:v>
                </c:pt>
                <c:pt idx="1722">
                  <c:v>67</c:v>
                </c:pt>
                <c:pt idx="1723">
                  <c:v>67</c:v>
                </c:pt>
                <c:pt idx="1724">
                  <c:v>67</c:v>
                </c:pt>
                <c:pt idx="1725">
                  <c:v>67</c:v>
                </c:pt>
                <c:pt idx="1726">
                  <c:v>67</c:v>
                </c:pt>
                <c:pt idx="1727">
                  <c:v>67</c:v>
                </c:pt>
                <c:pt idx="1728">
                  <c:v>67</c:v>
                </c:pt>
                <c:pt idx="1729">
                  <c:v>67</c:v>
                </c:pt>
                <c:pt idx="1730">
                  <c:v>67</c:v>
                </c:pt>
                <c:pt idx="1731">
                  <c:v>67</c:v>
                </c:pt>
                <c:pt idx="1732">
                  <c:v>67</c:v>
                </c:pt>
                <c:pt idx="1733">
                  <c:v>67</c:v>
                </c:pt>
                <c:pt idx="1734">
                  <c:v>67</c:v>
                </c:pt>
                <c:pt idx="1735">
                  <c:v>67</c:v>
                </c:pt>
                <c:pt idx="1736">
                  <c:v>67</c:v>
                </c:pt>
                <c:pt idx="1737">
                  <c:v>67</c:v>
                </c:pt>
                <c:pt idx="1738">
                  <c:v>67</c:v>
                </c:pt>
                <c:pt idx="1739">
                  <c:v>67</c:v>
                </c:pt>
                <c:pt idx="1740">
                  <c:v>67</c:v>
                </c:pt>
                <c:pt idx="1741">
                  <c:v>67</c:v>
                </c:pt>
                <c:pt idx="1742">
                  <c:v>67</c:v>
                </c:pt>
                <c:pt idx="1743">
                  <c:v>67</c:v>
                </c:pt>
                <c:pt idx="1744">
                  <c:v>67</c:v>
                </c:pt>
                <c:pt idx="1745">
                  <c:v>67</c:v>
                </c:pt>
                <c:pt idx="1746">
                  <c:v>67</c:v>
                </c:pt>
                <c:pt idx="1747">
                  <c:v>67</c:v>
                </c:pt>
                <c:pt idx="1748">
                  <c:v>67</c:v>
                </c:pt>
                <c:pt idx="1749">
                  <c:v>67</c:v>
                </c:pt>
                <c:pt idx="1750">
                  <c:v>67</c:v>
                </c:pt>
                <c:pt idx="1751">
                  <c:v>67</c:v>
                </c:pt>
                <c:pt idx="1752">
                  <c:v>67</c:v>
                </c:pt>
                <c:pt idx="1753">
                  <c:v>67</c:v>
                </c:pt>
                <c:pt idx="1754">
                  <c:v>67</c:v>
                </c:pt>
                <c:pt idx="1755">
                  <c:v>67</c:v>
                </c:pt>
                <c:pt idx="1756">
                  <c:v>67</c:v>
                </c:pt>
                <c:pt idx="1757">
                  <c:v>67</c:v>
                </c:pt>
                <c:pt idx="1758">
                  <c:v>67</c:v>
                </c:pt>
                <c:pt idx="1759">
                  <c:v>67</c:v>
                </c:pt>
                <c:pt idx="1760">
                  <c:v>67</c:v>
                </c:pt>
                <c:pt idx="1761">
                  <c:v>67</c:v>
                </c:pt>
                <c:pt idx="1762">
                  <c:v>67</c:v>
                </c:pt>
                <c:pt idx="1763">
                  <c:v>67</c:v>
                </c:pt>
                <c:pt idx="1764">
                  <c:v>67</c:v>
                </c:pt>
                <c:pt idx="1765">
                  <c:v>67</c:v>
                </c:pt>
                <c:pt idx="1766">
                  <c:v>67</c:v>
                </c:pt>
                <c:pt idx="1767">
                  <c:v>67</c:v>
                </c:pt>
                <c:pt idx="1768">
                  <c:v>67</c:v>
                </c:pt>
                <c:pt idx="1769">
                  <c:v>67</c:v>
                </c:pt>
                <c:pt idx="1770">
                  <c:v>67</c:v>
                </c:pt>
                <c:pt idx="1771">
                  <c:v>67</c:v>
                </c:pt>
                <c:pt idx="1772">
                  <c:v>67</c:v>
                </c:pt>
                <c:pt idx="1773">
                  <c:v>67</c:v>
                </c:pt>
                <c:pt idx="1774">
                  <c:v>67</c:v>
                </c:pt>
                <c:pt idx="1775">
                  <c:v>67</c:v>
                </c:pt>
                <c:pt idx="1776">
                  <c:v>67</c:v>
                </c:pt>
                <c:pt idx="1777">
                  <c:v>67</c:v>
                </c:pt>
                <c:pt idx="1778">
                  <c:v>67</c:v>
                </c:pt>
                <c:pt idx="1779">
                  <c:v>67</c:v>
                </c:pt>
                <c:pt idx="1780">
                  <c:v>67</c:v>
                </c:pt>
                <c:pt idx="1781">
                  <c:v>67</c:v>
                </c:pt>
                <c:pt idx="1782">
                  <c:v>67</c:v>
                </c:pt>
                <c:pt idx="1783">
                  <c:v>67</c:v>
                </c:pt>
                <c:pt idx="1784">
                  <c:v>67</c:v>
                </c:pt>
                <c:pt idx="1785">
                  <c:v>67</c:v>
                </c:pt>
                <c:pt idx="1786">
                  <c:v>67</c:v>
                </c:pt>
                <c:pt idx="1787">
                  <c:v>67</c:v>
                </c:pt>
                <c:pt idx="1788">
                  <c:v>67</c:v>
                </c:pt>
                <c:pt idx="1789">
                  <c:v>67</c:v>
                </c:pt>
                <c:pt idx="1790">
                  <c:v>67</c:v>
                </c:pt>
                <c:pt idx="1791">
                  <c:v>67</c:v>
                </c:pt>
                <c:pt idx="1792">
                  <c:v>67</c:v>
                </c:pt>
                <c:pt idx="1793">
                  <c:v>67</c:v>
                </c:pt>
                <c:pt idx="1794">
                  <c:v>67</c:v>
                </c:pt>
                <c:pt idx="1795">
                  <c:v>67</c:v>
                </c:pt>
                <c:pt idx="1796">
                  <c:v>67</c:v>
                </c:pt>
                <c:pt idx="1797">
                  <c:v>67</c:v>
                </c:pt>
                <c:pt idx="1798">
                  <c:v>67</c:v>
                </c:pt>
                <c:pt idx="1799">
                  <c:v>67</c:v>
                </c:pt>
                <c:pt idx="1800">
                  <c:v>67</c:v>
                </c:pt>
                <c:pt idx="1801">
                  <c:v>67</c:v>
                </c:pt>
                <c:pt idx="1802">
                  <c:v>67</c:v>
                </c:pt>
                <c:pt idx="1803">
                  <c:v>67</c:v>
                </c:pt>
                <c:pt idx="1804">
                  <c:v>67</c:v>
                </c:pt>
                <c:pt idx="1805">
                  <c:v>67</c:v>
                </c:pt>
                <c:pt idx="1806">
                  <c:v>67</c:v>
                </c:pt>
                <c:pt idx="1807">
                  <c:v>67</c:v>
                </c:pt>
                <c:pt idx="1808">
                  <c:v>67</c:v>
                </c:pt>
                <c:pt idx="1809">
                  <c:v>67</c:v>
                </c:pt>
                <c:pt idx="1810">
                  <c:v>67</c:v>
                </c:pt>
                <c:pt idx="1811">
                  <c:v>67</c:v>
                </c:pt>
                <c:pt idx="1812">
                  <c:v>67</c:v>
                </c:pt>
                <c:pt idx="1813">
                  <c:v>67</c:v>
                </c:pt>
                <c:pt idx="1814">
                  <c:v>67</c:v>
                </c:pt>
                <c:pt idx="1815">
                  <c:v>67</c:v>
                </c:pt>
                <c:pt idx="1816">
                  <c:v>67</c:v>
                </c:pt>
                <c:pt idx="1817">
                  <c:v>67</c:v>
                </c:pt>
                <c:pt idx="1818">
                  <c:v>67</c:v>
                </c:pt>
                <c:pt idx="1819">
                  <c:v>67</c:v>
                </c:pt>
                <c:pt idx="1820">
                  <c:v>67</c:v>
                </c:pt>
                <c:pt idx="1821">
                  <c:v>67</c:v>
                </c:pt>
                <c:pt idx="1822">
                  <c:v>67</c:v>
                </c:pt>
                <c:pt idx="1823">
                  <c:v>67</c:v>
                </c:pt>
                <c:pt idx="1824">
                  <c:v>67</c:v>
                </c:pt>
                <c:pt idx="1825">
                  <c:v>67</c:v>
                </c:pt>
                <c:pt idx="1826">
                  <c:v>67</c:v>
                </c:pt>
                <c:pt idx="1827">
                  <c:v>67</c:v>
                </c:pt>
                <c:pt idx="1828">
                  <c:v>67</c:v>
                </c:pt>
                <c:pt idx="1829">
                  <c:v>67</c:v>
                </c:pt>
                <c:pt idx="1830">
                  <c:v>67</c:v>
                </c:pt>
                <c:pt idx="1831">
                  <c:v>67</c:v>
                </c:pt>
                <c:pt idx="1832">
                  <c:v>67</c:v>
                </c:pt>
                <c:pt idx="1833">
                  <c:v>67</c:v>
                </c:pt>
                <c:pt idx="1834">
                  <c:v>67</c:v>
                </c:pt>
                <c:pt idx="1835">
                  <c:v>67</c:v>
                </c:pt>
                <c:pt idx="1836">
                  <c:v>67</c:v>
                </c:pt>
                <c:pt idx="1837">
                  <c:v>67</c:v>
                </c:pt>
                <c:pt idx="1838">
                  <c:v>67</c:v>
                </c:pt>
                <c:pt idx="1839">
                  <c:v>67</c:v>
                </c:pt>
                <c:pt idx="1840">
                  <c:v>67</c:v>
                </c:pt>
                <c:pt idx="1841">
                  <c:v>67</c:v>
                </c:pt>
                <c:pt idx="1842">
                  <c:v>67</c:v>
                </c:pt>
                <c:pt idx="1843">
                  <c:v>67</c:v>
                </c:pt>
                <c:pt idx="1844">
                  <c:v>67</c:v>
                </c:pt>
                <c:pt idx="1845">
                  <c:v>67</c:v>
                </c:pt>
                <c:pt idx="1846">
                  <c:v>67</c:v>
                </c:pt>
                <c:pt idx="1847">
                  <c:v>67</c:v>
                </c:pt>
                <c:pt idx="1848">
                  <c:v>67</c:v>
                </c:pt>
                <c:pt idx="1849">
                  <c:v>67</c:v>
                </c:pt>
                <c:pt idx="1850">
                  <c:v>67</c:v>
                </c:pt>
                <c:pt idx="1851">
                  <c:v>67</c:v>
                </c:pt>
                <c:pt idx="1852">
                  <c:v>67</c:v>
                </c:pt>
                <c:pt idx="1853">
                  <c:v>67</c:v>
                </c:pt>
                <c:pt idx="1854">
                  <c:v>67</c:v>
                </c:pt>
                <c:pt idx="1855">
                  <c:v>67</c:v>
                </c:pt>
                <c:pt idx="1856">
                  <c:v>67</c:v>
                </c:pt>
                <c:pt idx="1857">
                  <c:v>67</c:v>
                </c:pt>
                <c:pt idx="1858">
                  <c:v>67</c:v>
                </c:pt>
                <c:pt idx="1859">
                  <c:v>67</c:v>
                </c:pt>
                <c:pt idx="1860">
                  <c:v>67</c:v>
                </c:pt>
                <c:pt idx="1861">
                  <c:v>67</c:v>
                </c:pt>
                <c:pt idx="1862">
                  <c:v>67</c:v>
                </c:pt>
                <c:pt idx="1863">
                  <c:v>67</c:v>
                </c:pt>
                <c:pt idx="1864">
                  <c:v>67</c:v>
                </c:pt>
                <c:pt idx="1865">
                  <c:v>67</c:v>
                </c:pt>
                <c:pt idx="1866">
                  <c:v>67</c:v>
                </c:pt>
                <c:pt idx="1867">
                  <c:v>67</c:v>
                </c:pt>
                <c:pt idx="1868">
                  <c:v>67</c:v>
                </c:pt>
                <c:pt idx="1869">
                  <c:v>67</c:v>
                </c:pt>
                <c:pt idx="1870">
                  <c:v>67</c:v>
                </c:pt>
                <c:pt idx="1871">
                  <c:v>67</c:v>
                </c:pt>
                <c:pt idx="1872">
                  <c:v>67</c:v>
                </c:pt>
                <c:pt idx="1873">
                  <c:v>67</c:v>
                </c:pt>
                <c:pt idx="1874">
                  <c:v>67</c:v>
                </c:pt>
                <c:pt idx="1875">
                  <c:v>67</c:v>
                </c:pt>
                <c:pt idx="1876">
                  <c:v>67</c:v>
                </c:pt>
                <c:pt idx="1877">
                  <c:v>67</c:v>
                </c:pt>
                <c:pt idx="1878">
                  <c:v>67</c:v>
                </c:pt>
                <c:pt idx="1879">
                  <c:v>67</c:v>
                </c:pt>
                <c:pt idx="1880">
                  <c:v>67</c:v>
                </c:pt>
                <c:pt idx="1881">
                  <c:v>67</c:v>
                </c:pt>
                <c:pt idx="1882">
                  <c:v>67</c:v>
                </c:pt>
                <c:pt idx="1883">
                  <c:v>67</c:v>
                </c:pt>
                <c:pt idx="1884">
                  <c:v>67</c:v>
                </c:pt>
                <c:pt idx="1885">
                  <c:v>67</c:v>
                </c:pt>
                <c:pt idx="1886">
                  <c:v>67</c:v>
                </c:pt>
                <c:pt idx="1887">
                  <c:v>67</c:v>
                </c:pt>
                <c:pt idx="1888">
                  <c:v>67</c:v>
                </c:pt>
                <c:pt idx="1889">
                  <c:v>67</c:v>
                </c:pt>
                <c:pt idx="1890">
                  <c:v>67</c:v>
                </c:pt>
                <c:pt idx="1891">
                  <c:v>67</c:v>
                </c:pt>
                <c:pt idx="1892">
                  <c:v>67</c:v>
                </c:pt>
                <c:pt idx="1893">
                  <c:v>67</c:v>
                </c:pt>
                <c:pt idx="1894">
                  <c:v>67</c:v>
                </c:pt>
                <c:pt idx="1895">
                  <c:v>67</c:v>
                </c:pt>
                <c:pt idx="1896">
                  <c:v>67</c:v>
                </c:pt>
                <c:pt idx="1897">
                  <c:v>67</c:v>
                </c:pt>
                <c:pt idx="1898">
                  <c:v>67</c:v>
                </c:pt>
                <c:pt idx="1899">
                  <c:v>67</c:v>
                </c:pt>
                <c:pt idx="1900">
                  <c:v>67</c:v>
                </c:pt>
                <c:pt idx="1901">
                  <c:v>67</c:v>
                </c:pt>
                <c:pt idx="1902">
                  <c:v>67</c:v>
                </c:pt>
                <c:pt idx="1903">
                  <c:v>67</c:v>
                </c:pt>
                <c:pt idx="1904">
                  <c:v>67</c:v>
                </c:pt>
                <c:pt idx="1905">
                  <c:v>67</c:v>
                </c:pt>
                <c:pt idx="1906">
                  <c:v>67</c:v>
                </c:pt>
                <c:pt idx="1907">
                  <c:v>68</c:v>
                </c:pt>
                <c:pt idx="1908">
                  <c:v>68</c:v>
                </c:pt>
                <c:pt idx="1909">
                  <c:v>68</c:v>
                </c:pt>
                <c:pt idx="1910">
                  <c:v>68</c:v>
                </c:pt>
                <c:pt idx="1911">
                  <c:v>68</c:v>
                </c:pt>
                <c:pt idx="1912">
                  <c:v>68</c:v>
                </c:pt>
                <c:pt idx="1913">
                  <c:v>68</c:v>
                </c:pt>
                <c:pt idx="1914">
                  <c:v>68</c:v>
                </c:pt>
                <c:pt idx="1915">
                  <c:v>68</c:v>
                </c:pt>
                <c:pt idx="1916">
                  <c:v>68</c:v>
                </c:pt>
                <c:pt idx="1917">
                  <c:v>68</c:v>
                </c:pt>
                <c:pt idx="1918">
                  <c:v>68</c:v>
                </c:pt>
                <c:pt idx="1919">
                  <c:v>68</c:v>
                </c:pt>
                <c:pt idx="1920">
                  <c:v>68</c:v>
                </c:pt>
                <c:pt idx="1921">
                  <c:v>68</c:v>
                </c:pt>
                <c:pt idx="1922">
                  <c:v>68</c:v>
                </c:pt>
                <c:pt idx="1923">
                  <c:v>68</c:v>
                </c:pt>
                <c:pt idx="1924">
                  <c:v>68</c:v>
                </c:pt>
                <c:pt idx="1925">
                  <c:v>68</c:v>
                </c:pt>
                <c:pt idx="1926">
                  <c:v>68</c:v>
                </c:pt>
                <c:pt idx="1927">
                  <c:v>68</c:v>
                </c:pt>
                <c:pt idx="1928">
                  <c:v>68</c:v>
                </c:pt>
                <c:pt idx="1929">
                  <c:v>68</c:v>
                </c:pt>
                <c:pt idx="1930">
                  <c:v>68</c:v>
                </c:pt>
                <c:pt idx="1931">
                  <c:v>68</c:v>
                </c:pt>
                <c:pt idx="1932">
                  <c:v>68</c:v>
                </c:pt>
                <c:pt idx="1933">
                  <c:v>68</c:v>
                </c:pt>
                <c:pt idx="1934">
                  <c:v>68</c:v>
                </c:pt>
                <c:pt idx="1935">
                  <c:v>68</c:v>
                </c:pt>
                <c:pt idx="1936">
                  <c:v>68</c:v>
                </c:pt>
                <c:pt idx="1937">
                  <c:v>68</c:v>
                </c:pt>
                <c:pt idx="1938">
                  <c:v>68</c:v>
                </c:pt>
                <c:pt idx="1939">
                  <c:v>68</c:v>
                </c:pt>
                <c:pt idx="1940">
                  <c:v>68</c:v>
                </c:pt>
                <c:pt idx="1941">
                  <c:v>68</c:v>
                </c:pt>
                <c:pt idx="1942">
                  <c:v>68</c:v>
                </c:pt>
                <c:pt idx="1943">
                  <c:v>68</c:v>
                </c:pt>
                <c:pt idx="1944">
                  <c:v>68</c:v>
                </c:pt>
                <c:pt idx="1945">
                  <c:v>68</c:v>
                </c:pt>
                <c:pt idx="1946">
                  <c:v>68</c:v>
                </c:pt>
                <c:pt idx="1947">
                  <c:v>68</c:v>
                </c:pt>
                <c:pt idx="1948">
                  <c:v>68</c:v>
                </c:pt>
                <c:pt idx="1949">
                  <c:v>68</c:v>
                </c:pt>
                <c:pt idx="1950">
                  <c:v>68</c:v>
                </c:pt>
                <c:pt idx="1951">
                  <c:v>68</c:v>
                </c:pt>
                <c:pt idx="1952">
                  <c:v>68</c:v>
                </c:pt>
                <c:pt idx="1953">
                  <c:v>68</c:v>
                </c:pt>
                <c:pt idx="1954">
                  <c:v>68</c:v>
                </c:pt>
                <c:pt idx="1955">
                  <c:v>68</c:v>
                </c:pt>
                <c:pt idx="1956">
                  <c:v>68</c:v>
                </c:pt>
                <c:pt idx="1957">
                  <c:v>68</c:v>
                </c:pt>
                <c:pt idx="1958">
                  <c:v>68</c:v>
                </c:pt>
                <c:pt idx="1959">
                  <c:v>68</c:v>
                </c:pt>
                <c:pt idx="1960">
                  <c:v>68</c:v>
                </c:pt>
                <c:pt idx="1961">
                  <c:v>68</c:v>
                </c:pt>
                <c:pt idx="1962">
                  <c:v>68</c:v>
                </c:pt>
                <c:pt idx="1963">
                  <c:v>68</c:v>
                </c:pt>
                <c:pt idx="1964">
                  <c:v>68</c:v>
                </c:pt>
                <c:pt idx="1965">
                  <c:v>68</c:v>
                </c:pt>
                <c:pt idx="1966">
                  <c:v>68</c:v>
                </c:pt>
                <c:pt idx="1967">
                  <c:v>68</c:v>
                </c:pt>
                <c:pt idx="1968">
                  <c:v>68</c:v>
                </c:pt>
                <c:pt idx="1969">
                  <c:v>68</c:v>
                </c:pt>
                <c:pt idx="1970">
                  <c:v>68</c:v>
                </c:pt>
                <c:pt idx="1971">
                  <c:v>68</c:v>
                </c:pt>
                <c:pt idx="1972">
                  <c:v>68</c:v>
                </c:pt>
                <c:pt idx="1973">
                  <c:v>68</c:v>
                </c:pt>
                <c:pt idx="1974">
                  <c:v>68</c:v>
                </c:pt>
                <c:pt idx="1975">
                  <c:v>68</c:v>
                </c:pt>
                <c:pt idx="1976">
                  <c:v>68</c:v>
                </c:pt>
                <c:pt idx="1977">
                  <c:v>68</c:v>
                </c:pt>
                <c:pt idx="1978">
                  <c:v>68</c:v>
                </c:pt>
                <c:pt idx="1979">
                  <c:v>68</c:v>
                </c:pt>
                <c:pt idx="1980">
                  <c:v>68</c:v>
                </c:pt>
                <c:pt idx="1981">
                  <c:v>68</c:v>
                </c:pt>
                <c:pt idx="1982">
                  <c:v>68</c:v>
                </c:pt>
                <c:pt idx="1983">
                  <c:v>68</c:v>
                </c:pt>
                <c:pt idx="1984">
                  <c:v>68</c:v>
                </c:pt>
                <c:pt idx="1985">
                  <c:v>68</c:v>
                </c:pt>
                <c:pt idx="1986">
                  <c:v>68</c:v>
                </c:pt>
                <c:pt idx="1987">
                  <c:v>68</c:v>
                </c:pt>
                <c:pt idx="1988">
                  <c:v>68</c:v>
                </c:pt>
                <c:pt idx="1989">
                  <c:v>68</c:v>
                </c:pt>
                <c:pt idx="1990">
                  <c:v>68</c:v>
                </c:pt>
                <c:pt idx="1991">
                  <c:v>68</c:v>
                </c:pt>
                <c:pt idx="1992">
                  <c:v>68</c:v>
                </c:pt>
                <c:pt idx="1993">
                  <c:v>68</c:v>
                </c:pt>
                <c:pt idx="1994">
                  <c:v>68</c:v>
                </c:pt>
                <c:pt idx="1995">
                  <c:v>68</c:v>
                </c:pt>
                <c:pt idx="1996">
                  <c:v>68</c:v>
                </c:pt>
                <c:pt idx="1997">
                  <c:v>68</c:v>
                </c:pt>
                <c:pt idx="1998">
                  <c:v>68</c:v>
                </c:pt>
                <c:pt idx="1999">
                  <c:v>68</c:v>
                </c:pt>
                <c:pt idx="2000">
                  <c:v>68</c:v>
                </c:pt>
                <c:pt idx="2001">
                  <c:v>68</c:v>
                </c:pt>
                <c:pt idx="2002">
                  <c:v>68</c:v>
                </c:pt>
                <c:pt idx="2003">
                  <c:v>68</c:v>
                </c:pt>
                <c:pt idx="2004">
                  <c:v>68</c:v>
                </c:pt>
                <c:pt idx="2005">
                  <c:v>68</c:v>
                </c:pt>
                <c:pt idx="2006">
                  <c:v>68</c:v>
                </c:pt>
                <c:pt idx="2007">
                  <c:v>68</c:v>
                </c:pt>
                <c:pt idx="2008">
                  <c:v>68</c:v>
                </c:pt>
                <c:pt idx="2009">
                  <c:v>68</c:v>
                </c:pt>
                <c:pt idx="2010">
                  <c:v>68</c:v>
                </c:pt>
                <c:pt idx="2011">
                  <c:v>68</c:v>
                </c:pt>
                <c:pt idx="2012">
                  <c:v>68</c:v>
                </c:pt>
                <c:pt idx="2013">
                  <c:v>68</c:v>
                </c:pt>
                <c:pt idx="2014">
                  <c:v>68</c:v>
                </c:pt>
                <c:pt idx="2015">
                  <c:v>68</c:v>
                </c:pt>
                <c:pt idx="2016">
                  <c:v>68</c:v>
                </c:pt>
                <c:pt idx="2017">
                  <c:v>68</c:v>
                </c:pt>
                <c:pt idx="2018">
                  <c:v>68</c:v>
                </c:pt>
                <c:pt idx="2019">
                  <c:v>68</c:v>
                </c:pt>
                <c:pt idx="2020">
                  <c:v>68</c:v>
                </c:pt>
                <c:pt idx="2021">
                  <c:v>68</c:v>
                </c:pt>
                <c:pt idx="2022">
                  <c:v>68</c:v>
                </c:pt>
                <c:pt idx="2023">
                  <c:v>68</c:v>
                </c:pt>
                <c:pt idx="2024">
                  <c:v>68</c:v>
                </c:pt>
                <c:pt idx="2025">
                  <c:v>68</c:v>
                </c:pt>
                <c:pt idx="2026">
                  <c:v>68</c:v>
                </c:pt>
                <c:pt idx="2027">
                  <c:v>68</c:v>
                </c:pt>
                <c:pt idx="2028">
                  <c:v>68</c:v>
                </c:pt>
                <c:pt idx="2029">
                  <c:v>68</c:v>
                </c:pt>
                <c:pt idx="2030">
                  <c:v>68</c:v>
                </c:pt>
                <c:pt idx="2031">
                  <c:v>68</c:v>
                </c:pt>
                <c:pt idx="2032">
                  <c:v>68</c:v>
                </c:pt>
                <c:pt idx="2033">
                  <c:v>68</c:v>
                </c:pt>
                <c:pt idx="2034">
                  <c:v>68</c:v>
                </c:pt>
                <c:pt idx="2035">
                  <c:v>68</c:v>
                </c:pt>
                <c:pt idx="2036">
                  <c:v>68</c:v>
                </c:pt>
                <c:pt idx="2037">
                  <c:v>68</c:v>
                </c:pt>
                <c:pt idx="2038">
                  <c:v>68</c:v>
                </c:pt>
                <c:pt idx="2039">
                  <c:v>68</c:v>
                </c:pt>
                <c:pt idx="2040">
                  <c:v>68</c:v>
                </c:pt>
                <c:pt idx="2041">
                  <c:v>68</c:v>
                </c:pt>
                <c:pt idx="2042">
                  <c:v>68</c:v>
                </c:pt>
                <c:pt idx="2043">
                  <c:v>68</c:v>
                </c:pt>
                <c:pt idx="2044">
                  <c:v>68</c:v>
                </c:pt>
                <c:pt idx="2045">
                  <c:v>68</c:v>
                </c:pt>
                <c:pt idx="2046">
                  <c:v>68</c:v>
                </c:pt>
                <c:pt idx="2047">
                  <c:v>68</c:v>
                </c:pt>
                <c:pt idx="2048">
                  <c:v>68</c:v>
                </c:pt>
                <c:pt idx="2049">
                  <c:v>68</c:v>
                </c:pt>
                <c:pt idx="2050">
                  <c:v>68</c:v>
                </c:pt>
                <c:pt idx="2051">
                  <c:v>68</c:v>
                </c:pt>
                <c:pt idx="2052">
                  <c:v>68</c:v>
                </c:pt>
                <c:pt idx="2053">
                  <c:v>68</c:v>
                </c:pt>
                <c:pt idx="2054">
                  <c:v>68</c:v>
                </c:pt>
                <c:pt idx="2055">
                  <c:v>68</c:v>
                </c:pt>
                <c:pt idx="2056">
                  <c:v>68</c:v>
                </c:pt>
                <c:pt idx="2057">
                  <c:v>68</c:v>
                </c:pt>
                <c:pt idx="2058">
                  <c:v>68</c:v>
                </c:pt>
                <c:pt idx="2059">
                  <c:v>68</c:v>
                </c:pt>
                <c:pt idx="2060">
                  <c:v>68</c:v>
                </c:pt>
                <c:pt idx="2061">
                  <c:v>68</c:v>
                </c:pt>
                <c:pt idx="2062">
                  <c:v>68</c:v>
                </c:pt>
                <c:pt idx="2063">
                  <c:v>68</c:v>
                </c:pt>
                <c:pt idx="2064">
                  <c:v>68</c:v>
                </c:pt>
                <c:pt idx="2065">
                  <c:v>68</c:v>
                </c:pt>
                <c:pt idx="2066">
                  <c:v>68</c:v>
                </c:pt>
                <c:pt idx="2067">
                  <c:v>68</c:v>
                </c:pt>
                <c:pt idx="2068">
                  <c:v>68</c:v>
                </c:pt>
                <c:pt idx="2069">
                  <c:v>68</c:v>
                </c:pt>
                <c:pt idx="2070">
                  <c:v>68</c:v>
                </c:pt>
                <c:pt idx="2071">
                  <c:v>68</c:v>
                </c:pt>
                <c:pt idx="2072">
                  <c:v>68</c:v>
                </c:pt>
                <c:pt idx="2073">
                  <c:v>68</c:v>
                </c:pt>
                <c:pt idx="2074">
                  <c:v>68</c:v>
                </c:pt>
                <c:pt idx="2075">
                  <c:v>68</c:v>
                </c:pt>
                <c:pt idx="2076">
                  <c:v>68</c:v>
                </c:pt>
                <c:pt idx="2077">
                  <c:v>68</c:v>
                </c:pt>
                <c:pt idx="2078">
                  <c:v>68</c:v>
                </c:pt>
                <c:pt idx="2079">
                  <c:v>68</c:v>
                </c:pt>
                <c:pt idx="2080">
                  <c:v>68</c:v>
                </c:pt>
                <c:pt idx="2081">
                  <c:v>68</c:v>
                </c:pt>
                <c:pt idx="2082">
                  <c:v>68</c:v>
                </c:pt>
                <c:pt idx="2083">
                  <c:v>68</c:v>
                </c:pt>
                <c:pt idx="2084">
                  <c:v>68</c:v>
                </c:pt>
                <c:pt idx="2085">
                  <c:v>68</c:v>
                </c:pt>
                <c:pt idx="2086">
                  <c:v>68</c:v>
                </c:pt>
                <c:pt idx="2087">
                  <c:v>68</c:v>
                </c:pt>
                <c:pt idx="2088">
                  <c:v>68</c:v>
                </c:pt>
                <c:pt idx="2089">
                  <c:v>68</c:v>
                </c:pt>
                <c:pt idx="2090">
                  <c:v>68</c:v>
                </c:pt>
                <c:pt idx="2091">
                  <c:v>68</c:v>
                </c:pt>
                <c:pt idx="2092">
                  <c:v>68</c:v>
                </c:pt>
                <c:pt idx="2093">
                  <c:v>68</c:v>
                </c:pt>
                <c:pt idx="2094">
                  <c:v>68</c:v>
                </c:pt>
                <c:pt idx="2095">
                  <c:v>68</c:v>
                </c:pt>
                <c:pt idx="2096">
                  <c:v>68</c:v>
                </c:pt>
                <c:pt idx="2097">
                  <c:v>68</c:v>
                </c:pt>
                <c:pt idx="2098">
                  <c:v>68</c:v>
                </c:pt>
                <c:pt idx="2099">
                  <c:v>68</c:v>
                </c:pt>
                <c:pt idx="2100">
                  <c:v>68</c:v>
                </c:pt>
                <c:pt idx="2101">
                  <c:v>68</c:v>
                </c:pt>
                <c:pt idx="2102">
                  <c:v>68</c:v>
                </c:pt>
                <c:pt idx="2103">
                  <c:v>68</c:v>
                </c:pt>
                <c:pt idx="2104">
                  <c:v>68</c:v>
                </c:pt>
                <c:pt idx="2105">
                  <c:v>68</c:v>
                </c:pt>
                <c:pt idx="2106">
                  <c:v>68</c:v>
                </c:pt>
                <c:pt idx="2107">
                  <c:v>68</c:v>
                </c:pt>
                <c:pt idx="2108">
                  <c:v>68</c:v>
                </c:pt>
                <c:pt idx="2109">
                  <c:v>68</c:v>
                </c:pt>
                <c:pt idx="2110">
                  <c:v>68</c:v>
                </c:pt>
                <c:pt idx="2111">
                  <c:v>68</c:v>
                </c:pt>
                <c:pt idx="2112">
                  <c:v>68</c:v>
                </c:pt>
                <c:pt idx="2113">
                  <c:v>68</c:v>
                </c:pt>
                <c:pt idx="2114">
                  <c:v>68</c:v>
                </c:pt>
                <c:pt idx="2115">
                  <c:v>68</c:v>
                </c:pt>
                <c:pt idx="2116">
                  <c:v>68</c:v>
                </c:pt>
                <c:pt idx="2117">
                  <c:v>68</c:v>
                </c:pt>
                <c:pt idx="2118">
                  <c:v>68</c:v>
                </c:pt>
                <c:pt idx="2119">
                  <c:v>68</c:v>
                </c:pt>
                <c:pt idx="2120">
                  <c:v>68</c:v>
                </c:pt>
                <c:pt idx="2121">
                  <c:v>68</c:v>
                </c:pt>
                <c:pt idx="2122">
                  <c:v>68</c:v>
                </c:pt>
                <c:pt idx="2123">
                  <c:v>68</c:v>
                </c:pt>
                <c:pt idx="2124">
                  <c:v>68</c:v>
                </c:pt>
                <c:pt idx="2125">
                  <c:v>68</c:v>
                </c:pt>
                <c:pt idx="2126">
                  <c:v>68</c:v>
                </c:pt>
                <c:pt idx="2127">
                  <c:v>68</c:v>
                </c:pt>
                <c:pt idx="2128">
                  <c:v>68</c:v>
                </c:pt>
                <c:pt idx="2129">
                  <c:v>68</c:v>
                </c:pt>
                <c:pt idx="2130">
                  <c:v>68</c:v>
                </c:pt>
                <c:pt idx="2131">
                  <c:v>68</c:v>
                </c:pt>
                <c:pt idx="2132">
                  <c:v>68</c:v>
                </c:pt>
                <c:pt idx="2133">
                  <c:v>68</c:v>
                </c:pt>
                <c:pt idx="2134">
                  <c:v>68</c:v>
                </c:pt>
                <c:pt idx="2135">
                  <c:v>68</c:v>
                </c:pt>
                <c:pt idx="2136">
                  <c:v>68</c:v>
                </c:pt>
                <c:pt idx="2137">
                  <c:v>68</c:v>
                </c:pt>
                <c:pt idx="2138">
                  <c:v>68</c:v>
                </c:pt>
                <c:pt idx="2139">
                  <c:v>68</c:v>
                </c:pt>
                <c:pt idx="2140">
                  <c:v>68</c:v>
                </c:pt>
                <c:pt idx="2141">
                  <c:v>68</c:v>
                </c:pt>
                <c:pt idx="2142">
                  <c:v>68</c:v>
                </c:pt>
                <c:pt idx="2143">
                  <c:v>68</c:v>
                </c:pt>
                <c:pt idx="2144">
                  <c:v>68</c:v>
                </c:pt>
                <c:pt idx="2145">
                  <c:v>68</c:v>
                </c:pt>
                <c:pt idx="2146">
                  <c:v>68</c:v>
                </c:pt>
                <c:pt idx="2147">
                  <c:v>68</c:v>
                </c:pt>
                <c:pt idx="2148">
                  <c:v>68</c:v>
                </c:pt>
                <c:pt idx="2149">
                  <c:v>68</c:v>
                </c:pt>
                <c:pt idx="2150">
                  <c:v>68</c:v>
                </c:pt>
                <c:pt idx="2151">
                  <c:v>68</c:v>
                </c:pt>
                <c:pt idx="2152">
                  <c:v>68</c:v>
                </c:pt>
                <c:pt idx="2153">
                  <c:v>68</c:v>
                </c:pt>
                <c:pt idx="2154">
                  <c:v>68</c:v>
                </c:pt>
                <c:pt idx="2155">
                  <c:v>68</c:v>
                </c:pt>
                <c:pt idx="2156">
                  <c:v>68</c:v>
                </c:pt>
                <c:pt idx="2157">
                  <c:v>68</c:v>
                </c:pt>
                <c:pt idx="2158">
                  <c:v>68</c:v>
                </c:pt>
                <c:pt idx="2159">
                  <c:v>68</c:v>
                </c:pt>
                <c:pt idx="2160">
                  <c:v>68</c:v>
                </c:pt>
                <c:pt idx="2161">
                  <c:v>68</c:v>
                </c:pt>
                <c:pt idx="2162">
                  <c:v>68</c:v>
                </c:pt>
                <c:pt idx="2163">
                  <c:v>68</c:v>
                </c:pt>
                <c:pt idx="2164">
                  <c:v>68</c:v>
                </c:pt>
                <c:pt idx="2165">
                  <c:v>68</c:v>
                </c:pt>
                <c:pt idx="2166">
                  <c:v>68</c:v>
                </c:pt>
                <c:pt idx="2167">
                  <c:v>68</c:v>
                </c:pt>
                <c:pt idx="2168">
                  <c:v>68</c:v>
                </c:pt>
                <c:pt idx="2169">
                  <c:v>68</c:v>
                </c:pt>
                <c:pt idx="2170">
                  <c:v>68</c:v>
                </c:pt>
                <c:pt idx="2171">
                  <c:v>68</c:v>
                </c:pt>
                <c:pt idx="2172">
                  <c:v>68</c:v>
                </c:pt>
                <c:pt idx="2173">
                  <c:v>68</c:v>
                </c:pt>
                <c:pt idx="2174">
                  <c:v>68</c:v>
                </c:pt>
                <c:pt idx="2175">
                  <c:v>68</c:v>
                </c:pt>
                <c:pt idx="2176">
                  <c:v>68</c:v>
                </c:pt>
                <c:pt idx="2177">
                  <c:v>68</c:v>
                </c:pt>
                <c:pt idx="2178">
                  <c:v>68</c:v>
                </c:pt>
                <c:pt idx="2179">
                  <c:v>68</c:v>
                </c:pt>
                <c:pt idx="2180">
                  <c:v>68</c:v>
                </c:pt>
                <c:pt idx="2181">
                  <c:v>68</c:v>
                </c:pt>
                <c:pt idx="2182">
                  <c:v>68</c:v>
                </c:pt>
                <c:pt idx="2183">
                  <c:v>68</c:v>
                </c:pt>
                <c:pt idx="2184">
                  <c:v>68</c:v>
                </c:pt>
                <c:pt idx="2185">
                  <c:v>68</c:v>
                </c:pt>
                <c:pt idx="2186">
                  <c:v>68</c:v>
                </c:pt>
                <c:pt idx="2187">
                  <c:v>68</c:v>
                </c:pt>
                <c:pt idx="2188">
                  <c:v>68</c:v>
                </c:pt>
                <c:pt idx="2189">
                  <c:v>68</c:v>
                </c:pt>
                <c:pt idx="2190">
                  <c:v>68</c:v>
                </c:pt>
                <c:pt idx="2191">
                  <c:v>68</c:v>
                </c:pt>
                <c:pt idx="2192">
                  <c:v>68</c:v>
                </c:pt>
                <c:pt idx="2193">
                  <c:v>68</c:v>
                </c:pt>
                <c:pt idx="2194">
                  <c:v>68</c:v>
                </c:pt>
                <c:pt idx="2195">
                  <c:v>68</c:v>
                </c:pt>
                <c:pt idx="2196">
                  <c:v>68</c:v>
                </c:pt>
                <c:pt idx="2197">
                  <c:v>68</c:v>
                </c:pt>
                <c:pt idx="2198">
                  <c:v>68</c:v>
                </c:pt>
                <c:pt idx="2199">
                  <c:v>69</c:v>
                </c:pt>
                <c:pt idx="2200">
                  <c:v>69</c:v>
                </c:pt>
                <c:pt idx="2201">
                  <c:v>69</c:v>
                </c:pt>
                <c:pt idx="2202">
                  <c:v>69</c:v>
                </c:pt>
                <c:pt idx="2203">
                  <c:v>69</c:v>
                </c:pt>
                <c:pt idx="2204">
                  <c:v>69</c:v>
                </c:pt>
                <c:pt idx="2205">
                  <c:v>69</c:v>
                </c:pt>
                <c:pt idx="2206">
                  <c:v>69</c:v>
                </c:pt>
                <c:pt idx="2207">
                  <c:v>69</c:v>
                </c:pt>
                <c:pt idx="2208">
                  <c:v>69</c:v>
                </c:pt>
                <c:pt idx="2209">
                  <c:v>69</c:v>
                </c:pt>
                <c:pt idx="2210">
                  <c:v>69</c:v>
                </c:pt>
                <c:pt idx="2211">
                  <c:v>69</c:v>
                </c:pt>
                <c:pt idx="2212">
                  <c:v>69</c:v>
                </c:pt>
                <c:pt idx="2213">
                  <c:v>69</c:v>
                </c:pt>
                <c:pt idx="2214">
                  <c:v>69</c:v>
                </c:pt>
                <c:pt idx="2215">
                  <c:v>69</c:v>
                </c:pt>
                <c:pt idx="2216">
                  <c:v>69</c:v>
                </c:pt>
                <c:pt idx="2217">
                  <c:v>69</c:v>
                </c:pt>
                <c:pt idx="2218">
                  <c:v>69</c:v>
                </c:pt>
                <c:pt idx="2219">
                  <c:v>69</c:v>
                </c:pt>
                <c:pt idx="2220">
                  <c:v>69</c:v>
                </c:pt>
                <c:pt idx="2221">
                  <c:v>69</c:v>
                </c:pt>
                <c:pt idx="2222">
                  <c:v>69</c:v>
                </c:pt>
                <c:pt idx="2223">
                  <c:v>69</c:v>
                </c:pt>
                <c:pt idx="2224">
                  <c:v>69</c:v>
                </c:pt>
                <c:pt idx="2225">
                  <c:v>69</c:v>
                </c:pt>
                <c:pt idx="2226">
                  <c:v>69</c:v>
                </c:pt>
                <c:pt idx="2227">
                  <c:v>69</c:v>
                </c:pt>
                <c:pt idx="2228">
                  <c:v>69</c:v>
                </c:pt>
                <c:pt idx="2229">
                  <c:v>69</c:v>
                </c:pt>
                <c:pt idx="2230">
                  <c:v>69</c:v>
                </c:pt>
                <c:pt idx="2231">
                  <c:v>69</c:v>
                </c:pt>
                <c:pt idx="2232">
                  <c:v>69</c:v>
                </c:pt>
                <c:pt idx="2233">
                  <c:v>69</c:v>
                </c:pt>
                <c:pt idx="2234">
                  <c:v>69</c:v>
                </c:pt>
                <c:pt idx="2235">
                  <c:v>69</c:v>
                </c:pt>
                <c:pt idx="2236">
                  <c:v>69</c:v>
                </c:pt>
                <c:pt idx="2237">
                  <c:v>69</c:v>
                </c:pt>
                <c:pt idx="2238">
                  <c:v>69</c:v>
                </c:pt>
                <c:pt idx="2239">
                  <c:v>69</c:v>
                </c:pt>
                <c:pt idx="2240">
                  <c:v>69</c:v>
                </c:pt>
                <c:pt idx="2241">
                  <c:v>69</c:v>
                </c:pt>
                <c:pt idx="2242">
                  <c:v>69</c:v>
                </c:pt>
                <c:pt idx="2243">
                  <c:v>69</c:v>
                </c:pt>
                <c:pt idx="2244">
                  <c:v>69</c:v>
                </c:pt>
                <c:pt idx="2245">
                  <c:v>69</c:v>
                </c:pt>
                <c:pt idx="2246">
                  <c:v>69</c:v>
                </c:pt>
                <c:pt idx="2247">
                  <c:v>69</c:v>
                </c:pt>
                <c:pt idx="2248">
                  <c:v>69</c:v>
                </c:pt>
                <c:pt idx="2249">
                  <c:v>69</c:v>
                </c:pt>
                <c:pt idx="2250">
                  <c:v>69</c:v>
                </c:pt>
                <c:pt idx="2251">
                  <c:v>69</c:v>
                </c:pt>
                <c:pt idx="2252">
                  <c:v>69</c:v>
                </c:pt>
                <c:pt idx="2253">
                  <c:v>69</c:v>
                </c:pt>
                <c:pt idx="2254">
                  <c:v>69</c:v>
                </c:pt>
                <c:pt idx="2255">
                  <c:v>69</c:v>
                </c:pt>
                <c:pt idx="2256">
                  <c:v>69</c:v>
                </c:pt>
                <c:pt idx="2257">
                  <c:v>69</c:v>
                </c:pt>
                <c:pt idx="2258">
                  <c:v>69</c:v>
                </c:pt>
                <c:pt idx="2259">
                  <c:v>69</c:v>
                </c:pt>
                <c:pt idx="2260">
                  <c:v>69</c:v>
                </c:pt>
                <c:pt idx="2261">
                  <c:v>69</c:v>
                </c:pt>
                <c:pt idx="2262">
                  <c:v>69</c:v>
                </c:pt>
                <c:pt idx="2263">
                  <c:v>69</c:v>
                </c:pt>
                <c:pt idx="2264">
                  <c:v>69</c:v>
                </c:pt>
                <c:pt idx="2265">
                  <c:v>69</c:v>
                </c:pt>
                <c:pt idx="2266">
                  <c:v>69</c:v>
                </c:pt>
                <c:pt idx="2267">
                  <c:v>69</c:v>
                </c:pt>
                <c:pt idx="2268">
                  <c:v>69</c:v>
                </c:pt>
                <c:pt idx="2269">
                  <c:v>69</c:v>
                </c:pt>
                <c:pt idx="2270">
                  <c:v>69</c:v>
                </c:pt>
                <c:pt idx="2271">
                  <c:v>69</c:v>
                </c:pt>
                <c:pt idx="2272">
                  <c:v>69</c:v>
                </c:pt>
                <c:pt idx="2273">
                  <c:v>69</c:v>
                </c:pt>
                <c:pt idx="2274">
                  <c:v>69</c:v>
                </c:pt>
                <c:pt idx="2275">
                  <c:v>69</c:v>
                </c:pt>
                <c:pt idx="2276">
                  <c:v>69</c:v>
                </c:pt>
                <c:pt idx="2277">
                  <c:v>69</c:v>
                </c:pt>
                <c:pt idx="2278">
                  <c:v>69</c:v>
                </c:pt>
                <c:pt idx="2279">
                  <c:v>69</c:v>
                </c:pt>
                <c:pt idx="2280">
                  <c:v>69</c:v>
                </c:pt>
                <c:pt idx="2281">
                  <c:v>69</c:v>
                </c:pt>
                <c:pt idx="2282">
                  <c:v>69</c:v>
                </c:pt>
                <c:pt idx="2283">
                  <c:v>69</c:v>
                </c:pt>
                <c:pt idx="2284">
                  <c:v>69</c:v>
                </c:pt>
                <c:pt idx="2285">
                  <c:v>69</c:v>
                </c:pt>
                <c:pt idx="2286">
                  <c:v>69</c:v>
                </c:pt>
                <c:pt idx="2287">
                  <c:v>69</c:v>
                </c:pt>
                <c:pt idx="2288">
                  <c:v>69</c:v>
                </c:pt>
                <c:pt idx="2289">
                  <c:v>69</c:v>
                </c:pt>
                <c:pt idx="2290">
                  <c:v>69</c:v>
                </c:pt>
                <c:pt idx="2291">
                  <c:v>69</c:v>
                </c:pt>
                <c:pt idx="2292">
                  <c:v>69</c:v>
                </c:pt>
                <c:pt idx="2293">
                  <c:v>69</c:v>
                </c:pt>
                <c:pt idx="2294">
                  <c:v>69</c:v>
                </c:pt>
                <c:pt idx="2295">
                  <c:v>68</c:v>
                </c:pt>
                <c:pt idx="2296">
                  <c:v>68</c:v>
                </c:pt>
                <c:pt idx="2297">
                  <c:v>68</c:v>
                </c:pt>
                <c:pt idx="2298">
                  <c:v>68</c:v>
                </c:pt>
                <c:pt idx="2299">
                  <c:v>68</c:v>
                </c:pt>
                <c:pt idx="2300">
                  <c:v>68</c:v>
                </c:pt>
                <c:pt idx="2301">
                  <c:v>68</c:v>
                </c:pt>
                <c:pt idx="2302">
                  <c:v>68</c:v>
                </c:pt>
                <c:pt idx="2303">
                  <c:v>68</c:v>
                </c:pt>
                <c:pt idx="2304">
                  <c:v>68</c:v>
                </c:pt>
                <c:pt idx="2305">
                  <c:v>68</c:v>
                </c:pt>
                <c:pt idx="2306">
                  <c:v>68</c:v>
                </c:pt>
                <c:pt idx="2307">
                  <c:v>68</c:v>
                </c:pt>
                <c:pt idx="2308">
                  <c:v>68</c:v>
                </c:pt>
                <c:pt idx="2309">
                  <c:v>68</c:v>
                </c:pt>
                <c:pt idx="2310">
                  <c:v>68</c:v>
                </c:pt>
                <c:pt idx="2311">
                  <c:v>68</c:v>
                </c:pt>
                <c:pt idx="2312">
                  <c:v>69</c:v>
                </c:pt>
                <c:pt idx="2313">
                  <c:v>69</c:v>
                </c:pt>
                <c:pt idx="2314">
                  <c:v>69</c:v>
                </c:pt>
                <c:pt idx="2315">
                  <c:v>69</c:v>
                </c:pt>
                <c:pt idx="2316">
                  <c:v>69</c:v>
                </c:pt>
                <c:pt idx="2317">
                  <c:v>69</c:v>
                </c:pt>
                <c:pt idx="2318">
                  <c:v>69</c:v>
                </c:pt>
                <c:pt idx="2319">
                  <c:v>69</c:v>
                </c:pt>
                <c:pt idx="2320">
                  <c:v>69</c:v>
                </c:pt>
                <c:pt idx="2321">
                  <c:v>69</c:v>
                </c:pt>
                <c:pt idx="2322">
                  <c:v>69</c:v>
                </c:pt>
                <c:pt idx="2323">
                  <c:v>69</c:v>
                </c:pt>
                <c:pt idx="2324">
                  <c:v>69</c:v>
                </c:pt>
                <c:pt idx="2325">
                  <c:v>69</c:v>
                </c:pt>
                <c:pt idx="2326">
                  <c:v>69</c:v>
                </c:pt>
                <c:pt idx="2327">
                  <c:v>69</c:v>
                </c:pt>
                <c:pt idx="2328">
                  <c:v>69</c:v>
                </c:pt>
                <c:pt idx="2329">
                  <c:v>69</c:v>
                </c:pt>
                <c:pt idx="2330">
                  <c:v>69</c:v>
                </c:pt>
                <c:pt idx="2331">
                  <c:v>69</c:v>
                </c:pt>
                <c:pt idx="2332">
                  <c:v>69</c:v>
                </c:pt>
                <c:pt idx="2333">
                  <c:v>69</c:v>
                </c:pt>
                <c:pt idx="2334">
                  <c:v>69</c:v>
                </c:pt>
                <c:pt idx="2335">
                  <c:v>69</c:v>
                </c:pt>
                <c:pt idx="2336">
                  <c:v>69</c:v>
                </c:pt>
                <c:pt idx="2337">
                  <c:v>69</c:v>
                </c:pt>
                <c:pt idx="2338">
                  <c:v>69</c:v>
                </c:pt>
                <c:pt idx="2339">
                  <c:v>70</c:v>
                </c:pt>
                <c:pt idx="2340">
                  <c:v>70</c:v>
                </c:pt>
                <c:pt idx="2341">
                  <c:v>70</c:v>
                </c:pt>
                <c:pt idx="2342">
                  <c:v>70</c:v>
                </c:pt>
                <c:pt idx="2343">
                  <c:v>70</c:v>
                </c:pt>
                <c:pt idx="2344">
                  <c:v>70</c:v>
                </c:pt>
                <c:pt idx="2345">
                  <c:v>70</c:v>
                </c:pt>
                <c:pt idx="2346">
                  <c:v>70</c:v>
                </c:pt>
                <c:pt idx="2347">
                  <c:v>70</c:v>
                </c:pt>
                <c:pt idx="2348">
                  <c:v>70</c:v>
                </c:pt>
                <c:pt idx="2349">
                  <c:v>70</c:v>
                </c:pt>
                <c:pt idx="2350">
                  <c:v>70</c:v>
                </c:pt>
                <c:pt idx="2351">
                  <c:v>70</c:v>
                </c:pt>
                <c:pt idx="2352">
                  <c:v>70</c:v>
                </c:pt>
                <c:pt idx="2353">
                  <c:v>70</c:v>
                </c:pt>
                <c:pt idx="2354">
                  <c:v>70</c:v>
                </c:pt>
                <c:pt idx="2355">
                  <c:v>70</c:v>
                </c:pt>
                <c:pt idx="2356">
                  <c:v>70</c:v>
                </c:pt>
                <c:pt idx="2357">
                  <c:v>70</c:v>
                </c:pt>
                <c:pt idx="2358">
                  <c:v>70</c:v>
                </c:pt>
                <c:pt idx="2359">
                  <c:v>70</c:v>
                </c:pt>
                <c:pt idx="2360">
                  <c:v>70</c:v>
                </c:pt>
                <c:pt idx="2361">
                  <c:v>70</c:v>
                </c:pt>
                <c:pt idx="2362">
                  <c:v>70</c:v>
                </c:pt>
                <c:pt idx="2363">
                  <c:v>70</c:v>
                </c:pt>
                <c:pt idx="2364">
                  <c:v>70</c:v>
                </c:pt>
                <c:pt idx="2365">
                  <c:v>70</c:v>
                </c:pt>
                <c:pt idx="2366">
                  <c:v>70</c:v>
                </c:pt>
                <c:pt idx="2367">
                  <c:v>70</c:v>
                </c:pt>
                <c:pt idx="2368">
                  <c:v>70</c:v>
                </c:pt>
                <c:pt idx="2369">
                  <c:v>70</c:v>
                </c:pt>
                <c:pt idx="2370">
                  <c:v>70</c:v>
                </c:pt>
                <c:pt idx="2371">
                  <c:v>70</c:v>
                </c:pt>
                <c:pt idx="2372">
                  <c:v>70</c:v>
                </c:pt>
                <c:pt idx="2373">
                  <c:v>70</c:v>
                </c:pt>
                <c:pt idx="2374">
                  <c:v>70</c:v>
                </c:pt>
                <c:pt idx="2375">
                  <c:v>70</c:v>
                </c:pt>
                <c:pt idx="2376">
                  <c:v>70</c:v>
                </c:pt>
                <c:pt idx="2377">
                  <c:v>70</c:v>
                </c:pt>
                <c:pt idx="2378">
                  <c:v>70</c:v>
                </c:pt>
                <c:pt idx="2379">
                  <c:v>70</c:v>
                </c:pt>
                <c:pt idx="2380">
                  <c:v>70</c:v>
                </c:pt>
                <c:pt idx="2381">
                  <c:v>70</c:v>
                </c:pt>
                <c:pt idx="2382">
                  <c:v>70</c:v>
                </c:pt>
                <c:pt idx="2383">
                  <c:v>70</c:v>
                </c:pt>
                <c:pt idx="2384">
                  <c:v>70</c:v>
                </c:pt>
                <c:pt idx="2385">
                  <c:v>70</c:v>
                </c:pt>
                <c:pt idx="2386">
                  <c:v>70</c:v>
                </c:pt>
                <c:pt idx="2387">
                  <c:v>70</c:v>
                </c:pt>
                <c:pt idx="2388">
                  <c:v>70</c:v>
                </c:pt>
                <c:pt idx="2389">
                  <c:v>70</c:v>
                </c:pt>
                <c:pt idx="2390">
                  <c:v>70</c:v>
                </c:pt>
                <c:pt idx="2391">
                  <c:v>70</c:v>
                </c:pt>
                <c:pt idx="2392">
                  <c:v>70</c:v>
                </c:pt>
                <c:pt idx="2393">
                  <c:v>70</c:v>
                </c:pt>
                <c:pt idx="2394">
                  <c:v>70</c:v>
                </c:pt>
                <c:pt idx="2395">
                  <c:v>70</c:v>
                </c:pt>
                <c:pt idx="2396">
                  <c:v>70</c:v>
                </c:pt>
                <c:pt idx="2397">
                  <c:v>70</c:v>
                </c:pt>
                <c:pt idx="2398">
                  <c:v>70</c:v>
                </c:pt>
                <c:pt idx="2399">
                  <c:v>70</c:v>
                </c:pt>
                <c:pt idx="2400">
                  <c:v>70</c:v>
                </c:pt>
                <c:pt idx="2401">
                  <c:v>70</c:v>
                </c:pt>
                <c:pt idx="2402">
                  <c:v>70</c:v>
                </c:pt>
                <c:pt idx="2403">
                  <c:v>70</c:v>
                </c:pt>
                <c:pt idx="2404">
                  <c:v>70</c:v>
                </c:pt>
                <c:pt idx="2405">
                  <c:v>70</c:v>
                </c:pt>
                <c:pt idx="2406">
                  <c:v>70</c:v>
                </c:pt>
                <c:pt idx="2407">
                  <c:v>70</c:v>
                </c:pt>
                <c:pt idx="2408">
                  <c:v>70</c:v>
                </c:pt>
                <c:pt idx="2409">
                  <c:v>70</c:v>
                </c:pt>
                <c:pt idx="2410">
                  <c:v>70</c:v>
                </c:pt>
                <c:pt idx="2411">
                  <c:v>70</c:v>
                </c:pt>
                <c:pt idx="2412">
                  <c:v>70</c:v>
                </c:pt>
                <c:pt idx="2413">
                  <c:v>70</c:v>
                </c:pt>
                <c:pt idx="2414">
                  <c:v>70</c:v>
                </c:pt>
                <c:pt idx="2415">
                  <c:v>70</c:v>
                </c:pt>
                <c:pt idx="2416">
                  <c:v>70</c:v>
                </c:pt>
                <c:pt idx="2417">
                  <c:v>70</c:v>
                </c:pt>
                <c:pt idx="2418">
                  <c:v>70</c:v>
                </c:pt>
                <c:pt idx="2419">
                  <c:v>70</c:v>
                </c:pt>
                <c:pt idx="2420">
                  <c:v>70</c:v>
                </c:pt>
                <c:pt idx="2421">
                  <c:v>70</c:v>
                </c:pt>
                <c:pt idx="2422">
                  <c:v>70</c:v>
                </c:pt>
                <c:pt idx="2423">
                  <c:v>70</c:v>
                </c:pt>
                <c:pt idx="2424">
                  <c:v>70</c:v>
                </c:pt>
                <c:pt idx="2425">
                  <c:v>70</c:v>
                </c:pt>
                <c:pt idx="2426">
                  <c:v>70</c:v>
                </c:pt>
                <c:pt idx="2427">
                  <c:v>70</c:v>
                </c:pt>
                <c:pt idx="2428">
                  <c:v>70</c:v>
                </c:pt>
                <c:pt idx="2429">
                  <c:v>70</c:v>
                </c:pt>
                <c:pt idx="2430">
                  <c:v>70</c:v>
                </c:pt>
                <c:pt idx="2431">
                  <c:v>70</c:v>
                </c:pt>
                <c:pt idx="2432">
                  <c:v>70</c:v>
                </c:pt>
                <c:pt idx="2433">
                  <c:v>70</c:v>
                </c:pt>
                <c:pt idx="2434">
                  <c:v>70</c:v>
                </c:pt>
                <c:pt idx="2435">
                  <c:v>70</c:v>
                </c:pt>
                <c:pt idx="2436">
                  <c:v>70</c:v>
                </c:pt>
                <c:pt idx="2437">
                  <c:v>70</c:v>
                </c:pt>
                <c:pt idx="2438">
                  <c:v>70</c:v>
                </c:pt>
                <c:pt idx="2439">
                  <c:v>70</c:v>
                </c:pt>
                <c:pt idx="2440">
                  <c:v>70</c:v>
                </c:pt>
                <c:pt idx="2441">
                  <c:v>70</c:v>
                </c:pt>
                <c:pt idx="2442">
                  <c:v>70</c:v>
                </c:pt>
                <c:pt idx="2443">
                  <c:v>70</c:v>
                </c:pt>
                <c:pt idx="2444">
                  <c:v>70</c:v>
                </c:pt>
                <c:pt idx="2445">
                  <c:v>70</c:v>
                </c:pt>
                <c:pt idx="2446">
                  <c:v>70</c:v>
                </c:pt>
                <c:pt idx="2447">
                  <c:v>70</c:v>
                </c:pt>
                <c:pt idx="2448">
                  <c:v>70</c:v>
                </c:pt>
                <c:pt idx="2449">
                  <c:v>70</c:v>
                </c:pt>
                <c:pt idx="2450">
                  <c:v>70</c:v>
                </c:pt>
                <c:pt idx="2451">
                  <c:v>70</c:v>
                </c:pt>
                <c:pt idx="2452">
                  <c:v>70</c:v>
                </c:pt>
                <c:pt idx="2453">
                  <c:v>70</c:v>
                </c:pt>
                <c:pt idx="2454">
                  <c:v>70</c:v>
                </c:pt>
                <c:pt idx="2455">
                  <c:v>70</c:v>
                </c:pt>
                <c:pt idx="2456">
                  <c:v>70</c:v>
                </c:pt>
                <c:pt idx="2457">
                  <c:v>70</c:v>
                </c:pt>
                <c:pt idx="2458">
                  <c:v>70</c:v>
                </c:pt>
                <c:pt idx="2459">
                  <c:v>70</c:v>
                </c:pt>
                <c:pt idx="2460">
                  <c:v>70</c:v>
                </c:pt>
                <c:pt idx="2461">
                  <c:v>70</c:v>
                </c:pt>
                <c:pt idx="2462">
                  <c:v>70</c:v>
                </c:pt>
                <c:pt idx="2463">
                  <c:v>70</c:v>
                </c:pt>
                <c:pt idx="2464">
                  <c:v>70</c:v>
                </c:pt>
                <c:pt idx="2465">
                  <c:v>70</c:v>
                </c:pt>
                <c:pt idx="2466">
                  <c:v>70</c:v>
                </c:pt>
                <c:pt idx="2467">
                  <c:v>70</c:v>
                </c:pt>
                <c:pt idx="2468">
                  <c:v>70</c:v>
                </c:pt>
                <c:pt idx="2469">
                  <c:v>70</c:v>
                </c:pt>
                <c:pt idx="2470">
                  <c:v>70</c:v>
                </c:pt>
                <c:pt idx="2471">
                  <c:v>70</c:v>
                </c:pt>
                <c:pt idx="2472">
                  <c:v>70</c:v>
                </c:pt>
                <c:pt idx="2473">
                  <c:v>70</c:v>
                </c:pt>
                <c:pt idx="2474">
                  <c:v>70</c:v>
                </c:pt>
                <c:pt idx="2475">
                  <c:v>70</c:v>
                </c:pt>
                <c:pt idx="2476">
                  <c:v>70</c:v>
                </c:pt>
                <c:pt idx="2477">
                  <c:v>70</c:v>
                </c:pt>
                <c:pt idx="2478">
                  <c:v>70</c:v>
                </c:pt>
                <c:pt idx="2479">
                  <c:v>70</c:v>
                </c:pt>
                <c:pt idx="2480">
                  <c:v>70</c:v>
                </c:pt>
                <c:pt idx="2481">
                  <c:v>70</c:v>
                </c:pt>
                <c:pt idx="2482">
                  <c:v>70</c:v>
                </c:pt>
                <c:pt idx="2483">
                  <c:v>70</c:v>
                </c:pt>
                <c:pt idx="2484">
                  <c:v>70</c:v>
                </c:pt>
                <c:pt idx="2485">
                  <c:v>70</c:v>
                </c:pt>
                <c:pt idx="2486">
                  <c:v>70</c:v>
                </c:pt>
                <c:pt idx="2487">
                  <c:v>70</c:v>
                </c:pt>
                <c:pt idx="2488">
                  <c:v>70</c:v>
                </c:pt>
                <c:pt idx="2489">
                  <c:v>70</c:v>
                </c:pt>
                <c:pt idx="2490">
                  <c:v>70</c:v>
                </c:pt>
                <c:pt idx="2491">
                  <c:v>70</c:v>
                </c:pt>
                <c:pt idx="2492">
                  <c:v>70</c:v>
                </c:pt>
                <c:pt idx="2493">
                  <c:v>70</c:v>
                </c:pt>
                <c:pt idx="2494">
                  <c:v>70</c:v>
                </c:pt>
                <c:pt idx="2495">
                  <c:v>70</c:v>
                </c:pt>
                <c:pt idx="2496">
                  <c:v>70</c:v>
                </c:pt>
                <c:pt idx="2497">
                  <c:v>70</c:v>
                </c:pt>
                <c:pt idx="2498">
                  <c:v>70</c:v>
                </c:pt>
                <c:pt idx="2499">
                  <c:v>70</c:v>
                </c:pt>
                <c:pt idx="2500">
                  <c:v>70</c:v>
                </c:pt>
                <c:pt idx="2501">
                  <c:v>70</c:v>
                </c:pt>
                <c:pt idx="2502">
                  <c:v>70</c:v>
                </c:pt>
                <c:pt idx="2503">
                  <c:v>70</c:v>
                </c:pt>
                <c:pt idx="2504">
                  <c:v>70</c:v>
                </c:pt>
                <c:pt idx="2505">
                  <c:v>70</c:v>
                </c:pt>
                <c:pt idx="2506">
                  <c:v>70</c:v>
                </c:pt>
                <c:pt idx="2507">
                  <c:v>70</c:v>
                </c:pt>
                <c:pt idx="2508">
                  <c:v>71</c:v>
                </c:pt>
                <c:pt idx="2509">
                  <c:v>71</c:v>
                </c:pt>
                <c:pt idx="2510">
                  <c:v>71</c:v>
                </c:pt>
                <c:pt idx="2511">
                  <c:v>71</c:v>
                </c:pt>
                <c:pt idx="2512">
                  <c:v>71</c:v>
                </c:pt>
                <c:pt idx="2513">
                  <c:v>71</c:v>
                </c:pt>
                <c:pt idx="2514">
                  <c:v>71</c:v>
                </c:pt>
                <c:pt idx="2515">
                  <c:v>71</c:v>
                </c:pt>
                <c:pt idx="2516">
                  <c:v>71</c:v>
                </c:pt>
                <c:pt idx="2517">
                  <c:v>71</c:v>
                </c:pt>
                <c:pt idx="2518">
                  <c:v>71</c:v>
                </c:pt>
                <c:pt idx="2519">
                  <c:v>71</c:v>
                </c:pt>
                <c:pt idx="2520">
                  <c:v>71</c:v>
                </c:pt>
                <c:pt idx="2521">
                  <c:v>71</c:v>
                </c:pt>
                <c:pt idx="2522">
                  <c:v>71</c:v>
                </c:pt>
                <c:pt idx="2523">
                  <c:v>71</c:v>
                </c:pt>
                <c:pt idx="2524">
                  <c:v>71</c:v>
                </c:pt>
                <c:pt idx="2525">
                  <c:v>71</c:v>
                </c:pt>
                <c:pt idx="2526">
                  <c:v>71</c:v>
                </c:pt>
                <c:pt idx="2527">
                  <c:v>71</c:v>
                </c:pt>
                <c:pt idx="2528">
                  <c:v>71</c:v>
                </c:pt>
                <c:pt idx="2529">
                  <c:v>71</c:v>
                </c:pt>
                <c:pt idx="2530">
                  <c:v>71</c:v>
                </c:pt>
                <c:pt idx="2531">
                  <c:v>71</c:v>
                </c:pt>
                <c:pt idx="2532">
                  <c:v>71</c:v>
                </c:pt>
                <c:pt idx="2533">
                  <c:v>71</c:v>
                </c:pt>
                <c:pt idx="2534">
                  <c:v>71</c:v>
                </c:pt>
                <c:pt idx="2535">
                  <c:v>71</c:v>
                </c:pt>
                <c:pt idx="2536">
                  <c:v>71</c:v>
                </c:pt>
                <c:pt idx="2537">
                  <c:v>71</c:v>
                </c:pt>
                <c:pt idx="2538">
                  <c:v>71</c:v>
                </c:pt>
                <c:pt idx="2539">
                  <c:v>71</c:v>
                </c:pt>
                <c:pt idx="2540">
                  <c:v>71</c:v>
                </c:pt>
                <c:pt idx="2541">
                  <c:v>71</c:v>
                </c:pt>
                <c:pt idx="2542">
                  <c:v>71</c:v>
                </c:pt>
                <c:pt idx="2543">
                  <c:v>71</c:v>
                </c:pt>
                <c:pt idx="2544">
                  <c:v>71</c:v>
                </c:pt>
                <c:pt idx="2545">
                  <c:v>71</c:v>
                </c:pt>
                <c:pt idx="2546">
                  <c:v>71</c:v>
                </c:pt>
                <c:pt idx="2547">
                  <c:v>71</c:v>
                </c:pt>
                <c:pt idx="2548">
                  <c:v>71</c:v>
                </c:pt>
                <c:pt idx="2549">
                  <c:v>71</c:v>
                </c:pt>
                <c:pt idx="2550">
                  <c:v>71</c:v>
                </c:pt>
                <c:pt idx="2551">
                  <c:v>71</c:v>
                </c:pt>
                <c:pt idx="2552">
                  <c:v>71</c:v>
                </c:pt>
                <c:pt idx="2553">
                  <c:v>71</c:v>
                </c:pt>
                <c:pt idx="2554">
                  <c:v>71</c:v>
                </c:pt>
                <c:pt idx="2555">
                  <c:v>71</c:v>
                </c:pt>
                <c:pt idx="2556">
                  <c:v>71</c:v>
                </c:pt>
                <c:pt idx="2557">
                  <c:v>71</c:v>
                </c:pt>
                <c:pt idx="2558">
                  <c:v>71</c:v>
                </c:pt>
                <c:pt idx="2559">
                  <c:v>71</c:v>
                </c:pt>
                <c:pt idx="2560">
                  <c:v>71</c:v>
                </c:pt>
                <c:pt idx="2561">
                  <c:v>71</c:v>
                </c:pt>
                <c:pt idx="2562">
                  <c:v>71</c:v>
                </c:pt>
                <c:pt idx="2563">
                  <c:v>71</c:v>
                </c:pt>
                <c:pt idx="2564">
                  <c:v>71</c:v>
                </c:pt>
                <c:pt idx="2565">
                  <c:v>71</c:v>
                </c:pt>
                <c:pt idx="2566">
                  <c:v>71</c:v>
                </c:pt>
                <c:pt idx="2567">
                  <c:v>71</c:v>
                </c:pt>
                <c:pt idx="2568">
                  <c:v>71</c:v>
                </c:pt>
                <c:pt idx="2569">
                  <c:v>71</c:v>
                </c:pt>
                <c:pt idx="2570">
                  <c:v>71</c:v>
                </c:pt>
                <c:pt idx="2571">
                  <c:v>71</c:v>
                </c:pt>
                <c:pt idx="2572">
                  <c:v>71</c:v>
                </c:pt>
                <c:pt idx="2573">
                  <c:v>71</c:v>
                </c:pt>
                <c:pt idx="2574">
                  <c:v>71</c:v>
                </c:pt>
                <c:pt idx="2575">
                  <c:v>71</c:v>
                </c:pt>
                <c:pt idx="2576">
                  <c:v>71</c:v>
                </c:pt>
                <c:pt idx="2577">
                  <c:v>71</c:v>
                </c:pt>
                <c:pt idx="2578">
                  <c:v>71</c:v>
                </c:pt>
                <c:pt idx="2579">
                  <c:v>71</c:v>
                </c:pt>
                <c:pt idx="2580">
                  <c:v>71</c:v>
                </c:pt>
                <c:pt idx="2581">
                  <c:v>71</c:v>
                </c:pt>
                <c:pt idx="2582">
                  <c:v>71</c:v>
                </c:pt>
                <c:pt idx="2583">
                  <c:v>71</c:v>
                </c:pt>
                <c:pt idx="2584">
                  <c:v>71</c:v>
                </c:pt>
                <c:pt idx="2585">
                  <c:v>71</c:v>
                </c:pt>
                <c:pt idx="2586">
                  <c:v>71</c:v>
                </c:pt>
                <c:pt idx="2587">
                  <c:v>71</c:v>
                </c:pt>
                <c:pt idx="2588">
                  <c:v>71</c:v>
                </c:pt>
                <c:pt idx="2589">
                  <c:v>71</c:v>
                </c:pt>
                <c:pt idx="2590">
                  <c:v>71</c:v>
                </c:pt>
                <c:pt idx="2591">
                  <c:v>71</c:v>
                </c:pt>
                <c:pt idx="2592">
                  <c:v>71</c:v>
                </c:pt>
                <c:pt idx="2593">
                  <c:v>71</c:v>
                </c:pt>
                <c:pt idx="2594">
                  <c:v>71</c:v>
                </c:pt>
                <c:pt idx="2595">
                  <c:v>71</c:v>
                </c:pt>
                <c:pt idx="2596">
                  <c:v>71</c:v>
                </c:pt>
                <c:pt idx="2597">
                  <c:v>71</c:v>
                </c:pt>
                <c:pt idx="2598">
                  <c:v>71</c:v>
                </c:pt>
                <c:pt idx="2599">
                  <c:v>71</c:v>
                </c:pt>
                <c:pt idx="2600">
                  <c:v>71</c:v>
                </c:pt>
                <c:pt idx="2601">
                  <c:v>71</c:v>
                </c:pt>
                <c:pt idx="2602">
                  <c:v>71</c:v>
                </c:pt>
                <c:pt idx="2603">
                  <c:v>71</c:v>
                </c:pt>
                <c:pt idx="2604">
                  <c:v>71</c:v>
                </c:pt>
                <c:pt idx="2605">
                  <c:v>71</c:v>
                </c:pt>
                <c:pt idx="2606">
                  <c:v>71</c:v>
                </c:pt>
                <c:pt idx="2607">
                  <c:v>71</c:v>
                </c:pt>
                <c:pt idx="2608">
                  <c:v>71</c:v>
                </c:pt>
                <c:pt idx="2609">
                  <c:v>71</c:v>
                </c:pt>
                <c:pt idx="2610">
                  <c:v>71</c:v>
                </c:pt>
                <c:pt idx="2611">
                  <c:v>71</c:v>
                </c:pt>
                <c:pt idx="2612">
                  <c:v>71</c:v>
                </c:pt>
                <c:pt idx="2613">
                  <c:v>71</c:v>
                </c:pt>
                <c:pt idx="2614">
                  <c:v>71</c:v>
                </c:pt>
                <c:pt idx="2615">
                  <c:v>71</c:v>
                </c:pt>
                <c:pt idx="2616">
                  <c:v>71</c:v>
                </c:pt>
                <c:pt idx="2617">
                  <c:v>71</c:v>
                </c:pt>
                <c:pt idx="2618">
                  <c:v>71</c:v>
                </c:pt>
                <c:pt idx="2619">
                  <c:v>71</c:v>
                </c:pt>
                <c:pt idx="2620">
                  <c:v>71</c:v>
                </c:pt>
                <c:pt idx="2621">
                  <c:v>71</c:v>
                </c:pt>
                <c:pt idx="2622">
                  <c:v>71</c:v>
                </c:pt>
                <c:pt idx="2623">
                  <c:v>71</c:v>
                </c:pt>
                <c:pt idx="2624">
                  <c:v>71</c:v>
                </c:pt>
                <c:pt idx="2625">
                  <c:v>71</c:v>
                </c:pt>
                <c:pt idx="2626">
                  <c:v>71</c:v>
                </c:pt>
                <c:pt idx="2627">
                  <c:v>71</c:v>
                </c:pt>
                <c:pt idx="2628">
                  <c:v>71</c:v>
                </c:pt>
                <c:pt idx="2629">
                  <c:v>71</c:v>
                </c:pt>
                <c:pt idx="2630">
                  <c:v>71</c:v>
                </c:pt>
                <c:pt idx="2631">
                  <c:v>71</c:v>
                </c:pt>
                <c:pt idx="2632">
                  <c:v>71</c:v>
                </c:pt>
                <c:pt idx="2633">
                  <c:v>71</c:v>
                </c:pt>
                <c:pt idx="2634">
                  <c:v>71</c:v>
                </c:pt>
                <c:pt idx="2635">
                  <c:v>71</c:v>
                </c:pt>
                <c:pt idx="2636">
                  <c:v>71</c:v>
                </c:pt>
                <c:pt idx="2637">
                  <c:v>71</c:v>
                </c:pt>
                <c:pt idx="2638">
                  <c:v>71</c:v>
                </c:pt>
                <c:pt idx="2639">
                  <c:v>71</c:v>
                </c:pt>
                <c:pt idx="2640">
                  <c:v>71</c:v>
                </c:pt>
                <c:pt idx="2641">
                  <c:v>71</c:v>
                </c:pt>
                <c:pt idx="2642">
                  <c:v>71</c:v>
                </c:pt>
                <c:pt idx="2643">
                  <c:v>71</c:v>
                </c:pt>
                <c:pt idx="2644">
                  <c:v>71</c:v>
                </c:pt>
                <c:pt idx="2645">
                  <c:v>71</c:v>
                </c:pt>
                <c:pt idx="2646">
                  <c:v>71</c:v>
                </c:pt>
                <c:pt idx="2647">
                  <c:v>71</c:v>
                </c:pt>
                <c:pt idx="2648">
                  <c:v>71</c:v>
                </c:pt>
                <c:pt idx="2649">
                  <c:v>71</c:v>
                </c:pt>
                <c:pt idx="2650">
                  <c:v>71</c:v>
                </c:pt>
                <c:pt idx="2651">
                  <c:v>71</c:v>
                </c:pt>
                <c:pt idx="2652">
                  <c:v>71</c:v>
                </c:pt>
                <c:pt idx="2653">
                  <c:v>71</c:v>
                </c:pt>
                <c:pt idx="2654">
                  <c:v>71</c:v>
                </c:pt>
                <c:pt idx="2655">
                  <c:v>71</c:v>
                </c:pt>
                <c:pt idx="2656">
                  <c:v>71</c:v>
                </c:pt>
                <c:pt idx="2657">
                  <c:v>71</c:v>
                </c:pt>
                <c:pt idx="2658">
                  <c:v>71</c:v>
                </c:pt>
                <c:pt idx="2659">
                  <c:v>71</c:v>
                </c:pt>
                <c:pt idx="2660">
                  <c:v>71</c:v>
                </c:pt>
                <c:pt idx="2661">
                  <c:v>71</c:v>
                </c:pt>
                <c:pt idx="2662">
                  <c:v>71</c:v>
                </c:pt>
                <c:pt idx="2663">
                  <c:v>71</c:v>
                </c:pt>
                <c:pt idx="2664">
                  <c:v>71</c:v>
                </c:pt>
                <c:pt idx="2665">
                  <c:v>71</c:v>
                </c:pt>
                <c:pt idx="2666">
                  <c:v>71</c:v>
                </c:pt>
                <c:pt idx="2667">
                  <c:v>71</c:v>
                </c:pt>
                <c:pt idx="2668">
                  <c:v>71</c:v>
                </c:pt>
                <c:pt idx="2669">
                  <c:v>71</c:v>
                </c:pt>
                <c:pt idx="2670">
                  <c:v>71</c:v>
                </c:pt>
                <c:pt idx="2671">
                  <c:v>71</c:v>
                </c:pt>
                <c:pt idx="2672">
                  <c:v>71</c:v>
                </c:pt>
                <c:pt idx="2673">
                  <c:v>71</c:v>
                </c:pt>
                <c:pt idx="2674">
                  <c:v>71</c:v>
                </c:pt>
                <c:pt idx="2675">
                  <c:v>71</c:v>
                </c:pt>
                <c:pt idx="2676">
                  <c:v>71</c:v>
                </c:pt>
                <c:pt idx="2677">
                  <c:v>71</c:v>
                </c:pt>
                <c:pt idx="2678">
                  <c:v>71</c:v>
                </c:pt>
                <c:pt idx="2679">
                  <c:v>71</c:v>
                </c:pt>
                <c:pt idx="2680">
                  <c:v>71</c:v>
                </c:pt>
                <c:pt idx="2681">
                  <c:v>71</c:v>
                </c:pt>
                <c:pt idx="2682">
                  <c:v>71</c:v>
                </c:pt>
                <c:pt idx="2683">
                  <c:v>71</c:v>
                </c:pt>
                <c:pt idx="2684">
                  <c:v>71</c:v>
                </c:pt>
                <c:pt idx="2685">
                  <c:v>71</c:v>
                </c:pt>
                <c:pt idx="2686">
                  <c:v>71</c:v>
                </c:pt>
                <c:pt idx="2687">
                  <c:v>71</c:v>
                </c:pt>
                <c:pt idx="2688">
                  <c:v>71</c:v>
                </c:pt>
                <c:pt idx="2689">
                  <c:v>71</c:v>
                </c:pt>
                <c:pt idx="2690">
                  <c:v>71</c:v>
                </c:pt>
                <c:pt idx="2691">
                  <c:v>71</c:v>
                </c:pt>
                <c:pt idx="2692">
                  <c:v>71</c:v>
                </c:pt>
                <c:pt idx="2693">
                  <c:v>71</c:v>
                </c:pt>
                <c:pt idx="2694">
                  <c:v>71</c:v>
                </c:pt>
                <c:pt idx="2695">
                  <c:v>71</c:v>
                </c:pt>
                <c:pt idx="2696">
                  <c:v>71</c:v>
                </c:pt>
                <c:pt idx="2697">
                  <c:v>71</c:v>
                </c:pt>
                <c:pt idx="2698">
                  <c:v>71</c:v>
                </c:pt>
                <c:pt idx="2699">
                  <c:v>71</c:v>
                </c:pt>
                <c:pt idx="2700">
                  <c:v>71</c:v>
                </c:pt>
                <c:pt idx="2701">
                  <c:v>71</c:v>
                </c:pt>
                <c:pt idx="2702">
                  <c:v>71</c:v>
                </c:pt>
                <c:pt idx="2703">
                  <c:v>71</c:v>
                </c:pt>
                <c:pt idx="2704">
                  <c:v>71</c:v>
                </c:pt>
                <c:pt idx="2705">
                  <c:v>71</c:v>
                </c:pt>
                <c:pt idx="2706">
                  <c:v>71</c:v>
                </c:pt>
                <c:pt idx="2707">
                  <c:v>71</c:v>
                </c:pt>
                <c:pt idx="2708">
                  <c:v>71</c:v>
                </c:pt>
                <c:pt idx="2709">
                  <c:v>71</c:v>
                </c:pt>
                <c:pt idx="2710">
                  <c:v>71</c:v>
                </c:pt>
                <c:pt idx="2711">
                  <c:v>71</c:v>
                </c:pt>
                <c:pt idx="2712">
                  <c:v>71</c:v>
                </c:pt>
                <c:pt idx="2713">
                  <c:v>71</c:v>
                </c:pt>
                <c:pt idx="2714">
                  <c:v>71</c:v>
                </c:pt>
                <c:pt idx="2715">
                  <c:v>71</c:v>
                </c:pt>
                <c:pt idx="2716">
                  <c:v>71</c:v>
                </c:pt>
                <c:pt idx="2717">
                  <c:v>71</c:v>
                </c:pt>
                <c:pt idx="2718">
                  <c:v>71</c:v>
                </c:pt>
                <c:pt idx="2719">
                  <c:v>71</c:v>
                </c:pt>
                <c:pt idx="2720">
                  <c:v>71</c:v>
                </c:pt>
                <c:pt idx="2721">
                  <c:v>71</c:v>
                </c:pt>
                <c:pt idx="2722">
                  <c:v>71</c:v>
                </c:pt>
                <c:pt idx="2723">
                  <c:v>71</c:v>
                </c:pt>
                <c:pt idx="2724">
                  <c:v>71</c:v>
                </c:pt>
                <c:pt idx="2725">
                  <c:v>71</c:v>
                </c:pt>
                <c:pt idx="2726">
                  <c:v>71</c:v>
                </c:pt>
                <c:pt idx="2727">
                  <c:v>71</c:v>
                </c:pt>
                <c:pt idx="2728">
                  <c:v>71</c:v>
                </c:pt>
                <c:pt idx="2729">
                  <c:v>71</c:v>
                </c:pt>
                <c:pt idx="2730">
                  <c:v>71</c:v>
                </c:pt>
                <c:pt idx="2731">
                  <c:v>71</c:v>
                </c:pt>
                <c:pt idx="2732">
                  <c:v>71</c:v>
                </c:pt>
                <c:pt idx="2733">
                  <c:v>71</c:v>
                </c:pt>
                <c:pt idx="2734">
                  <c:v>71</c:v>
                </c:pt>
                <c:pt idx="2735">
                  <c:v>71</c:v>
                </c:pt>
                <c:pt idx="2736">
                  <c:v>71</c:v>
                </c:pt>
                <c:pt idx="2737">
                  <c:v>71</c:v>
                </c:pt>
                <c:pt idx="2738">
                  <c:v>71</c:v>
                </c:pt>
                <c:pt idx="2739">
                  <c:v>71</c:v>
                </c:pt>
                <c:pt idx="2740">
                  <c:v>71</c:v>
                </c:pt>
                <c:pt idx="2741">
                  <c:v>71</c:v>
                </c:pt>
                <c:pt idx="2742">
                  <c:v>71</c:v>
                </c:pt>
                <c:pt idx="2743">
                  <c:v>71</c:v>
                </c:pt>
                <c:pt idx="2744">
                  <c:v>71</c:v>
                </c:pt>
                <c:pt idx="2745">
                  <c:v>71</c:v>
                </c:pt>
                <c:pt idx="2746">
                  <c:v>71</c:v>
                </c:pt>
                <c:pt idx="2747">
                  <c:v>71</c:v>
                </c:pt>
                <c:pt idx="2748">
                  <c:v>71</c:v>
                </c:pt>
                <c:pt idx="2749">
                  <c:v>71</c:v>
                </c:pt>
                <c:pt idx="2750">
                  <c:v>71</c:v>
                </c:pt>
                <c:pt idx="2751">
                  <c:v>71</c:v>
                </c:pt>
                <c:pt idx="2752">
                  <c:v>71</c:v>
                </c:pt>
                <c:pt idx="2753">
                  <c:v>71</c:v>
                </c:pt>
                <c:pt idx="2754">
                  <c:v>71</c:v>
                </c:pt>
                <c:pt idx="2755">
                  <c:v>71</c:v>
                </c:pt>
                <c:pt idx="2756">
                  <c:v>71</c:v>
                </c:pt>
                <c:pt idx="2757">
                  <c:v>71</c:v>
                </c:pt>
                <c:pt idx="2758">
                  <c:v>71</c:v>
                </c:pt>
                <c:pt idx="2759">
                  <c:v>71</c:v>
                </c:pt>
                <c:pt idx="2760">
                  <c:v>71</c:v>
                </c:pt>
                <c:pt idx="2761">
                  <c:v>71</c:v>
                </c:pt>
                <c:pt idx="2762">
                  <c:v>71</c:v>
                </c:pt>
                <c:pt idx="2763">
                  <c:v>71</c:v>
                </c:pt>
                <c:pt idx="2764">
                  <c:v>71</c:v>
                </c:pt>
                <c:pt idx="2765">
                  <c:v>71</c:v>
                </c:pt>
                <c:pt idx="2766">
                  <c:v>71</c:v>
                </c:pt>
                <c:pt idx="2767">
                  <c:v>71</c:v>
                </c:pt>
                <c:pt idx="2768">
                  <c:v>71</c:v>
                </c:pt>
                <c:pt idx="2769">
                  <c:v>71</c:v>
                </c:pt>
                <c:pt idx="2770">
                  <c:v>71</c:v>
                </c:pt>
                <c:pt idx="2771">
                  <c:v>71</c:v>
                </c:pt>
                <c:pt idx="2772">
                  <c:v>71</c:v>
                </c:pt>
                <c:pt idx="2773">
                  <c:v>71</c:v>
                </c:pt>
                <c:pt idx="2774">
                  <c:v>71</c:v>
                </c:pt>
                <c:pt idx="2775">
                  <c:v>71</c:v>
                </c:pt>
                <c:pt idx="2776">
                  <c:v>71</c:v>
                </c:pt>
                <c:pt idx="2777">
                  <c:v>71</c:v>
                </c:pt>
                <c:pt idx="2778">
                  <c:v>71</c:v>
                </c:pt>
                <c:pt idx="2779">
                  <c:v>71</c:v>
                </c:pt>
                <c:pt idx="2780">
                  <c:v>71</c:v>
                </c:pt>
                <c:pt idx="2781">
                  <c:v>71</c:v>
                </c:pt>
                <c:pt idx="2782">
                  <c:v>71</c:v>
                </c:pt>
                <c:pt idx="2783">
                  <c:v>71</c:v>
                </c:pt>
                <c:pt idx="2784">
                  <c:v>71</c:v>
                </c:pt>
                <c:pt idx="2785">
                  <c:v>71</c:v>
                </c:pt>
                <c:pt idx="2786">
                  <c:v>71</c:v>
                </c:pt>
                <c:pt idx="2787">
                  <c:v>71</c:v>
                </c:pt>
                <c:pt idx="2788">
                  <c:v>71</c:v>
                </c:pt>
                <c:pt idx="2789">
                  <c:v>71</c:v>
                </c:pt>
                <c:pt idx="2790">
                  <c:v>71</c:v>
                </c:pt>
                <c:pt idx="2791">
                  <c:v>71</c:v>
                </c:pt>
                <c:pt idx="2792">
                  <c:v>71</c:v>
                </c:pt>
                <c:pt idx="2793">
                  <c:v>71</c:v>
                </c:pt>
                <c:pt idx="2794">
                  <c:v>71</c:v>
                </c:pt>
                <c:pt idx="2795">
                  <c:v>71</c:v>
                </c:pt>
                <c:pt idx="2796">
                  <c:v>71</c:v>
                </c:pt>
                <c:pt idx="2797">
                  <c:v>71</c:v>
                </c:pt>
                <c:pt idx="2798">
                  <c:v>71</c:v>
                </c:pt>
                <c:pt idx="2799">
                  <c:v>71</c:v>
                </c:pt>
                <c:pt idx="2800">
                  <c:v>71</c:v>
                </c:pt>
                <c:pt idx="2801">
                  <c:v>71</c:v>
                </c:pt>
                <c:pt idx="2802">
                  <c:v>71</c:v>
                </c:pt>
                <c:pt idx="2803">
                  <c:v>71</c:v>
                </c:pt>
                <c:pt idx="2804">
                  <c:v>71</c:v>
                </c:pt>
                <c:pt idx="2805">
                  <c:v>71</c:v>
                </c:pt>
                <c:pt idx="2806">
                  <c:v>71</c:v>
                </c:pt>
                <c:pt idx="2807">
                  <c:v>71</c:v>
                </c:pt>
                <c:pt idx="2808">
                  <c:v>71</c:v>
                </c:pt>
                <c:pt idx="2809">
                  <c:v>71</c:v>
                </c:pt>
                <c:pt idx="2810">
                  <c:v>71</c:v>
                </c:pt>
                <c:pt idx="2811">
                  <c:v>71</c:v>
                </c:pt>
                <c:pt idx="2812">
                  <c:v>71</c:v>
                </c:pt>
                <c:pt idx="2813">
                  <c:v>71</c:v>
                </c:pt>
                <c:pt idx="2814">
                  <c:v>71</c:v>
                </c:pt>
                <c:pt idx="2815">
                  <c:v>71</c:v>
                </c:pt>
                <c:pt idx="2816">
                  <c:v>71</c:v>
                </c:pt>
                <c:pt idx="2817">
                  <c:v>71</c:v>
                </c:pt>
                <c:pt idx="2818">
                  <c:v>71</c:v>
                </c:pt>
                <c:pt idx="2819">
                  <c:v>71</c:v>
                </c:pt>
                <c:pt idx="2820">
                  <c:v>71</c:v>
                </c:pt>
                <c:pt idx="2821">
                  <c:v>71</c:v>
                </c:pt>
                <c:pt idx="2822">
                  <c:v>71</c:v>
                </c:pt>
                <c:pt idx="2823">
                  <c:v>71</c:v>
                </c:pt>
                <c:pt idx="2824">
                  <c:v>71</c:v>
                </c:pt>
                <c:pt idx="2825">
                  <c:v>71</c:v>
                </c:pt>
                <c:pt idx="2826">
                  <c:v>71</c:v>
                </c:pt>
                <c:pt idx="2827">
                  <c:v>71</c:v>
                </c:pt>
                <c:pt idx="2828">
                  <c:v>71</c:v>
                </c:pt>
                <c:pt idx="2829">
                  <c:v>71</c:v>
                </c:pt>
                <c:pt idx="2830">
                  <c:v>71</c:v>
                </c:pt>
                <c:pt idx="2831">
                  <c:v>71</c:v>
                </c:pt>
                <c:pt idx="2832">
                  <c:v>71</c:v>
                </c:pt>
                <c:pt idx="2833">
                  <c:v>71</c:v>
                </c:pt>
                <c:pt idx="2834">
                  <c:v>71</c:v>
                </c:pt>
                <c:pt idx="2835">
                  <c:v>71</c:v>
                </c:pt>
                <c:pt idx="2836">
                  <c:v>71</c:v>
                </c:pt>
                <c:pt idx="2837">
                  <c:v>71</c:v>
                </c:pt>
                <c:pt idx="2838">
                  <c:v>71</c:v>
                </c:pt>
                <c:pt idx="2839">
                  <c:v>71</c:v>
                </c:pt>
                <c:pt idx="2840">
                  <c:v>71</c:v>
                </c:pt>
                <c:pt idx="2841">
                  <c:v>71</c:v>
                </c:pt>
                <c:pt idx="2842">
                  <c:v>71</c:v>
                </c:pt>
                <c:pt idx="2843">
                  <c:v>71</c:v>
                </c:pt>
                <c:pt idx="2844">
                  <c:v>71</c:v>
                </c:pt>
                <c:pt idx="2845">
                  <c:v>71</c:v>
                </c:pt>
                <c:pt idx="2846">
                  <c:v>71</c:v>
                </c:pt>
                <c:pt idx="2847">
                  <c:v>71</c:v>
                </c:pt>
                <c:pt idx="2848">
                  <c:v>71</c:v>
                </c:pt>
                <c:pt idx="2849">
                  <c:v>71</c:v>
                </c:pt>
                <c:pt idx="2850">
                  <c:v>71</c:v>
                </c:pt>
                <c:pt idx="2851">
                  <c:v>71</c:v>
                </c:pt>
                <c:pt idx="2852">
                  <c:v>71</c:v>
                </c:pt>
                <c:pt idx="2853">
                  <c:v>71</c:v>
                </c:pt>
                <c:pt idx="2854">
                  <c:v>71</c:v>
                </c:pt>
                <c:pt idx="2855">
                  <c:v>71</c:v>
                </c:pt>
                <c:pt idx="2856">
                  <c:v>71</c:v>
                </c:pt>
                <c:pt idx="2857">
                  <c:v>71</c:v>
                </c:pt>
                <c:pt idx="2858">
                  <c:v>71</c:v>
                </c:pt>
                <c:pt idx="2859">
                  <c:v>71</c:v>
                </c:pt>
                <c:pt idx="2860">
                  <c:v>71</c:v>
                </c:pt>
                <c:pt idx="2861">
                  <c:v>71</c:v>
                </c:pt>
                <c:pt idx="2862">
                  <c:v>71</c:v>
                </c:pt>
                <c:pt idx="2863">
                  <c:v>71</c:v>
                </c:pt>
                <c:pt idx="2864">
                  <c:v>71</c:v>
                </c:pt>
                <c:pt idx="2865">
                  <c:v>71</c:v>
                </c:pt>
                <c:pt idx="2866">
                  <c:v>71</c:v>
                </c:pt>
                <c:pt idx="2867">
                  <c:v>71</c:v>
                </c:pt>
                <c:pt idx="2868">
                  <c:v>71</c:v>
                </c:pt>
                <c:pt idx="2869">
                  <c:v>71</c:v>
                </c:pt>
                <c:pt idx="2870">
                  <c:v>71</c:v>
                </c:pt>
                <c:pt idx="2871">
                  <c:v>71</c:v>
                </c:pt>
                <c:pt idx="2872">
                  <c:v>71</c:v>
                </c:pt>
                <c:pt idx="2873">
                  <c:v>71</c:v>
                </c:pt>
                <c:pt idx="2874">
                  <c:v>71</c:v>
                </c:pt>
                <c:pt idx="2875">
                  <c:v>71</c:v>
                </c:pt>
                <c:pt idx="2876">
                  <c:v>71</c:v>
                </c:pt>
                <c:pt idx="2877">
                  <c:v>71</c:v>
                </c:pt>
                <c:pt idx="2878">
                  <c:v>71</c:v>
                </c:pt>
                <c:pt idx="2879">
                  <c:v>71</c:v>
                </c:pt>
                <c:pt idx="2880">
                  <c:v>71</c:v>
                </c:pt>
                <c:pt idx="2881">
                  <c:v>71</c:v>
                </c:pt>
                <c:pt idx="2882">
                  <c:v>71</c:v>
                </c:pt>
                <c:pt idx="2883">
                  <c:v>71</c:v>
                </c:pt>
                <c:pt idx="2884">
                  <c:v>71</c:v>
                </c:pt>
                <c:pt idx="2885">
                  <c:v>71</c:v>
                </c:pt>
                <c:pt idx="2886">
                  <c:v>71</c:v>
                </c:pt>
                <c:pt idx="2887">
                  <c:v>71</c:v>
                </c:pt>
                <c:pt idx="2888">
                  <c:v>71</c:v>
                </c:pt>
                <c:pt idx="2889">
                  <c:v>71</c:v>
                </c:pt>
                <c:pt idx="2890">
                  <c:v>71</c:v>
                </c:pt>
                <c:pt idx="2891">
                  <c:v>71</c:v>
                </c:pt>
                <c:pt idx="2892">
                  <c:v>71</c:v>
                </c:pt>
                <c:pt idx="2893">
                  <c:v>71</c:v>
                </c:pt>
                <c:pt idx="2894">
                  <c:v>71</c:v>
                </c:pt>
                <c:pt idx="2895">
                  <c:v>71</c:v>
                </c:pt>
                <c:pt idx="2896">
                  <c:v>71</c:v>
                </c:pt>
                <c:pt idx="2897">
                  <c:v>71</c:v>
                </c:pt>
                <c:pt idx="2898">
                  <c:v>71</c:v>
                </c:pt>
                <c:pt idx="2899">
                  <c:v>71</c:v>
                </c:pt>
                <c:pt idx="2900">
                  <c:v>71</c:v>
                </c:pt>
                <c:pt idx="2901">
                  <c:v>71</c:v>
                </c:pt>
                <c:pt idx="2902">
                  <c:v>71</c:v>
                </c:pt>
                <c:pt idx="2903">
                  <c:v>71</c:v>
                </c:pt>
                <c:pt idx="2904">
                  <c:v>71</c:v>
                </c:pt>
                <c:pt idx="2905">
                  <c:v>71</c:v>
                </c:pt>
                <c:pt idx="2906">
                  <c:v>71</c:v>
                </c:pt>
                <c:pt idx="2907">
                  <c:v>71</c:v>
                </c:pt>
                <c:pt idx="2908">
                  <c:v>71</c:v>
                </c:pt>
                <c:pt idx="2909">
                  <c:v>71</c:v>
                </c:pt>
                <c:pt idx="2910">
                  <c:v>71</c:v>
                </c:pt>
                <c:pt idx="2911">
                  <c:v>71</c:v>
                </c:pt>
                <c:pt idx="2912">
                  <c:v>71</c:v>
                </c:pt>
                <c:pt idx="2913">
                  <c:v>71</c:v>
                </c:pt>
                <c:pt idx="2914">
                  <c:v>71</c:v>
                </c:pt>
                <c:pt idx="2915">
                  <c:v>71</c:v>
                </c:pt>
                <c:pt idx="2916">
                  <c:v>71</c:v>
                </c:pt>
                <c:pt idx="2917">
                  <c:v>71</c:v>
                </c:pt>
                <c:pt idx="2918">
                  <c:v>71</c:v>
                </c:pt>
                <c:pt idx="2919">
                  <c:v>71</c:v>
                </c:pt>
                <c:pt idx="2920">
                  <c:v>71</c:v>
                </c:pt>
                <c:pt idx="2921">
                  <c:v>71</c:v>
                </c:pt>
                <c:pt idx="2922">
                  <c:v>71</c:v>
                </c:pt>
                <c:pt idx="2923">
                  <c:v>71</c:v>
                </c:pt>
                <c:pt idx="2924">
                  <c:v>71</c:v>
                </c:pt>
                <c:pt idx="2925">
                  <c:v>71</c:v>
                </c:pt>
                <c:pt idx="2926">
                  <c:v>71</c:v>
                </c:pt>
                <c:pt idx="2927">
                  <c:v>71</c:v>
                </c:pt>
                <c:pt idx="2928">
                  <c:v>71</c:v>
                </c:pt>
                <c:pt idx="2929">
                  <c:v>71</c:v>
                </c:pt>
                <c:pt idx="2930">
                  <c:v>71</c:v>
                </c:pt>
                <c:pt idx="2931">
                  <c:v>71</c:v>
                </c:pt>
                <c:pt idx="2932">
                  <c:v>71</c:v>
                </c:pt>
                <c:pt idx="2933">
                  <c:v>71</c:v>
                </c:pt>
                <c:pt idx="2934">
                  <c:v>71</c:v>
                </c:pt>
                <c:pt idx="2935">
                  <c:v>71</c:v>
                </c:pt>
                <c:pt idx="2936">
                  <c:v>71</c:v>
                </c:pt>
                <c:pt idx="2937">
                  <c:v>71</c:v>
                </c:pt>
                <c:pt idx="2938">
                  <c:v>71</c:v>
                </c:pt>
                <c:pt idx="2939">
                  <c:v>71</c:v>
                </c:pt>
                <c:pt idx="2940">
                  <c:v>71</c:v>
                </c:pt>
                <c:pt idx="2941">
                  <c:v>71</c:v>
                </c:pt>
                <c:pt idx="2942">
                  <c:v>71</c:v>
                </c:pt>
                <c:pt idx="2943">
                  <c:v>71</c:v>
                </c:pt>
                <c:pt idx="2944">
                  <c:v>71</c:v>
                </c:pt>
                <c:pt idx="2945">
                  <c:v>71</c:v>
                </c:pt>
                <c:pt idx="2946">
                  <c:v>71</c:v>
                </c:pt>
                <c:pt idx="2947">
                  <c:v>71</c:v>
                </c:pt>
                <c:pt idx="2948">
                  <c:v>71</c:v>
                </c:pt>
                <c:pt idx="2949">
                  <c:v>71</c:v>
                </c:pt>
                <c:pt idx="2950">
                  <c:v>71</c:v>
                </c:pt>
                <c:pt idx="2951">
                  <c:v>71</c:v>
                </c:pt>
                <c:pt idx="2952">
                  <c:v>71</c:v>
                </c:pt>
                <c:pt idx="2953">
                  <c:v>71</c:v>
                </c:pt>
                <c:pt idx="2954">
                  <c:v>71</c:v>
                </c:pt>
                <c:pt idx="2955">
                  <c:v>71</c:v>
                </c:pt>
                <c:pt idx="2956">
                  <c:v>71</c:v>
                </c:pt>
                <c:pt idx="2957">
                  <c:v>71</c:v>
                </c:pt>
                <c:pt idx="2958">
                  <c:v>71</c:v>
                </c:pt>
                <c:pt idx="2959">
                  <c:v>71</c:v>
                </c:pt>
                <c:pt idx="2960">
                  <c:v>71</c:v>
                </c:pt>
                <c:pt idx="2961">
                  <c:v>71</c:v>
                </c:pt>
                <c:pt idx="2962">
                  <c:v>71</c:v>
                </c:pt>
                <c:pt idx="2963">
                  <c:v>71</c:v>
                </c:pt>
                <c:pt idx="2964">
                  <c:v>71</c:v>
                </c:pt>
                <c:pt idx="2965">
                  <c:v>71</c:v>
                </c:pt>
                <c:pt idx="2966">
                  <c:v>71</c:v>
                </c:pt>
                <c:pt idx="2967">
                  <c:v>71</c:v>
                </c:pt>
                <c:pt idx="2968">
                  <c:v>71</c:v>
                </c:pt>
                <c:pt idx="2969">
                  <c:v>71</c:v>
                </c:pt>
                <c:pt idx="2970">
                  <c:v>71</c:v>
                </c:pt>
                <c:pt idx="2971">
                  <c:v>71</c:v>
                </c:pt>
                <c:pt idx="2972">
                  <c:v>71</c:v>
                </c:pt>
                <c:pt idx="2973">
                  <c:v>71</c:v>
                </c:pt>
                <c:pt idx="2974">
                  <c:v>71</c:v>
                </c:pt>
                <c:pt idx="2975">
                  <c:v>71</c:v>
                </c:pt>
                <c:pt idx="2976">
                  <c:v>71</c:v>
                </c:pt>
                <c:pt idx="2977">
                  <c:v>71</c:v>
                </c:pt>
                <c:pt idx="2978">
                  <c:v>71</c:v>
                </c:pt>
                <c:pt idx="2979">
                  <c:v>71</c:v>
                </c:pt>
                <c:pt idx="2980">
                  <c:v>71</c:v>
                </c:pt>
                <c:pt idx="2981">
                  <c:v>71</c:v>
                </c:pt>
                <c:pt idx="2982">
                  <c:v>71</c:v>
                </c:pt>
                <c:pt idx="2983">
                  <c:v>71</c:v>
                </c:pt>
                <c:pt idx="2984">
                  <c:v>72</c:v>
                </c:pt>
                <c:pt idx="2985">
                  <c:v>72</c:v>
                </c:pt>
                <c:pt idx="2986">
                  <c:v>72</c:v>
                </c:pt>
                <c:pt idx="2987">
                  <c:v>72</c:v>
                </c:pt>
                <c:pt idx="2988">
                  <c:v>72</c:v>
                </c:pt>
                <c:pt idx="2989">
                  <c:v>72</c:v>
                </c:pt>
                <c:pt idx="2990">
                  <c:v>72</c:v>
                </c:pt>
                <c:pt idx="2991">
                  <c:v>72</c:v>
                </c:pt>
                <c:pt idx="2992">
                  <c:v>72</c:v>
                </c:pt>
                <c:pt idx="2993">
                  <c:v>72</c:v>
                </c:pt>
                <c:pt idx="2994">
                  <c:v>72</c:v>
                </c:pt>
                <c:pt idx="2995">
                  <c:v>72</c:v>
                </c:pt>
                <c:pt idx="2996">
                  <c:v>72</c:v>
                </c:pt>
                <c:pt idx="2997">
                  <c:v>72</c:v>
                </c:pt>
                <c:pt idx="2998">
                  <c:v>72</c:v>
                </c:pt>
                <c:pt idx="2999">
                  <c:v>72</c:v>
                </c:pt>
                <c:pt idx="3000">
                  <c:v>72</c:v>
                </c:pt>
                <c:pt idx="3001">
                  <c:v>72</c:v>
                </c:pt>
                <c:pt idx="3002">
                  <c:v>72</c:v>
                </c:pt>
                <c:pt idx="3003">
                  <c:v>72</c:v>
                </c:pt>
                <c:pt idx="3004">
                  <c:v>72</c:v>
                </c:pt>
                <c:pt idx="3005">
                  <c:v>72</c:v>
                </c:pt>
                <c:pt idx="3006">
                  <c:v>72</c:v>
                </c:pt>
                <c:pt idx="3007">
                  <c:v>72</c:v>
                </c:pt>
                <c:pt idx="3008">
                  <c:v>72</c:v>
                </c:pt>
                <c:pt idx="3009">
                  <c:v>72</c:v>
                </c:pt>
                <c:pt idx="3010">
                  <c:v>72</c:v>
                </c:pt>
                <c:pt idx="3011">
                  <c:v>72</c:v>
                </c:pt>
                <c:pt idx="3012">
                  <c:v>72</c:v>
                </c:pt>
                <c:pt idx="3013">
                  <c:v>72</c:v>
                </c:pt>
                <c:pt idx="3014">
                  <c:v>72</c:v>
                </c:pt>
                <c:pt idx="3015">
                  <c:v>72</c:v>
                </c:pt>
                <c:pt idx="3016">
                  <c:v>72</c:v>
                </c:pt>
                <c:pt idx="3017">
                  <c:v>72</c:v>
                </c:pt>
                <c:pt idx="3018">
                  <c:v>72</c:v>
                </c:pt>
                <c:pt idx="3019">
                  <c:v>72</c:v>
                </c:pt>
                <c:pt idx="3020">
                  <c:v>72</c:v>
                </c:pt>
                <c:pt idx="3021">
                  <c:v>72</c:v>
                </c:pt>
                <c:pt idx="3022">
                  <c:v>72</c:v>
                </c:pt>
                <c:pt idx="3023">
                  <c:v>72</c:v>
                </c:pt>
                <c:pt idx="3024">
                  <c:v>72</c:v>
                </c:pt>
                <c:pt idx="3025">
                  <c:v>72</c:v>
                </c:pt>
                <c:pt idx="3026">
                  <c:v>72</c:v>
                </c:pt>
                <c:pt idx="3027">
                  <c:v>72</c:v>
                </c:pt>
                <c:pt idx="3028">
                  <c:v>72</c:v>
                </c:pt>
                <c:pt idx="3029">
                  <c:v>72</c:v>
                </c:pt>
                <c:pt idx="3030">
                  <c:v>72</c:v>
                </c:pt>
                <c:pt idx="3031">
                  <c:v>72</c:v>
                </c:pt>
                <c:pt idx="3032">
                  <c:v>72</c:v>
                </c:pt>
                <c:pt idx="3033">
                  <c:v>72</c:v>
                </c:pt>
                <c:pt idx="3034">
                  <c:v>72</c:v>
                </c:pt>
                <c:pt idx="3035">
                  <c:v>72</c:v>
                </c:pt>
                <c:pt idx="3036">
                  <c:v>72</c:v>
                </c:pt>
                <c:pt idx="3037">
                  <c:v>72</c:v>
                </c:pt>
                <c:pt idx="3038">
                  <c:v>72</c:v>
                </c:pt>
                <c:pt idx="3039">
                  <c:v>72</c:v>
                </c:pt>
                <c:pt idx="3040">
                  <c:v>72</c:v>
                </c:pt>
                <c:pt idx="3041">
                  <c:v>72</c:v>
                </c:pt>
                <c:pt idx="3042">
                  <c:v>72</c:v>
                </c:pt>
                <c:pt idx="3043">
                  <c:v>72</c:v>
                </c:pt>
                <c:pt idx="3044">
                  <c:v>72</c:v>
                </c:pt>
                <c:pt idx="3045">
                  <c:v>72</c:v>
                </c:pt>
                <c:pt idx="3046">
                  <c:v>72</c:v>
                </c:pt>
                <c:pt idx="3047">
                  <c:v>72</c:v>
                </c:pt>
                <c:pt idx="3048">
                  <c:v>72</c:v>
                </c:pt>
                <c:pt idx="3049">
                  <c:v>72</c:v>
                </c:pt>
                <c:pt idx="3050">
                  <c:v>72</c:v>
                </c:pt>
                <c:pt idx="3051">
                  <c:v>72</c:v>
                </c:pt>
                <c:pt idx="3052">
                  <c:v>72</c:v>
                </c:pt>
                <c:pt idx="3053">
                  <c:v>72</c:v>
                </c:pt>
                <c:pt idx="3054">
                  <c:v>72</c:v>
                </c:pt>
                <c:pt idx="3055">
                  <c:v>72</c:v>
                </c:pt>
                <c:pt idx="3056">
                  <c:v>72</c:v>
                </c:pt>
                <c:pt idx="3057">
                  <c:v>72</c:v>
                </c:pt>
                <c:pt idx="3058">
                  <c:v>72</c:v>
                </c:pt>
                <c:pt idx="3059">
                  <c:v>72</c:v>
                </c:pt>
                <c:pt idx="3060">
                  <c:v>72</c:v>
                </c:pt>
                <c:pt idx="3061">
                  <c:v>72</c:v>
                </c:pt>
                <c:pt idx="3062">
                  <c:v>72</c:v>
                </c:pt>
                <c:pt idx="3063">
                  <c:v>72</c:v>
                </c:pt>
                <c:pt idx="3064">
                  <c:v>72</c:v>
                </c:pt>
                <c:pt idx="3065">
                  <c:v>72</c:v>
                </c:pt>
                <c:pt idx="3066">
                  <c:v>72</c:v>
                </c:pt>
                <c:pt idx="3067">
                  <c:v>72</c:v>
                </c:pt>
                <c:pt idx="3068">
                  <c:v>72</c:v>
                </c:pt>
                <c:pt idx="3069">
                  <c:v>72</c:v>
                </c:pt>
                <c:pt idx="3070">
                  <c:v>73</c:v>
                </c:pt>
                <c:pt idx="3071">
                  <c:v>73</c:v>
                </c:pt>
                <c:pt idx="3072">
                  <c:v>73</c:v>
                </c:pt>
                <c:pt idx="3073">
                  <c:v>73</c:v>
                </c:pt>
                <c:pt idx="3074">
                  <c:v>73</c:v>
                </c:pt>
                <c:pt idx="3075">
                  <c:v>73</c:v>
                </c:pt>
                <c:pt idx="3076">
                  <c:v>73</c:v>
                </c:pt>
                <c:pt idx="3077">
                  <c:v>73</c:v>
                </c:pt>
                <c:pt idx="3078">
                  <c:v>73</c:v>
                </c:pt>
                <c:pt idx="3079">
                  <c:v>73</c:v>
                </c:pt>
                <c:pt idx="3080">
                  <c:v>73</c:v>
                </c:pt>
                <c:pt idx="3081">
                  <c:v>73</c:v>
                </c:pt>
                <c:pt idx="3082">
                  <c:v>73</c:v>
                </c:pt>
                <c:pt idx="3083">
                  <c:v>73</c:v>
                </c:pt>
                <c:pt idx="3084">
                  <c:v>73</c:v>
                </c:pt>
                <c:pt idx="3085">
                  <c:v>73</c:v>
                </c:pt>
                <c:pt idx="3086">
                  <c:v>73</c:v>
                </c:pt>
                <c:pt idx="3087">
                  <c:v>73</c:v>
                </c:pt>
                <c:pt idx="3088">
                  <c:v>73</c:v>
                </c:pt>
                <c:pt idx="3089">
                  <c:v>73</c:v>
                </c:pt>
                <c:pt idx="3090">
                  <c:v>73</c:v>
                </c:pt>
                <c:pt idx="3091">
                  <c:v>73</c:v>
                </c:pt>
                <c:pt idx="3092">
                  <c:v>73</c:v>
                </c:pt>
                <c:pt idx="3093">
                  <c:v>73</c:v>
                </c:pt>
                <c:pt idx="3094">
                  <c:v>73</c:v>
                </c:pt>
                <c:pt idx="3095">
                  <c:v>73</c:v>
                </c:pt>
                <c:pt idx="3096">
                  <c:v>73</c:v>
                </c:pt>
                <c:pt idx="3097">
                  <c:v>73</c:v>
                </c:pt>
                <c:pt idx="3098">
                  <c:v>73</c:v>
                </c:pt>
                <c:pt idx="3099">
                  <c:v>73</c:v>
                </c:pt>
                <c:pt idx="3100">
                  <c:v>73</c:v>
                </c:pt>
                <c:pt idx="3101">
                  <c:v>73</c:v>
                </c:pt>
                <c:pt idx="3102">
                  <c:v>73</c:v>
                </c:pt>
                <c:pt idx="3103">
                  <c:v>73</c:v>
                </c:pt>
                <c:pt idx="3104">
                  <c:v>73</c:v>
                </c:pt>
                <c:pt idx="3105">
                  <c:v>73</c:v>
                </c:pt>
                <c:pt idx="3106">
                  <c:v>73</c:v>
                </c:pt>
                <c:pt idx="3107">
                  <c:v>73</c:v>
                </c:pt>
                <c:pt idx="3108">
                  <c:v>73</c:v>
                </c:pt>
                <c:pt idx="3109">
                  <c:v>73</c:v>
                </c:pt>
                <c:pt idx="3110">
                  <c:v>73</c:v>
                </c:pt>
                <c:pt idx="3111">
                  <c:v>73</c:v>
                </c:pt>
                <c:pt idx="3112">
                  <c:v>73</c:v>
                </c:pt>
                <c:pt idx="3113">
                  <c:v>73</c:v>
                </c:pt>
                <c:pt idx="3114">
                  <c:v>73</c:v>
                </c:pt>
                <c:pt idx="3115">
                  <c:v>73</c:v>
                </c:pt>
                <c:pt idx="3116">
                  <c:v>73</c:v>
                </c:pt>
                <c:pt idx="3117">
                  <c:v>73</c:v>
                </c:pt>
                <c:pt idx="3118">
                  <c:v>73</c:v>
                </c:pt>
                <c:pt idx="3119">
                  <c:v>73</c:v>
                </c:pt>
                <c:pt idx="3120">
                  <c:v>73</c:v>
                </c:pt>
                <c:pt idx="3121">
                  <c:v>73</c:v>
                </c:pt>
                <c:pt idx="3122">
                  <c:v>73</c:v>
                </c:pt>
                <c:pt idx="3123">
                  <c:v>73</c:v>
                </c:pt>
                <c:pt idx="3124">
                  <c:v>73</c:v>
                </c:pt>
                <c:pt idx="3125">
                  <c:v>73</c:v>
                </c:pt>
                <c:pt idx="3126">
                  <c:v>73</c:v>
                </c:pt>
                <c:pt idx="3127">
                  <c:v>73</c:v>
                </c:pt>
                <c:pt idx="3128">
                  <c:v>73</c:v>
                </c:pt>
                <c:pt idx="3129">
                  <c:v>73</c:v>
                </c:pt>
                <c:pt idx="3130">
                  <c:v>73</c:v>
                </c:pt>
                <c:pt idx="3131">
                  <c:v>73</c:v>
                </c:pt>
                <c:pt idx="3132">
                  <c:v>73</c:v>
                </c:pt>
                <c:pt idx="3133">
                  <c:v>73</c:v>
                </c:pt>
                <c:pt idx="3134">
                  <c:v>73</c:v>
                </c:pt>
                <c:pt idx="3135">
                  <c:v>73</c:v>
                </c:pt>
                <c:pt idx="3136">
                  <c:v>73</c:v>
                </c:pt>
                <c:pt idx="3137">
                  <c:v>73</c:v>
                </c:pt>
                <c:pt idx="3138">
                  <c:v>73</c:v>
                </c:pt>
                <c:pt idx="3139">
                  <c:v>73</c:v>
                </c:pt>
                <c:pt idx="3140">
                  <c:v>73</c:v>
                </c:pt>
                <c:pt idx="3141">
                  <c:v>73</c:v>
                </c:pt>
                <c:pt idx="3142">
                  <c:v>73</c:v>
                </c:pt>
                <c:pt idx="3143">
                  <c:v>73</c:v>
                </c:pt>
                <c:pt idx="3144">
                  <c:v>73</c:v>
                </c:pt>
                <c:pt idx="3145">
                  <c:v>73</c:v>
                </c:pt>
                <c:pt idx="3146">
                  <c:v>73</c:v>
                </c:pt>
                <c:pt idx="3147">
                  <c:v>73</c:v>
                </c:pt>
                <c:pt idx="3148">
                  <c:v>73</c:v>
                </c:pt>
                <c:pt idx="3149">
                  <c:v>73</c:v>
                </c:pt>
                <c:pt idx="3150">
                  <c:v>73</c:v>
                </c:pt>
                <c:pt idx="3151">
                  <c:v>73</c:v>
                </c:pt>
                <c:pt idx="3152">
                  <c:v>73</c:v>
                </c:pt>
                <c:pt idx="3153">
                  <c:v>73</c:v>
                </c:pt>
                <c:pt idx="3154">
                  <c:v>73</c:v>
                </c:pt>
                <c:pt idx="3155">
                  <c:v>73</c:v>
                </c:pt>
                <c:pt idx="3156">
                  <c:v>73</c:v>
                </c:pt>
                <c:pt idx="3157">
                  <c:v>73</c:v>
                </c:pt>
                <c:pt idx="3158">
                  <c:v>73</c:v>
                </c:pt>
                <c:pt idx="3159">
                  <c:v>73</c:v>
                </c:pt>
                <c:pt idx="3160">
                  <c:v>73</c:v>
                </c:pt>
                <c:pt idx="3161">
                  <c:v>73</c:v>
                </c:pt>
                <c:pt idx="3162">
                  <c:v>73</c:v>
                </c:pt>
                <c:pt idx="3163">
                  <c:v>73</c:v>
                </c:pt>
                <c:pt idx="3164">
                  <c:v>73</c:v>
                </c:pt>
                <c:pt idx="3165">
                  <c:v>73</c:v>
                </c:pt>
                <c:pt idx="3166">
                  <c:v>73</c:v>
                </c:pt>
                <c:pt idx="3167">
                  <c:v>73</c:v>
                </c:pt>
                <c:pt idx="3168">
                  <c:v>73</c:v>
                </c:pt>
                <c:pt idx="3169">
                  <c:v>73</c:v>
                </c:pt>
                <c:pt idx="3170">
                  <c:v>73</c:v>
                </c:pt>
                <c:pt idx="3171">
                  <c:v>73</c:v>
                </c:pt>
                <c:pt idx="3172">
                  <c:v>73</c:v>
                </c:pt>
                <c:pt idx="3173">
                  <c:v>73</c:v>
                </c:pt>
                <c:pt idx="3174">
                  <c:v>73</c:v>
                </c:pt>
                <c:pt idx="3175">
                  <c:v>73</c:v>
                </c:pt>
                <c:pt idx="3176">
                  <c:v>73</c:v>
                </c:pt>
                <c:pt idx="3177">
                  <c:v>73</c:v>
                </c:pt>
                <c:pt idx="3178">
                  <c:v>73</c:v>
                </c:pt>
                <c:pt idx="3179">
                  <c:v>73</c:v>
                </c:pt>
                <c:pt idx="3180">
                  <c:v>73</c:v>
                </c:pt>
                <c:pt idx="3181">
                  <c:v>73</c:v>
                </c:pt>
                <c:pt idx="3182">
                  <c:v>73</c:v>
                </c:pt>
                <c:pt idx="3183">
                  <c:v>73</c:v>
                </c:pt>
                <c:pt idx="3184">
                  <c:v>73</c:v>
                </c:pt>
                <c:pt idx="3185">
                  <c:v>73</c:v>
                </c:pt>
                <c:pt idx="3186">
                  <c:v>73</c:v>
                </c:pt>
                <c:pt idx="3187">
                  <c:v>73</c:v>
                </c:pt>
                <c:pt idx="3188">
                  <c:v>73</c:v>
                </c:pt>
                <c:pt idx="3189">
                  <c:v>73</c:v>
                </c:pt>
                <c:pt idx="3190">
                  <c:v>73</c:v>
                </c:pt>
                <c:pt idx="3191">
                  <c:v>73</c:v>
                </c:pt>
                <c:pt idx="3192">
                  <c:v>73</c:v>
                </c:pt>
                <c:pt idx="3193">
                  <c:v>73</c:v>
                </c:pt>
                <c:pt idx="3194">
                  <c:v>73</c:v>
                </c:pt>
                <c:pt idx="3195">
                  <c:v>73</c:v>
                </c:pt>
                <c:pt idx="3196">
                  <c:v>73</c:v>
                </c:pt>
                <c:pt idx="3197">
                  <c:v>73</c:v>
                </c:pt>
                <c:pt idx="3198">
                  <c:v>73</c:v>
                </c:pt>
                <c:pt idx="3199">
                  <c:v>73</c:v>
                </c:pt>
                <c:pt idx="3200">
                  <c:v>73</c:v>
                </c:pt>
                <c:pt idx="3201">
                  <c:v>73</c:v>
                </c:pt>
                <c:pt idx="3202">
                  <c:v>73</c:v>
                </c:pt>
                <c:pt idx="3203">
                  <c:v>73</c:v>
                </c:pt>
                <c:pt idx="3204">
                  <c:v>73</c:v>
                </c:pt>
                <c:pt idx="3205">
                  <c:v>73</c:v>
                </c:pt>
                <c:pt idx="3206">
                  <c:v>73</c:v>
                </c:pt>
                <c:pt idx="3207">
                  <c:v>73</c:v>
                </c:pt>
                <c:pt idx="3208">
                  <c:v>73</c:v>
                </c:pt>
                <c:pt idx="3209">
                  <c:v>73</c:v>
                </c:pt>
                <c:pt idx="3210">
                  <c:v>73</c:v>
                </c:pt>
                <c:pt idx="3211">
                  <c:v>73</c:v>
                </c:pt>
                <c:pt idx="3212">
                  <c:v>73</c:v>
                </c:pt>
                <c:pt idx="3213">
                  <c:v>73</c:v>
                </c:pt>
                <c:pt idx="3214">
                  <c:v>73</c:v>
                </c:pt>
                <c:pt idx="3215">
                  <c:v>73</c:v>
                </c:pt>
                <c:pt idx="3216">
                  <c:v>74</c:v>
                </c:pt>
                <c:pt idx="3217">
                  <c:v>74</c:v>
                </c:pt>
                <c:pt idx="3218">
                  <c:v>74</c:v>
                </c:pt>
                <c:pt idx="3219">
                  <c:v>74</c:v>
                </c:pt>
                <c:pt idx="3220">
                  <c:v>74</c:v>
                </c:pt>
                <c:pt idx="3221">
                  <c:v>74</c:v>
                </c:pt>
                <c:pt idx="3222">
                  <c:v>74</c:v>
                </c:pt>
                <c:pt idx="3223">
                  <c:v>74</c:v>
                </c:pt>
                <c:pt idx="3224">
                  <c:v>74</c:v>
                </c:pt>
                <c:pt idx="3225">
                  <c:v>74</c:v>
                </c:pt>
                <c:pt idx="3226">
                  <c:v>74</c:v>
                </c:pt>
                <c:pt idx="3227">
                  <c:v>74</c:v>
                </c:pt>
                <c:pt idx="3228">
                  <c:v>74</c:v>
                </c:pt>
                <c:pt idx="3229">
                  <c:v>74</c:v>
                </c:pt>
                <c:pt idx="3230">
                  <c:v>74</c:v>
                </c:pt>
                <c:pt idx="3231">
                  <c:v>75</c:v>
                </c:pt>
                <c:pt idx="3232">
                  <c:v>75</c:v>
                </c:pt>
                <c:pt idx="3233">
                  <c:v>75</c:v>
                </c:pt>
                <c:pt idx="3234">
                  <c:v>75</c:v>
                </c:pt>
                <c:pt idx="3235">
                  <c:v>75</c:v>
                </c:pt>
                <c:pt idx="3236">
                  <c:v>75</c:v>
                </c:pt>
                <c:pt idx="3237">
                  <c:v>75</c:v>
                </c:pt>
                <c:pt idx="3238">
                  <c:v>75</c:v>
                </c:pt>
                <c:pt idx="3239">
                  <c:v>75</c:v>
                </c:pt>
                <c:pt idx="3240">
                  <c:v>75</c:v>
                </c:pt>
                <c:pt idx="3241">
                  <c:v>75</c:v>
                </c:pt>
                <c:pt idx="3242">
                  <c:v>75</c:v>
                </c:pt>
                <c:pt idx="3243">
                  <c:v>75</c:v>
                </c:pt>
                <c:pt idx="3244">
                  <c:v>75</c:v>
                </c:pt>
                <c:pt idx="3245">
                  <c:v>75</c:v>
                </c:pt>
                <c:pt idx="3246">
                  <c:v>75</c:v>
                </c:pt>
                <c:pt idx="3247">
                  <c:v>75</c:v>
                </c:pt>
                <c:pt idx="3248">
                  <c:v>75</c:v>
                </c:pt>
                <c:pt idx="3249">
                  <c:v>75</c:v>
                </c:pt>
                <c:pt idx="3250">
                  <c:v>75</c:v>
                </c:pt>
                <c:pt idx="3251">
                  <c:v>75</c:v>
                </c:pt>
                <c:pt idx="3252">
                  <c:v>75</c:v>
                </c:pt>
                <c:pt idx="3253">
                  <c:v>75</c:v>
                </c:pt>
                <c:pt idx="3254">
                  <c:v>75</c:v>
                </c:pt>
                <c:pt idx="3255">
                  <c:v>75</c:v>
                </c:pt>
                <c:pt idx="3256">
                  <c:v>75</c:v>
                </c:pt>
                <c:pt idx="3257">
                  <c:v>75</c:v>
                </c:pt>
                <c:pt idx="3258">
                  <c:v>75</c:v>
                </c:pt>
                <c:pt idx="3259">
                  <c:v>75</c:v>
                </c:pt>
                <c:pt idx="3260">
                  <c:v>75</c:v>
                </c:pt>
                <c:pt idx="3261">
                  <c:v>75</c:v>
                </c:pt>
                <c:pt idx="3262">
                  <c:v>75</c:v>
                </c:pt>
                <c:pt idx="3263">
                  <c:v>75</c:v>
                </c:pt>
                <c:pt idx="3264">
                  <c:v>75</c:v>
                </c:pt>
                <c:pt idx="3265">
                  <c:v>75</c:v>
                </c:pt>
                <c:pt idx="3266">
                  <c:v>75</c:v>
                </c:pt>
                <c:pt idx="3267">
                  <c:v>75</c:v>
                </c:pt>
                <c:pt idx="3268">
                  <c:v>75</c:v>
                </c:pt>
                <c:pt idx="3269">
                  <c:v>75</c:v>
                </c:pt>
                <c:pt idx="3270">
                  <c:v>75</c:v>
                </c:pt>
                <c:pt idx="3271">
                  <c:v>75</c:v>
                </c:pt>
                <c:pt idx="3272">
                  <c:v>75</c:v>
                </c:pt>
                <c:pt idx="3273">
                  <c:v>75</c:v>
                </c:pt>
                <c:pt idx="3274">
                  <c:v>75</c:v>
                </c:pt>
                <c:pt idx="3275">
                  <c:v>76</c:v>
                </c:pt>
                <c:pt idx="3276">
                  <c:v>76</c:v>
                </c:pt>
                <c:pt idx="3277">
                  <c:v>76</c:v>
                </c:pt>
                <c:pt idx="3278">
                  <c:v>76</c:v>
                </c:pt>
                <c:pt idx="3279">
                  <c:v>76</c:v>
                </c:pt>
                <c:pt idx="3280">
                  <c:v>76</c:v>
                </c:pt>
                <c:pt idx="3281">
                  <c:v>76</c:v>
                </c:pt>
                <c:pt idx="3282">
                  <c:v>76</c:v>
                </c:pt>
                <c:pt idx="3283">
                  <c:v>76</c:v>
                </c:pt>
                <c:pt idx="3284">
                  <c:v>76</c:v>
                </c:pt>
                <c:pt idx="3285">
                  <c:v>76</c:v>
                </c:pt>
                <c:pt idx="3286">
                  <c:v>76</c:v>
                </c:pt>
                <c:pt idx="3287">
                  <c:v>76</c:v>
                </c:pt>
                <c:pt idx="3288">
                  <c:v>76</c:v>
                </c:pt>
                <c:pt idx="3289">
                  <c:v>76</c:v>
                </c:pt>
                <c:pt idx="3290">
                  <c:v>76</c:v>
                </c:pt>
                <c:pt idx="3291">
                  <c:v>76</c:v>
                </c:pt>
                <c:pt idx="3292">
                  <c:v>76</c:v>
                </c:pt>
                <c:pt idx="3293">
                  <c:v>76</c:v>
                </c:pt>
                <c:pt idx="3294">
                  <c:v>76</c:v>
                </c:pt>
                <c:pt idx="3295">
                  <c:v>76</c:v>
                </c:pt>
                <c:pt idx="3296">
                  <c:v>76</c:v>
                </c:pt>
                <c:pt idx="3297">
                  <c:v>76</c:v>
                </c:pt>
                <c:pt idx="3298">
                  <c:v>76</c:v>
                </c:pt>
                <c:pt idx="3299">
                  <c:v>76</c:v>
                </c:pt>
                <c:pt idx="3300">
                  <c:v>76</c:v>
                </c:pt>
                <c:pt idx="3301">
                  <c:v>76</c:v>
                </c:pt>
                <c:pt idx="3302">
                  <c:v>76</c:v>
                </c:pt>
                <c:pt idx="3303">
                  <c:v>76</c:v>
                </c:pt>
                <c:pt idx="3304">
                  <c:v>76</c:v>
                </c:pt>
                <c:pt idx="3305">
                  <c:v>76</c:v>
                </c:pt>
                <c:pt idx="3306">
                  <c:v>77</c:v>
                </c:pt>
                <c:pt idx="3307">
                  <c:v>77</c:v>
                </c:pt>
                <c:pt idx="3308">
                  <c:v>77</c:v>
                </c:pt>
                <c:pt idx="3309">
                  <c:v>77</c:v>
                </c:pt>
                <c:pt idx="3310">
                  <c:v>77</c:v>
                </c:pt>
                <c:pt idx="3311">
                  <c:v>77</c:v>
                </c:pt>
                <c:pt idx="3312">
                  <c:v>77</c:v>
                </c:pt>
                <c:pt idx="3313">
                  <c:v>77</c:v>
                </c:pt>
                <c:pt idx="3314">
                  <c:v>77</c:v>
                </c:pt>
                <c:pt idx="3315">
                  <c:v>77</c:v>
                </c:pt>
                <c:pt idx="3316">
                  <c:v>77</c:v>
                </c:pt>
                <c:pt idx="3317">
                  <c:v>77</c:v>
                </c:pt>
                <c:pt idx="3318">
                  <c:v>77</c:v>
                </c:pt>
                <c:pt idx="3319">
                  <c:v>77</c:v>
                </c:pt>
                <c:pt idx="3320">
                  <c:v>77</c:v>
                </c:pt>
                <c:pt idx="3321">
                  <c:v>77</c:v>
                </c:pt>
                <c:pt idx="3322">
                  <c:v>77</c:v>
                </c:pt>
                <c:pt idx="3323">
                  <c:v>77</c:v>
                </c:pt>
                <c:pt idx="3324">
                  <c:v>77</c:v>
                </c:pt>
                <c:pt idx="3325">
                  <c:v>77</c:v>
                </c:pt>
                <c:pt idx="3326">
                  <c:v>77</c:v>
                </c:pt>
                <c:pt idx="3327">
                  <c:v>77</c:v>
                </c:pt>
                <c:pt idx="3328">
                  <c:v>77</c:v>
                </c:pt>
                <c:pt idx="3329">
                  <c:v>77</c:v>
                </c:pt>
                <c:pt idx="3330">
                  <c:v>77</c:v>
                </c:pt>
                <c:pt idx="3331">
                  <c:v>77</c:v>
                </c:pt>
                <c:pt idx="3332">
                  <c:v>77</c:v>
                </c:pt>
                <c:pt idx="3333">
                  <c:v>78</c:v>
                </c:pt>
                <c:pt idx="3334">
                  <c:v>78</c:v>
                </c:pt>
                <c:pt idx="3335">
                  <c:v>78</c:v>
                </c:pt>
                <c:pt idx="3336">
                  <c:v>78</c:v>
                </c:pt>
                <c:pt idx="3337">
                  <c:v>78</c:v>
                </c:pt>
                <c:pt idx="3338">
                  <c:v>78</c:v>
                </c:pt>
                <c:pt idx="3339">
                  <c:v>78</c:v>
                </c:pt>
                <c:pt idx="3340">
                  <c:v>78</c:v>
                </c:pt>
                <c:pt idx="3341">
                  <c:v>78</c:v>
                </c:pt>
                <c:pt idx="3342">
                  <c:v>78</c:v>
                </c:pt>
                <c:pt idx="3343">
                  <c:v>78</c:v>
                </c:pt>
                <c:pt idx="3344">
                  <c:v>78</c:v>
                </c:pt>
                <c:pt idx="3345">
                  <c:v>78</c:v>
                </c:pt>
                <c:pt idx="3346">
                  <c:v>78</c:v>
                </c:pt>
                <c:pt idx="3347">
                  <c:v>78</c:v>
                </c:pt>
                <c:pt idx="3348">
                  <c:v>78</c:v>
                </c:pt>
                <c:pt idx="3349">
                  <c:v>78</c:v>
                </c:pt>
                <c:pt idx="3350">
                  <c:v>78</c:v>
                </c:pt>
                <c:pt idx="3351">
                  <c:v>78</c:v>
                </c:pt>
                <c:pt idx="3352">
                  <c:v>78</c:v>
                </c:pt>
                <c:pt idx="3353">
                  <c:v>78</c:v>
                </c:pt>
                <c:pt idx="3354">
                  <c:v>78</c:v>
                </c:pt>
                <c:pt idx="3355">
                  <c:v>78</c:v>
                </c:pt>
                <c:pt idx="3356">
                  <c:v>78</c:v>
                </c:pt>
                <c:pt idx="3357">
                  <c:v>78</c:v>
                </c:pt>
                <c:pt idx="3358">
                  <c:v>78</c:v>
                </c:pt>
                <c:pt idx="3359">
                  <c:v>78</c:v>
                </c:pt>
                <c:pt idx="3360">
                  <c:v>78</c:v>
                </c:pt>
                <c:pt idx="3361">
                  <c:v>78</c:v>
                </c:pt>
                <c:pt idx="3362">
                  <c:v>78</c:v>
                </c:pt>
                <c:pt idx="3363">
                  <c:v>78</c:v>
                </c:pt>
                <c:pt idx="3364">
                  <c:v>78</c:v>
                </c:pt>
                <c:pt idx="3365">
                  <c:v>78</c:v>
                </c:pt>
                <c:pt idx="3366">
                  <c:v>78</c:v>
                </c:pt>
                <c:pt idx="3367">
                  <c:v>78</c:v>
                </c:pt>
                <c:pt idx="3368">
                  <c:v>78</c:v>
                </c:pt>
                <c:pt idx="3369">
                  <c:v>78</c:v>
                </c:pt>
                <c:pt idx="3370">
                  <c:v>78</c:v>
                </c:pt>
                <c:pt idx="3371">
                  <c:v>78</c:v>
                </c:pt>
                <c:pt idx="3372">
                  <c:v>78</c:v>
                </c:pt>
                <c:pt idx="3373">
                  <c:v>78</c:v>
                </c:pt>
                <c:pt idx="3374">
                  <c:v>78</c:v>
                </c:pt>
                <c:pt idx="3375">
                  <c:v>78</c:v>
                </c:pt>
                <c:pt idx="3376">
                  <c:v>78</c:v>
                </c:pt>
                <c:pt idx="3377">
                  <c:v>78</c:v>
                </c:pt>
                <c:pt idx="3378">
                  <c:v>78</c:v>
                </c:pt>
                <c:pt idx="3379">
                  <c:v>78</c:v>
                </c:pt>
                <c:pt idx="3380">
                  <c:v>78</c:v>
                </c:pt>
                <c:pt idx="3381">
                  <c:v>78</c:v>
                </c:pt>
                <c:pt idx="3382">
                  <c:v>78</c:v>
                </c:pt>
                <c:pt idx="3383">
                  <c:v>78</c:v>
                </c:pt>
                <c:pt idx="3384">
                  <c:v>78</c:v>
                </c:pt>
                <c:pt idx="3385">
                  <c:v>78</c:v>
                </c:pt>
                <c:pt idx="3386">
                  <c:v>78</c:v>
                </c:pt>
                <c:pt idx="3387">
                  <c:v>78</c:v>
                </c:pt>
                <c:pt idx="3388">
                  <c:v>78</c:v>
                </c:pt>
                <c:pt idx="3389">
                  <c:v>78</c:v>
                </c:pt>
                <c:pt idx="3390">
                  <c:v>79</c:v>
                </c:pt>
                <c:pt idx="3391">
                  <c:v>79</c:v>
                </c:pt>
                <c:pt idx="3392">
                  <c:v>79</c:v>
                </c:pt>
                <c:pt idx="3393">
                  <c:v>79</c:v>
                </c:pt>
                <c:pt idx="3394">
                  <c:v>79</c:v>
                </c:pt>
                <c:pt idx="3395">
                  <c:v>79</c:v>
                </c:pt>
                <c:pt idx="3396">
                  <c:v>79</c:v>
                </c:pt>
                <c:pt idx="3397">
                  <c:v>79</c:v>
                </c:pt>
                <c:pt idx="3398">
                  <c:v>79</c:v>
                </c:pt>
                <c:pt idx="3399">
                  <c:v>79</c:v>
                </c:pt>
                <c:pt idx="3400">
                  <c:v>79</c:v>
                </c:pt>
                <c:pt idx="3401">
                  <c:v>79</c:v>
                </c:pt>
                <c:pt idx="3402">
                  <c:v>79</c:v>
                </c:pt>
                <c:pt idx="3403">
                  <c:v>79</c:v>
                </c:pt>
                <c:pt idx="3404">
                  <c:v>79</c:v>
                </c:pt>
                <c:pt idx="3405">
                  <c:v>79</c:v>
                </c:pt>
                <c:pt idx="3406">
                  <c:v>79</c:v>
                </c:pt>
                <c:pt idx="3407">
                  <c:v>79</c:v>
                </c:pt>
                <c:pt idx="3408">
                  <c:v>79</c:v>
                </c:pt>
                <c:pt idx="3409">
                  <c:v>79</c:v>
                </c:pt>
                <c:pt idx="3410">
                  <c:v>79</c:v>
                </c:pt>
                <c:pt idx="3411">
                  <c:v>79</c:v>
                </c:pt>
                <c:pt idx="3412">
                  <c:v>79</c:v>
                </c:pt>
                <c:pt idx="3413">
                  <c:v>79</c:v>
                </c:pt>
                <c:pt idx="3414">
                  <c:v>79</c:v>
                </c:pt>
                <c:pt idx="3415">
                  <c:v>79</c:v>
                </c:pt>
                <c:pt idx="3416">
                  <c:v>79</c:v>
                </c:pt>
                <c:pt idx="3417">
                  <c:v>79</c:v>
                </c:pt>
                <c:pt idx="3418">
                  <c:v>79</c:v>
                </c:pt>
                <c:pt idx="3419">
                  <c:v>79</c:v>
                </c:pt>
                <c:pt idx="3420">
                  <c:v>79</c:v>
                </c:pt>
                <c:pt idx="3421">
                  <c:v>79</c:v>
                </c:pt>
                <c:pt idx="3422">
                  <c:v>79</c:v>
                </c:pt>
                <c:pt idx="3423">
                  <c:v>79</c:v>
                </c:pt>
                <c:pt idx="3424">
                  <c:v>79</c:v>
                </c:pt>
                <c:pt idx="3425">
                  <c:v>79</c:v>
                </c:pt>
                <c:pt idx="3426">
                  <c:v>79</c:v>
                </c:pt>
                <c:pt idx="3427">
                  <c:v>79</c:v>
                </c:pt>
                <c:pt idx="3428">
                  <c:v>79</c:v>
                </c:pt>
                <c:pt idx="3429">
                  <c:v>79</c:v>
                </c:pt>
                <c:pt idx="3430">
                  <c:v>79</c:v>
                </c:pt>
                <c:pt idx="3431">
                  <c:v>79</c:v>
                </c:pt>
                <c:pt idx="3432">
                  <c:v>79</c:v>
                </c:pt>
                <c:pt idx="3433">
                  <c:v>79</c:v>
                </c:pt>
                <c:pt idx="3434">
                  <c:v>79</c:v>
                </c:pt>
                <c:pt idx="3435">
                  <c:v>79</c:v>
                </c:pt>
                <c:pt idx="3436">
                  <c:v>79</c:v>
                </c:pt>
                <c:pt idx="3437">
                  <c:v>79</c:v>
                </c:pt>
                <c:pt idx="3438">
                  <c:v>79</c:v>
                </c:pt>
                <c:pt idx="3439">
                  <c:v>79</c:v>
                </c:pt>
                <c:pt idx="3440">
                  <c:v>79</c:v>
                </c:pt>
                <c:pt idx="3441">
                  <c:v>79</c:v>
                </c:pt>
                <c:pt idx="3442">
                  <c:v>79</c:v>
                </c:pt>
                <c:pt idx="3443">
                  <c:v>79</c:v>
                </c:pt>
                <c:pt idx="3444">
                  <c:v>79</c:v>
                </c:pt>
                <c:pt idx="3445">
                  <c:v>79</c:v>
                </c:pt>
                <c:pt idx="3446">
                  <c:v>79</c:v>
                </c:pt>
                <c:pt idx="3447">
                  <c:v>79</c:v>
                </c:pt>
                <c:pt idx="3448">
                  <c:v>79</c:v>
                </c:pt>
                <c:pt idx="3449">
                  <c:v>79</c:v>
                </c:pt>
                <c:pt idx="3450">
                  <c:v>79</c:v>
                </c:pt>
                <c:pt idx="3451">
                  <c:v>79</c:v>
                </c:pt>
                <c:pt idx="3452">
                  <c:v>79</c:v>
                </c:pt>
                <c:pt idx="3453">
                  <c:v>79</c:v>
                </c:pt>
                <c:pt idx="3454">
                  <c:v>79</c:v>
                </c:pt>
                <c:pt idx="3455">
                  <c:v>79</c:v>
                </c:pt>
                <c:pt idx="3456">
                  <c:v>79</c:v>
                </c:pt>
                <c:pt idx="3457">
                  <c:v>79</c:v>
                </c:pt>
                <c:pt idx="3458">
                  <c:v>79</c:v>
                </c:pt>
                <c:pt idx="3459">
                  <c:v>79</c:v>
                </c:pt>
                <c:pt idx="3460">
                  <c:v>79</c:v>
                </c:pt>
                <c:pt idx="3461">
                  <c:v>79</c:v>
                </c:pt>
                <c:pt idx="3462">
                  <c:v>79</c:v>
                </c:pt>
                <c:pt idx="3463">
                  <c:v>79</c:v>
                </c:pt>
                <c:pt idx="3464">
                  <c:v>79</c:v>
                </c:pt>
                <c:pt idx="3465">
                  <c:v>79</c:v>
                </c:pt>
                <c:pt idx="3466">
                  <c:v>79</c:v>
                </c:pt>
                <c:pt idx="3467">
                  <c:v>79</c:v>
                </c:pt>
                <c:pt idx="3468">
                  <c:v>79</c:v>
                </c:pt>
                <c:pt idx="3469">
                  <c:v>79</c:v>
                </c:pt>
                <c:pt idx="3470">
                  <c:v>79</c:v>
                </c:pt>
                <c:pt idx="3471">
                  <c:v>79</c:v>
                </c:pt>
                <c:pt idx="3472">
                  <c:v>79</c:v>
                </c:pt>
                <c:pt idx="3473">
                  <c:v>79</c:v>
                </c:pt>
                <c:pt idx="3474">
                  <c:v>79</c:v>
                </c:pt>
                <c:pt idx="3475">
                  <c:v>79</c:v>
                </c:pt>
                <c:pt idx="3476">
                  <c:v>79</c:v>
                </c:pt>
                <c:pt idx="3477">
                  <c:v>79</c:v>
                </c:pt>
                <c:pt idx="3478">
                  <c:v>79</c:v>
                </c:pt>
                <c:pt idx="3479">
                  <c:v>79</c:v>
                </c:pt>
                <c:pt idx="3480">
                  <c:v>79</c:v>
                </c:pt>
                <c:pt idx="3481">
                  <c:v>79</c:v>
                </c:pt>
                <c:pt idx="3482">
                  <c:v>79</c:v>
                </c:pt>
                <c:pt idx="3483">
                  <c:v>79</c:v>
                </c:pt>
                <c:pt idx="3484">
                  <c:v>79</c:v>
                </c:pt>
                <c:pt idx="3485">
                  <c:v>79</c:v>
                </c:pt>
                <c:pt idx="3486">
                  <c:v>79</c:v>
                </c:pt>
                <c:pt idx="3487">
                  <c:v>79</c:v>
                </c:pt>
                <c:pt idx="3488">
                  <c:v>79</c:v>
                </c:pt>
                <c:pt idx="3489">
                  <c:v>79</c:v>
                </c:pt>
                <c:pt idx="3490">
                  <c:v>79</c:v>
                </c:pt>
                <c:pt idx="3491">
                  <c:v>79</c:v>
                </c:pt>
                <c:pt idx="3492">
                  <c:v>79</c:v>
                </c:pt>
                <c:pt idx="3493">
                  <c:v>79</c:v>
                </c:pt>
                <c:pt idx="3494">
                  <c:v>79</c:v>
                </c:pt>
                <c:pt idx="3495">
                  <c:v>79</c:v>
                </c:pt>
                <c:pt idx="3496">
                  <c:v>79</c:v>
                </c:pt>
                <c:pt idx="3497">
                  <c:v>79</c:v>
                </c:pt>
                <c:pt idx="3498">
                  <c:v>79</c:v>
                </c:pt>
                <c:pt idx="3499">
                  <c:v>80</c:v>
                </c:pt>
                <c:pt idx="3500">
                  <c:v>80</c:v>
                </c:pt>
                <c:pt idx="3501">
                  <c:v>80</c:v>
                </c:pt>
                <c:pt idx="3502">
                  <c:v>80</c:v>
                </c:pt>
                <c:pt idx="3503">
                  <c:v>80</c:v>
                </c:pt>
                <c:pt idx="3504">
                  <c:v>80</c:v>
                </c:pt>
                <c:pt idx="3505">
                  <c:v>80</c:v>
                </c:pt>
                <c:pt idx="3506">
                  <c:v>80</c:v>
                </c:pt>
                <c:pt idx="3507">
                  <c:v>80</c:v>
                </c:pt>
                <c:pt idx="3508">
                  <c:v>80</c:v>
                </c:pt>
                <c:pt idx="3509">
                  <c:v>80</c:v>
                </c:pt>
                <c:pt idx="3510">
                  <c:v>80</c:v>
                </c:pt>
                <c:pt idx="3511">
                  <c:v>80</c:v>
                </c:pt>
                <c:pt idx="3512">
                  <c:v>80</c:v>
                </c:pt>
                <c:pt idx="3513">
                  <c:v>80</c:v>
                </c:pt>
                <c:pt idx="3514">
                  <c:v>80</c:v>
                </c:pt>
                <c:pt idx="3515">
                  <c:v>80</c:v>
                </c:pt>
                <c:pt idx="3516">
                  <c:v>80</c:v>
                </c:pt>
                <c:pt idx="3517">
                  <c:v>80</c:v>
                </c:pt>
                <c:pt idx="3518">
                  <c:v>80</c:v>
                </c:pt>
                <c:pt idx="3519">
                  <c:v>80</c:v>
                </c:pt>
                <c:pt idx="3520">
                  <c:v>80</c:v>
                </c:pt>
                <c:pt idx="3521">
                  <c:v>80</c:v>
                </c:pt>
                <c:pt idx="3522">
                  <c:v>80</c:v>
                </c:pt>
                <c:pt idx="3523">
                  <c:v>80</c:v>
                </c:pt>
                <c:pt idx="3524">
                  <c:v>80</c:v>
                </c:pt>
                <c:pt idx="3525">
                  <c:v>80</c:v>
                </c:pt>
                <c:pt idx="3526">
                  <c:v>80</c:v>
                </c:pt>
                <c:pt idx="3527">
                  <c:v>80</c:v>
                </c:pt>
                <c:pt idx="3528">
                  <c:v>80</c:v>
                </c:pt>
                <c:pt idx="3529">
                  <c:v>80</c:v>
                </c:pt>
                <c:pt idx="3530">
                  <c:v>80</c:v>
                </c:pt>
                <c:pt idx="3531">
                  <c:v>80</c:v>
                </c:pt>
                <c:pt idx="3532">
                  <c:v>80</c:v>
                </c:pt>
                <c:pt idx="3533">
                  <c:v>80</c:v>
                </c:pt>
                <c:pt idx="3534">
                  <c:v>80</c:v>
                </c:pt>
                <c:pt idx="3535">
                  <c:v>80</c:v>
                </c:pt>
                <c:pt idx="3536">
                  <c:v>80</c:v>
                </c:pt>
                <c:pt idx="3537">
                  <c:v>80</c:v>
                </c:pt>
                <c:pt idx="3538">
                  <c:v>80</c:v>
                </c:pt>
                <c:pt idx="3539">
                  <c:v>80</c:v>
                </c:pt>
                <c:pt idx="3540">
                  <c:v>80</c:v>
                </c:pt>
                <c:pt idx="3541">
                  <c:v>80</c:v>
                </c:pt>
                <c:pt idx="3542">
                  <c:v>80</c:v>
                </c:pt>
                <c:pt idx="3543">
                  <c:v>80</c:v>
                </c:pt>
                <c:pt idx="3544">
                  <c:v>80</c:v>
                </c:pt>
                <c:pt idx="3545">
                  <c:v>80</c:v>
                </c:pt>
                <c:pt idx="3546">
                  <c:v>80</c:v>
                </c:pt>
                <c:pt idx="3547">
                  <c:v>80</c:v>
                </c:pt>
                <c:pt idx="3548">
                  <c:v>80</c:v>
                </c:pt>
                <c:pt idx="3549">
                  <c:v>80</c:v>
                </c:pt>
                <c:pt idx="3550">
                  <c:v>80</c:v>
                </c:pt>
                <c:pt idx="3551">
                  <c:v>80</c:v>
                </c:pt>
                <c:pt idx="3552">
                  <c:v>80</c:v>
                </c:pt>
                <c:pt idx="3553">
                  <c:v>80</c:v>
                </c:pt>
                <c:pt idx="3554">
                  <c:v>80</c:v>
                </c:pt>
                <c:pt idx="3555">
                  <c:v>80</c:v>
                </c:pt>
                <c:pt idx="3556">
                  <c:v>80</c:v>
                </c:pt>
                <c:pt idx="3557">
                  <c:v>80</c:v>
                </c:pt>
                <c:pt idx="3558">
                  <c:v>80</c:v>
                </c:pt>
                <c:pt idx="3559">
                  <c:v>80</c:v>
                </c:pt>
                <c:pt idx="3560">
                  <c:v>80</c:v>
                </c:pt>
                <c:pt idx="3561">
                  <c:v>80</c:v>
                </c:pt>
                <c:pt idx="3562">
                  <c:v>80</c:v>
                </c:pt>
                <c:pt idx="3563">
                  <c:v>80</c:v>
                </c:pt>
                <c:pt idx="3564">
                  <c:v>80</c:v>
                </c:pt>
                <c:pt idx="3565">
                  <c:v>80</c:v>
                </c:pt>
                <c:pt idx="3566">
                  <c:v>80</c:v>
                </c:pt>
                <c:pt idx="3567">
                  <c:v>80</c:v>
                </c:pt>
                <c:pt idx="3568">
                  <c:v>80</c:v>
                </c:pt>
                <c:pt idx="3569">
                  <c:v>80</c:v>
                </c:pt>
                <c:pt idx="3570">
                  <c:v>80</c:v>
                </c:pt>
                <c:pt idx="3571">
                  <c:v>81</c:v>
                </c:pt>
                <c:pt idx="3572">
                  <c:v>81</c:v>
                </c:pt>
                <c:pt idx="3573">
                  <c:v>81</c:v>
                </c:pt>
                <c:pt idx="3574">
                  <c:v>81</c:v>
                </c:pt>
                <c:pt idx="3575">
                  <c:v>81</c:v>
                </c:pt>
                <c:pt idx="3576">
                  <c:v>81</c:v>
                </c:pt>
                <c:pt idx="3577">
                  <c:v>81</c:v>
                </c:pt>
                <c:pt idx="3578">
                  <c:v>81</c:v>
                </c:pt>
                <c:pt idx="3579">
                  <c:v>81</c:v>
                </c:pt>
                <c:pt idx="3580">
                  <c:v>81</c:v>
                </c:pt>
                <c:pt idx="3581">
                  <c:v>82</c:v>
                </c:pt>
                <c:pt idx="3582">
                  <c:v>82</c:v>
                </c:pt>
                <c:pt idx="3583">
                  <c:v>82</c:v>
                </c:pt>
                <c:pt idx="3584">
                  <c:v>82</c:v>
                </c:pt>
                <c:pt idx="3585">
                  <c:v>82</c:v>
                </c:pt>
                <c:pt idx="3586">
                  <c:v>82</c:v>
                </c:pt>
                <c:pt idx="3587">
                  <c:v>82</c:v>
                </c:pt>
                <c:pt idx="3588">
                  <c:v>82</c:v>
                </c:pt>
                <c:pt idx="3589">
                  <c:v>82</c:v>
                </c:pt>
                <c:pt idx="3590">
                  <c:v>82</c:v>
                </c:pt>
                <c:pt idx="3591">
                  <c:v>82</c:v>
                </c:pt>
                <c:pt idx="3592">
                  <c:v>82</c:v>
                </c:pt>
                <c:pt idx="3593">
                  <c:v>82</c:v>
                </c:pt>
                <c:pt idx="3594">
                  <c:v>82</c:v>
                </c:pt>
                <c:pt idx="3595">
                  <c:v>82</c:v>
                </c:pt>
                <c:pt idx="3596">
                  <c:v>82</c:v>
                </c:pt>
                <c:pt idx="3597">
                  <c:v>82</c:v>
                </c:pt>
                <c:pt idx="3598">
                  <c:v>82</c:v>
                </c:pt>
                <c:pt idx="3599">
                  <c:v>82</c:v>
                </c:pt>
                <c:pt idx="3600">
                  <c:v>82</c:v>
                </c:pt>
                <c:pt idx="3601">
                  <c:v>82</c:v>
                </c:pt>
                <c:pt idx="3602">
                  <c:v>82</c:v>
                </c:pt>
                <c:pt idx="3603">
                  <c:v>82</c:v>
                </c:pt>
                <c:pt idx="3604">
                  <c:v>82</c:v>
                </c:pt>
                <c:pt idx="3605">
                  <c:v>82</c:v>
                </c:pt>
                <c:pt idx="3606">
                  <c:v>82</c:v>
                </c:pt>
                <c:pt idx="3607">
                  <c:v>82</c:v>
                </c:pt>
                <c:pt idx="3608">
                  <c:v>82</c:v>
                </c:pt>
                <c:pt idx="3609">
                  <c:v>82</c:v>
                </c:pt>
                <c:pt idx="3610">
                  <c:v>82</c:v>
                </c:pt>
                <c:pt idx="3611">
                  <c:v>82</c:v>
                </c:pt>
                <c:pt idx="3612">
                  <c:v>82</c:v>
                </c:pt>
                <c:pt idx="3613">
                  <c:v>82</c:v>
                </c:pt>
                <c:pt idx="3614">
                  <c:v>82</c:v>
                </c:pt>
                <c:pt idx="3615">
                  <c:v>82</c:v>
                </c:pt>
                <c:pt idx="3616">
                  <c:v>82</c:v>
                </c:pt>
                <c:pt idx="3617">
                  <c:v>82</c:v>
                </c:pt>
                <c:pt idx="3618">
                  <c:v>82</c:v>
                </c:pt>
                <c:pt idx="3619">
                  <c:v>82</c:v>
                </c:pt>
                <c:pt idx="3620">
                  <c:v>82</c:v>
                </c:pt>
                <c:pt idx="3621">
                  <c:v>82</c:v>
                </c:pt>
                <c:pt idx="3622">
                  <c:v>82</c:v>
                </c:pt>
                <c:pt idx="3623">
                  <c:v>82</c:v>
                </c:pt>
                <c:pt idx="3624">
                  <c:v>82</c:v>
                </c:pt>
                <c:pt idx="3625">
                  <c:v>82</c:v>
                </c:pt>
                <c:pt idx="3626">
                  <c:v>82</c:v>
                </c:pt>
                <c:pt idx="3627">
                  <c:v>82</c:v>
                </c:pt>
                <c:pt idx="3628">
                  <c:v>82</c:v>
                </c:pt>
                <c:pt idx="3629">
                  <c:v>82</c:v>
                </c:pt>
                <c:pt idx="3630">
                  <c:v>82</c:v>
                </c:pt>
                <c:pt idx="3631">
                  <c:v>82</c:v>
                </c:pt>
                <c:pt idx="3632">
                  <c:v>82</c:v>
                </c:pt>
                <c:pt idx="3633">
                  <c:v>82</c:v>
                </c:pt>
                <c:pt idx="3634">
                  <c:v>82</c:v>
                </c:pt>
                <c:pt idx="3635">
                  <c:v>82</c:v>
                </c:pt>
                <c:pt idx="3636">
                  <c:v>82</c:v>
                </c:pt>
                <c:pt idx="3637">
                  <c:v>82</c:v>
                </c:pt>
                <c:pt idx="3638">
                  <c:v>82</c:v>
                </c:pt>
                <c:pt idx="3639">
                  <c:v>82</c:v>
                </c:pt>
                <c:pt idx="3640">
                  <c:v>82</c:v>
                </c:pt>
                <c:pt idx="3641">
                  <c:v>82</c:v>
                </c:pt>
                <c:pt idx="3642">
                  <c:v>82</c:v>
                </c:pt>
                <c:pt idx="3643">
                  <c:v>82</c:v>
                </c:pt>
                <c:pt idx="3644">
                  <c:v>82</c:v>
                </c:pt>
                <c:pt idx="3645">
                  <c:v>82</c:v>
                </c:pt>
                <c:pt idx="3646">
                  <c:v>82</c:v>
                </c:pt>
                <c:pt idx="3647">
                  <c:v>82</c:v>
                </c:pt>
                <c:pt idx="3648">
                  <c:v>82</c:v>
                </c:pt>
                <c:pt idx="3649">
                  <c:v>82</c:v>
                </c:pt>
                <c:pt idx="3650">
                  <c:v>82</c:v>
                </c:pt>
                <c:pt idx="3651">
                  <c:v>82</c:v>
                </c:pt>
                <c:pt idx="3652">
                  <c:v>82</c:v>
                </c:pt>
                <c:pt idx="3653">
                  <c:v>82</c:v>
                </c:pt>
                <c:pt idx="3654">
                  <c:v>82</c:v>
                </c:pt>
                <c:pt idx="3655">
                  <c:v>82</c:v>
                </c:pt>
                <c:pt idx="3656">
                  <c:v>82</c:v>
                </c:pt>
                <c:pt idx="3657">
                  <c:v>82</c:v>
                </c:pt>
                <c:pt idx="3658">
                  <c:v>82</c:v>
                </c:pt>
                <c:pt idx="3659">
                  <c:v>82</c:v>
                </c:pt>
                <c:pt idx="3660">
                  <c:v>82</c:v>
                </c:pt>
                <c:pt idx="3661">
                  <c:v>82</c:v>
                </c:pt>
                <c:pt idx="3662">
                  <c:v>82</c:v>
                </c:pt>
                <c:pt idx="3663">
                  <c:v>82</c:v>
                </c:pt>
                <c:pt idx="3664">
                  <c:v>82</c:v>
                </c:pt>
                <c:pt idx="3665">
                  <c:v>82</c:v>
                </c:pt>
                <c:pt idx="3666">
                  <c:v>82</c:v>
                </c:pt>
                <c:pt idx="3667">
                  <c:v>82</c:v>
                </c:pt>
                <c:pt idx="3668">
                  <c:v>82</c:v>
                </c:pt>
                <c:pt idx="3669">
                  <c:v>82</c:v>
                </c:pt>
                <c:pt idx="3670">
                  <c:v>82</c:v>
                </c:pt>
                <c:pt idx="3671">
                  <c:v>82</c:v>
                </c:pt>
                <c:pt idx="3672">
                  <c:v>82</c:v>
                </c:pt>
                <c:pt idx="3673">
                  <c:v>82</c:v>
                </c:pt>
                <c:pt idx="3674">
                  <c:v>82</c:v>
                </c:pt>
                <c:pt idx="3675">
                  <c:v>82</c:v>
                </c:pt>
                <c:pt idx="3676">
                  <c:v>82</c:v>
                </c:pt>
                <c:pt idx="3677">
                  <c:v>82</c:v>
                </c:pt>
                <c:pt idx="3678">
                  <c:v>82</c:v>
                </c:pt>
                <c:pt idx="3679">
                  <c:v>82</c:v>
                </c:pt>
                <c:pt idx="3680">
                  <c:v>82</c:v>
                </c:pt>
                <c:pt idx="3681">
                  <c:v>82</c:v>
                </c:pt>
                <c:pt idx="3682">
                  <c:v>82</c:v>
                </c:pt>
                <c:pt idx="3683">
                  <c:v>82</c:v>
                </c:pt>
                <c:pt idx="3684">
                  <c:v>82</c:v>
                </c:pt>
                <c:pt idx="3685">
                  <c:v>82</c:v>
                </c:pt>
                <c:pt idx="3686">
                  <c:v>82</c:v>
                </c:pt>
                <c:pt idx="3687">
                  <c:v>82</c:v>
                </c:pt>
                <c:pt idx="3688">
                  <c:v>82</c:v>
                </c:pt>
                <c:pt idx="3689">
                  <c:v>82</c:v>
                </c:pt>
                <c:pt idx="3690">
                  <c:v>82</c:v>
                </c:pt>
                <c:pt idx="3691">
                  <c:v>82</c:v>
                </c:pt>
                <c:pt idx="3692">
                  <c:v>82</c:v>
                </c:pt>
                <c:pt idx="3693">
                  <c:v>82</c:v>
                </c:pt>
                <c:pt idx="3694">
                  <c:v>82</c:v>
                </c:pt>
                <c:pt idx="3695">
                  <c:v>82</c:v>
                </c:pt>
                <c:pt idx="3696">
                  <c:v>82</c:v>
                </c:pt>
                <c:pt idx="3697">
                  <c:v>82</c:v>
                </c:pt>
                <c:pt idx="3698">
                  <c:v>82</c:v>
                </c:pt>
                <c:pt idx="3699">
                  <c:v>82</c:v>
                </c:pt>
                <c:pt idx="3700">
                  <c:v>82</c:v>
                </c:pt>
                <c:pt idx="3701">
                  <c:v>82</c:v>
                </c:pt>
                <c:pt idx="3702">
                  <c:v>82</c:v>
                </c:pt>
                <c:pt idx="3703">
                  <c:v>82</c:v>
                </c:pt>
                <c:pt idx="3704">
                  <c:v>82</c:v>
                </c:pt>
                <c:pt idx="3705">
                  <c:v>82</c:v>
                </c:pt>
                <c:pt idx="3706">
                  <c:v>82</c:v>
                </c:pt>
                <c:pt idx="3707">
                  <c:v>82</c:v>
                </c:pt>
                <c:pt idx="3708">
                  <c:v>82</c:v>
                </c:pt>
                <c:pt idx="3709">
                  <c:v>82</c:v>
                </c:pt>
                <c:pt idx="3710">
                  <c:v>82</c:v>
                </c:pt>
                <c:pt idx="3711">
                  <c:v>82</c:v>
                </c:pt>
                <c:pt idx="3712">
                  <c:v>82</c:v>
                </c:pt>
                <c:pt idx="3713">
                  <c:v>82</c:v>
                </c:pt>
                <c:pt idx="3714">
                  <c:v>82</c:v>
                </c:pt>
                <c:pt idx="3715">
                  <c:v>82</c:v>
                </c:pt>
                <c:pt idx="3716">
                  <c:v>82</c:v>
                </c:pt>
                <c:pt idx="3717">
                  <c:v>82</c:v>
                </c:pt>
                <c:pt idx="3718">
                  <c:v>82</c:v>
                </c:pt>
                <c:pt idx="3719">
                  <c:v>82</c:v>
                </c:pt>
                <c:pt idx="3720">
                  <c:v>82</c:v>
                </c:pt>
                <c:pt idx="3721">
                  <c:v>82</c:v>
                </c:pt>
                <c:pt idx="3722">
                  <c:v>82</c:v>
                </c:pt>
                <c:pt idx="3723">
                  <c:v>82</c:v>
                </c:pt>
                <c:pt idx="3724">
                  <c:v>82</c:v>
                </c:pt>
                <c:pt idx="3725">
                  <c:v>82</c:v>
                </c:pt>
                <c:pt idx="3726">
                  <c:v>82</c:v>
                </c:pt>
                <c:pt idx="3727">
                  <c:v>82</c:v>
                </c:pt>
                <c:pt idx="3728">
                  <c:v>82</c:v>
                </c:pt>
                <c:pt idx="3729">
                  <c:v>82</c:v>
                </c:pt>
                <c:pt idx="3730">
                  <c:v>82</c:v>
                </c:pt>
                <c:pt idx="3731">
                  <c:v>82</c:v>
                </c:pt>
                <c:pt idx="3732">
                  <c:v>82</c:v>
                </c:pt>
                <c:pt idx="3733">
                  <c:v>82</c:v>
                </c:pt>
                <c:pt idx="3734">
                  <c:v>82</c:v>
                </c:pt>
                <c:pt idx="3735">
                  <c:v>82</c:v>
                </c:pt>
                <c:pt idx="3736">
                  <c:v>82</c:v>
                </c:pt>
                <c:pt idx="3737">
                  <c:v>82</c:v>
                </c:pt>
                <c:pt idx="3738">
                  <c:v>82</c:v>
                </c:pt>
                <c:pt idx="3739">
                  <c:v>82</c:v>
                </c:pt>
                <c:pt idx="3740">
                  <c:v>82</c:v>
                </c:pt>
                <c:pt idx="3741">
                  <c:v>82</c:v>
                </c:pt>
                <c:pt idx="3742">
                  <c:v>82</c:v>
                </c:pt>
                <c:pt idx="3743">
                  <c:v>82</c:v>
                </c:pt>
                <c:pt idx="3744">
                  <c:v>82</c:v>
                </c:pt>
                <c:pt idx="3745">
                  <c:v>82</c:v>
                </c:pt>
                <c:pt idx="3746">
                  <c:v>82</c:v>
                </c:pt>
                <c:pt idx="3747">
                  <c:v>82</c:v>
                </c:pt>
                <c:pt idx="3748">
                  <c:v>82</c:v>
                </c:pt>
                <c:pt idx="3749">
                  <c:v>82</c:v>
                </c:pt>
                <c:pt idx="3750">
                  <c:v>82</c:v>
                </c:pt>
                <c:pt idx="3751">
                  <c:v>82</c:v>
                </c:pt>
                <c:pt idx="3752">
                  <c:v>82</c:v>
                </c:pt>
                <c:pt idx="3753">
                  <c:v>82</c:v>
                </c:pt>
                <c:pt idx="3754">
                  <c:v>82</c:v>
                </c:pt>
                <c:pt idx="3755">
                  <c:v>82</c:v>
                </c:pt>
                <c:pt idx="3756">
                  <c:v>82</c:v>
                </c:pt>
                <c:pt idx="3757">
                  <c:v>82</c:v>
                </c:pt>
                <c:pt idx="3758">
                  <c:v>82</c:v>
                </c:pt>
                <c:pt idx="3759">
                  <c:v>82</c:v>
                </c:pt>
                <c:pt idx="3760">
                  <c:v>82</c:v>
                </c:pt>
                <c:pt idx="3761">
                  <c:v>82</c:v>
                </c:pt>
                <c:pt idx="3762">
                  <c:v>82</c:v>
                </c:pt>
                <c:pt idx="3763">
                  <c:v>82</c:v>
                </c:pt>
                <c:pt idx="3764">
                  <c:v>82</c:v>
                </c:pt>
                <c:pt idx="3765">
                  <c:v>82</c:v>
                </c:pt>
                <c:pt idx="3766">
                  <c:v>82</c:v>
                </c:pt>
                <c:pt idx="3767">
                  <c:v>82</c:v>
                </c:pt>
                <c:pt idx="3768">
                  <c:v>82</c:v>
                </c:pt>
                <c:pt idx="3769">
                  <c:v>82</c:v>
                </c:pt>
                <c:pt idx="3770">
                  <c:v>82</c:v>
                </c:pt>
                <c:pt idx="3771">
                  <c:v>82</c:v>
                </c:pt>
                <c:pt idx="3772">
                  <c:v>82</c:v>
                </c:pt>
                <c:pt idx="3773">
                  <c:v>82</c:v>
                </c:pt>
                <c:pt idx="3774">
                  <c:v>82</c:v>
                </c:pt>
                <c:pt idx="3775">
                  <c:v>82</c:v>
                </c:pt>
                <c:pt idx="3776">
                  <c:v>82</c:v>
                </c:pt>
                <c:pt idx="3777">
                  <c:v>82</c:v>
                </c:pt>
                <c:pt idx="3778">
                  <c:v>82</c:v>
                </c:pt>
                <c:pt idx="3779">
                  <c:v>82</c:v>
                </c:pt>
                <c:pt idx="3780">
                  <c:v>83</c:v>
                </c:pt>
                <c:pt idx="3781">
                  <c:v>83</c:v>
                </c:pt>
                <c:pt idx="3782">
                  <c:v>83</c:v>
                </c:pt>
                <c:pt idx="3783">
                  <c:v>83</c:v>
                </c:pt>
                <c:pt idx="3784">
                  <c:v>83</c:v>
                </c:pt>
                <c:pt idx="3785">
                  <c:v>83</c:v>
                </c:pt>
                <c:pt idx="3786">
                  <c:v>83</c:v>
                </c:pt>
                <c:pt idx="3787">
                  <c:v>83</c:v>
                </c:pt>
                <c:pt idx="3788">
                  <c:v>83</c:v>
                </c:pt>
                <c:pt idx="3789">
                  <c:v>83</c:v>
                </c:pt>
                <c:pt idx="3790">
                  <c:v>83</c:v>
                </c:pt>
                <c:pt idx="3791">
                  <c:v>83</c:v>
                </c:pt>
                <c:pt idx="3792">
                  <c:v>83</c:v>
                </c:pt>
                <c:pt idx="3793">
                  <c:v>83</c:v>
                </c:pt>
                <c:pt idx="3794">
                  <c:v>83</c:v>
                </c:pt>
                <c:pt idx="3795">
                  <c:v>84</c:v>
                </c:pt>
                <c:pt idx="3796">
                  <c:v>84</c:v>
                </c:pt>
                <c:pt idx="3797">
                  <c:v>84</c:v>
                </c:pt>
                <c:pt idx="3798">
                  <c:v>84</c:v>
                </c:pt>
                <c:pt idx="3799">
                  <c:v>84</c:v>
                </c:pt>
                <c:pt idx="3800">
                  <c:v>84</c:v>
                </c:pt>
                <c:pt idx="3801">
                  <c:v>84</c:v>
                </c:pt>
                <c:pt idx="3802">
                  <c:v>84</c:v>
                </c:pt>
                <c:pt idx="3803">
                  <c:v>84</c:v>
                </c:pt>
                <c:pt idx="3804">
                  <c:v>84</c:v>
                </c:pt>
                <c:pt idx="3805">
                  <c:v>84</c:v>
                </c:pt>
                <c:pt idx="3806">
                  <c:v>84</c:v>
                </c:pt>
                <c:pt idx="3807">
                  <c:v>84</c:v>
                </c:pt>
                <c:pt idx="3808">
                  <c:v>84</c:v>
                </c:pt>
                <c:pt idx="3809">
                  <c:v>84</c:v>
                </c:pt>
                <c:pt idx="3810">
                  <c:v>84</c:v>
                </c:pt>
                <c:pt idx="3811">
                  <c:v>84</c:v>
                </c:pt>
                <c:pt idx="3812">
                  <c:v>84</c:v>
                </c:pt>
                <c:pt idx="3813">
                  <c:v>84</c:v>
                </c:pt>
                <c:pt idx="3814">
                  <c:v>84</c:v>
                </c:pt>
                <c:pt idx="3815">
                  <c:v>84</c:v>
                </c:pt>
                <c:pt idx="3816">
                  <c:v>84</c:v>
                </c:pt>
                <c:pt idx="3817">
                  <c:v>84</c:v>
                </c:pt>
                <c:pt idx="3818">
                  <c:v>84</c:v>
                </c:pt>
                <c:pt idx="3819">
                  <c:v>84</c:v>
                </c:pt>
                <c:pt idx="3820">
                  <c:v>84</c:v>
                </c:pt>
                <c:pt idx="3821">
                  <c:v>84</c:v>
                </c:pt>
                <c:pt idx="3822">
                  <c:v>84</c:v>
                </c:pt>
                <c:pt idx="3823">
                  <c:v>84</c:v>
                </c:pt>
                <c:pt idx="3824">
                  <c:v>84</c:v>
                </c:pt>
                <c:pt idx="3825">
                  <c:v>84</c:v>
                </c:pt>
                <c:pt idx="3826">
                  <c:v>84</c:v>
                </c:pt>
                <c:pt idx="3827">
                  <c:v>84</c:v>
                </c:pt>
                <c:pt idx="3828">
                  <c:v>84</c:v>
                </c:pt>
                <c:pt idx="3829">
                  <c:v>84</c:v>
                </c:pt>
                <c:pt idx="3830">
                  <c:v>84</c:v>
                </c:pt>
                <c:pt idx="3831">
                  <c:v>84</c:v>
                </c:pt>
                <c:pt idx="3832">
                  <c:v>84</c:v>
                </c:pt>
                <c:pt idx="3833">
                  <c:v>84</c:v>
                </c:pt>
                <c:pt idx="3834">
                  <c:v>84</c:v>
                </c:pt>
                <c:pt idx="3835">
                  <c:v>84</c:v>
                </c:pt>
                <c:pt idx="3836">
                  <c:v>84</c:v>
                </c:pt>
                <c:pt idx="3837">
                  <c:v>84</c:v>
                </c:pt>
                <c:pt idx="3838">
                  <c:v>84</c:v>
                </c:pt>
                <c:pt idx="3839">
                  <c:v>84</c:v>
                </c:pt>
                <c:pt idx="3840">
                  <c:v>84</c:v>
                </c:pt>
                <c:pt idx="3841">
                  <c:v>84</c:v>
                </c:pt>
                <c:pt idx="3842">
                  <c:v>84</c:v>
                </c:pt>
                <c:pt idx="3843">
                  <c:v>84</c:v>
                </c:pt>
                <c:pt idx="3844">
                  <c:v>84</c:v>
                </c:pt>
                <c:pt idx="3845">
                  <c:v>84</c:v>
                </c:pt>
                <c:pt idx="3846">
                  <c:v>84</c:v>
                </c:pt>
                <c:pt idx="3847">
                  <c:v>84</c:v>
                </c:pt>
                <c:pt idx="3848">
                  <c:v>84</c:v>
                </c:pt>
                <c:pt idx="3849">
                  <c:v>84</c:v>
                </c:pt>
                <c:pt idx="3850">
                  <c:v>84</c:v>
                </c:pt>
                <c:pt idx="3851">
                  <c:v>84</c:v>
                </c:pt>
                <c:pt idx="3852">
                  <c:v>84</c:v>
                </c:pt>
                <c:pt idx="3853">
                  <c:v>84</c:v>
                </c:pt>
                <c:pt idx="3854">
                  <c:v>84</c:v>
                </c:pt>
                <c:pt idx="3855">
                  <c:v>84</c:v>
                </c:pt>
                <c:pt idx="3856">
                  <c:v>84</c:v>
                </c:pt>
                <c:pt idx="3857">
                  <c:v>84</c:v>
                </c:pt>
                <c:pt idx="3858">
                  <c:v>84</c:v>
                </c:pt>
                <c:pt idx="3859">
                  <c:v>84</c:v>
                </c:pt>
                <c:pt idx="3860">
                  <c:v>84</c:v>
                </c:pt>
                <c:pt idx="3861">
                  <c:v>84</c:v>
                </c:pt>
                <c:pt idx="3862">
                  <c:v>84</c:v>
                </c:pt>
                <c:pt idx="3863">
                  <c:v>84</c:v>
                </c:pt>
                <c:pt idx="3864">
                  <c:v>84</c:v>
                </c:pt>
                <c:pt idx="3865">
                  <c:v>84</c:v>
                </c:pt>
                <c:pt idx="3866">
                  <c:v>84</c:v>
                </c:pt>
                <c:pt idx="3867">
                  <c:v>84</c:v>
                </c:pt>
                <c:pt idx="3868">
                  <c:v>84</c:v>
                </c:pt>
                <c:pt idx="3869">
                  <c:v>84</c:v>
                </c:pt>
                <c:pt idx="3870">
                  <c:v>84</c:v>
                </c:pt>
                <c:pt idx="3871">
                  <c:v>84</c:v>
                </c:pt>
                <c:pt idx="3872">
                  <c:v>84</c:v>
                </c:pt>
                <c:pt idx="3873">
                  <c:v>84</c:v>
                </c:pt>
                <c:pt idx="3874">
                  <c:v>84</c:v>
                </c:pt>
                <c:pt idx="3875">
                  <c:v>84</c:v>
                </c:pt>
                <c:pt idx="3876">
                  <c:v>84</c:v>
                </c:pt>
                <c:pt idx="3877">
                  <c:v>84</c:v>
                </c:pt>
                <c:pt idx="3878">
                  <c:v>84</c:v>
                </c:pt>
                <c:pt idx="3879">
                  <c:v>84</c:v>
                </c:pt>
                <c:pt idx="3880">
                  <c:v>84</c:v>
                </c:pt>
                <c:pt idx="3881">
                  <c:v>84</c:v>
                </c:pt>
                <c:pt idx="3882">
                  <c:v>84</c:v>
                </c:pt>
                <c:pt idx="3883">
                  <c:v>84</c:v>
                </c:pt>
                <c:pt idx="3884">
                  <c:v>84</c:v>
                </c:pt>
                <c:pt idx="3885">
                  <c:v>84</c:v>
                </c:pt>
                <c:pt idx="3886">
                  <c:v>84</c:v>
                </c:pt>
                <c:pt idx="3887">
                  <c:v>84</c:v>
                </c:pt>
                <c:pt idx="3888">
                  <c:v>84</c:v>
                </c:pt>
                <c:pt idx="3889">
                  <c:v>84</c:v>
                </c:pt>
                <c:pt idx="3890">
                  <c:v>84</c:v>
                </c:pt>
                <c:pt idx="3891">
                  <c:v>84</c:v>
                </c:pt>
                <c:pt idx="3892">
                  <c:v>84</c:v>
                </c:pt>
                <c:pt idx="3893">
                  <c:v>84</c:v>
                </c:pt>
                <c:pt idx="3894">
                  <c:v>84</c:v>
                </c:pt>
                <c:pt idx="3895">
                  <c:v>84</c:v>
                </c:pt>
                <c:pt idx="3896">
                  <c:v>84</c:v>
                </c:pt>
                <c:pt idx="3897">
                  <c:v>84</c:v>
                </c:pt>
                <c:pt idx="3898">
                  <c:v>84</c:v>
                </c:pt>
                <c:pt idx="3899">
                  <c:v>84</c:v>
                </c:pt>
                <c:pt idx="3900">
                  <c:v>84</c:v>
                </c:pt>
                <c:pt idx="3901">
                  <c:v>84</c:v>
                </c:pt>
                <c:pt idx="3902">
                  <c:v>84</c:v>
                </c:pt>
                <c:pt idx="3903">
                  <c:v>84</c:v>
                </c:pt>
                <c:pt idx="3904">
                  <c:v>84</c:v>
                </c:pt>
                <c:pt idx="3905">
                  <c:v>84</c:v>
                </c:pt>
                <c:pt idx="3906">
                  <c:v>84</c:v>
                </c:pt>
                <c:pt idx="3907">
                  <c:v>84</c:v>
                </c:pt>
                <c:pt idx="3908">
                  <c:v>84</c:v>
                </c:pt>
                <c:pt idx="3909">
                  <c:v>84</c:v>
                </c:pt>
                <c:pt idx="3910">
                  <c:v>84</c:v>
                </c:pt>
                <c:pt idx="3911">
                  <c:v>84</c:v>
                </c:pt>
                <c:pt idx="3912">
                  <c:v>84</c:v>
                </c:pt>
                <c:pt idx="3913">
                  <c:v>84</c:v>
                </c:pt>
                <c:pt idx="3914">
                  <c:v>84</c:v>
                </c:pt>
                <c:pt idx="3915">
                  <c:v>84</c:v>
                </c:pt>
                <c:pt idx="3916">
                  <c:v>84</c:v>
                </c:pt>
                <c:pt idx="3917">
                  <c:v>84</c:v>
                </c:pt>
                <c:pt idx="3918">
                  <c:v>84</c:v>
                </c:pt>
                <c:pt idx="3919">
                  <c:v>84</c:v>
                </c:pt>
                <c:pt idx="3920">
                  <c:v>84</c:v>
                </c:pt>
                <c:pt idx="3921">
                  <c:v>84</c:v>
                </c:pt>
                <c:pt idx="3922">
                  <c:v>84</c:v>
                </c:pt>
                <c:pt idx="3923">
                  <c:v>84</c:v>
                </c:pt>
                <c:pt idx="3924">
                  <c:v>84</c:v>
                </c:pt>
                <c:pt idx="3925">
                  <c:v>84</c:v>
                </c:pt>
                <c:pt idx="3926">
                  <c:v>84</c:v>
                </c:pt>
                <c:pt idx="3927">
                  <c:v>84</c:v>
                </c:pt>
                <c:pt idx="3928">
                  <c:v>84</c:v>
                </c:pt>
                <c:pt idx="3929">
                  <c:v>84</c:v>
                </c:pt>
                <c:pt idx="3930">
                  <c:v>84</c:v>
                </c:pt>
                <c:pt idx="3931">
                  <c:v>84</c:v>
                </c:pt>
                <c:pt idx="3932">
                  <c:v>84</c:v>
                </c:pt>
                <c:pt idx="3933">
                  <c:v>84</c:v>
                </c:pt>
                <c:pt idx="3934">
                  <c:v>84</c:v>
                </c:pt>
                <c:pt idx="3935">
                  <c:v>84</c:v>
                </c:pt>
                <c:pt idx="3936">
                  <c:v>84</c:v>
                </c:pt>
                <c:pt idx="3937">
                  <c:v>84</c:v>
                </c:pt>
                <c:pt idx="3938">
                  <c:v>84</c:v>
                </c:pt>
                <c:pt idx="3939">
                  <c:v>84</c:v>
                </c:pt>
                <c:pt idx="3940">
                  <c:v>84</c:v>
                </c:pt>
                <c:pt idx="3941">
                  <c:v>84</c:v>
                </c:pt>
                <c:pt idx="3942">
                  <c:v>84</c:v>
                </c:pt>
                <c:pt idx="3943">
                  <c:v>84</c:v>
                </c:pt>
                <c:pt idx="3944">
                  <c:v>84</c:v>
                </c:pt>
                <c:pt idx="3945">
                  <c:v>84</c:v>
                </c:pt>
                <c:pt idx="3946">
                  <c:v>84</c:v>
                </c:pt>
                <c:pt idx="3947">
                  <c:v>84</c:v>
                </c:pt>
                <c:pt idx="3948">
                  <c:v>84</c:v>
                </c:pt>
                <c:pt idx="3949">
                  <c:v>84</c:v>
                </c:pt>
                <c:pt idx="3950">
                  <c:v>84</c:v>
                </c:pt>
                <c:pt idx="3951">
                  <c:v>84</c:v>
                </c:pt>
                <c:pt idx="3952">
                  <c:v>84</c:v>
                </c:pt>
                <c:pt idx="3953">
                  <c:v>84</c:v>
                </c:pt>
                <c:pt idx="3954">
                  <c:v>84</c:v>
                </c:pt>
                <c:pt idx="3955">
                  <c:v>84</c:v>
                </c:pt>
                <c:pt idx="3956">
                  <c:v>84</c:v>
                </c:pt>
                <c:pt idx="3957">
                  <c:v>84</c:v>
                </c:pt>
                <c:pt idx="3958">
                  <c:v>84</c:v>
                </c:pt>
                <c:pt idx="3959">
                  <c:v>84</c:v>
                </c:pt>
                <c:pt idx="3960">
                  <c:v>84</c:v>
                </c:pt>
                <c:pt idx="3961">
                  <c:v>84</c:v>
                </c:pt>
                <c:pt idx="3962">
                  <c:v>84</c:v>
                </c:pt>
                <c:pt idx="3963">
                  <c:v>84</c:v>
                </c:pt>
                <c:pt idx="3964">
                  <c:v>84</c:v>
                </c:pt>
                <c:pt idx="3965">
                  <c:v>84</c:v>
                </c:pt>
                <c:pt idx="3966">
                  <c:v>84</c:v>
                </c:pt>
                <c:pt idx="3967">
                  <c:v>84</c:v>
                </c:pt>
                <c:pt idx="3968">
                  <c:v>84</c:v>
                </c:pt>
                <c:pt idx="3969">
                  <c:v>84</c:v>
                </c:pt>
                <c:pt idx="3970">
                  <c:v>84</c:v>
                </c:pt>
                <c:pt idx="3971">
                  <c:v>84</c:v>
                </c:pt>
                <c:pt idx="3972">
                  <c:v>84</c:v>
                </c:pt>
                <c:pt idx="3973">
                  <c:v>84</c:v>
                </c:pt>
                <c:pt idx="3974">
                  <c:v>84</c:v>
                </c:pt>
                <c:pt idx="3975">
                  <c:v>84</c:v>
                </c:pt>
                <c:pt idx="3976">
                  <c:v>84</c:v>
                </c:pt>
                <c:pt idx="3977">
                  <c:v>84</c:v>
                </c:pt>
                <c:pt idx="3978">
                  <c:v>84</c:v>
                </c:pt>
                <c:pt idx="3979">
                  <c:v>84</c:v>
                </c:pt>
                <c:pt idx="3980">
                  <c:v>84</c:v>
                </c:pt>
                <c:pt idx="3981">
                  <c:v>84</c:v>
                </c:pt>
                <c:pt idx="3982">
                  <c:v>84</c:v>
                </c:pt>
                <c:pt idx="3983">
                  <c:v>84</c:v>
                </c:pt>
                <c:pt idx="3984">
                  <c:v>84</c:v>
                </c:pt>
                <c:pt idx="3985">
                  <c:v>84</c:v>
                </c:pt>
                <c:pt idx="3986">
                  <c:v>84</c:v>
                </c:pt>
                <c:pt idx="3987">
                  <c:v>84</c:v>
                </c:pt>
                <c:pt idx="3988">
                  <c:v>84</c:v>
                </c:pt>
                <c:pt idx="3989">
                  <c:v>84</c:v>
                </c:pt>
                <c:pt idx="3990">
                  <c:v>84</c:v>
                </c:pt>
                <c:pt idx="3991">
                  <c:v>84</c:v>
                </c:pt>
                <c:pt idx="3992">
                  <c:v>84</c:v>
                </c:pt>
                <c:pt idx="3993">
                  <c:v>84</c:v>
                </c:pt>
                <c:pt idx="3994">
                  <c:v>84</c:v>
                </c:pt>
                <c:pt idx="3995">
                  <c:v>84</c:v>
                </c:pt>
                <c:pt idx="3996">
                  <c:v>84</c:v>
                </c:pt>
                <c:pt idx="3997">
                  <c:v>84</c:v>
                </c:pt>
                <c:pt idx="3998">
                  <c:v>84</c:v>
                </c:pt>
                <c:pt idx="3999">
                  <c:v>84</c:v>
                </c:pt>
                <c:pt idx="4000">
                  <c:v>84</c:v>
                </c:pt>
                <c:pt idx="4001">
                  <c:v>84</c:v>
                </c:pt>
                <c:pt idx="4002">
                  <c:v>84</c:v>
                </c:pt>
                <c:pt idx="4003">
                  <c:v>84</c:v>
                </c:pt>
                <c:pt idx="4004">
                  <c:v>84</c:v>
                </c:pt>
                <c:pt idx="4005">
                  <c:v>84</c:v>
                </c:pt>
                <c:pt idx="4006">
                  <c:v>84</c:v>
                </c:pt>
                <c:pt idx="4007">
                  <c:v>84</c:v>
                </c:pt>
                <c:pt idx="4008">
                  <c:v>84</c:v>
                </c:pt>
                <c:pt idx="4009">
                  <c:v>84</c:v>
                </c:pt>
                <c:pt idx="4010">
                  <c:v>84</c:v>
                </c:pt>
                <c:pt idx="4011">
                  <c:v>84</c:v>
                </c:pt>
                <c:pt idx="4012">
                  <c:v>84</c:v>
                </c:pt>
                <c:pt idx="4013">
                  <c:v>84</c:v>
                </c:pt>
                <c:pt idx="4014">
                  <c:v>84</c:v>
                </c:pt>
                <c:pt idx="4015">
                  <c:v>84</c:v>
                </c:pt>
                <c:pt idx="4016">
                  <c:v>84</c:v>
                </c:pt>
                <c:pt idx="4017">
                  <c:v>84</c:v>
                </c:pt>
                <c:pt idx="4018">
                  <c:v>84</c:v>
                </c:pt>
                <c:pt idx="4019">
                  <c:v>84</c:v>
                </c:pt>
                <c:pt idx="4020">
                  <c:v>84</c:v>
                </c:pt>
                <c:pt idx="4021">
                  <c:v>84</c:v>
                </c:pt>
                <c:pt idx="4022">
                  <c:v>84</c:v>
                </c:pt>
                <c:pt idx="4023">
                  <c:v>84</c:v>
                </c:pt>
                <c:pt idx="4024">
                  <c:v>84</c:v>
                </c:pt>
                <c:pt idx="4025">
                  <c:v>84</c:v>
                </c:pt>
                <c:pt idx="4026">
                  <c:v>84</c:v>
                </c:pt>
                <c:pt idx="4027">
                  <c:v>84</c:v>
                </c:pt>
                <c:pt idx="4028">
                  <c:v>84</c:v>
                </c:pt>
                <c:pt idx="4029">
                  <c:v>84</c:v>
                </c:pt>
                <c:pt idx="4030">
                  <c:v>84</c:v>
                </c:pt>
                <c:pt idx="4031">
                  <c:v>84</c:v>
                </c:pt>
                <c:pt idx="4032">
                  <c:v>84</c:v>
                </c:pt>
                <c:pt idx="4033">
                  <c:v>84</c:v>
                </c:pt>
                <c:pt idx="4034">
                  <c:v>84</c:v>
                </c:pt>
                <c:pt idx="4035">
                  <c:v>84</c:v>
                </c:pt>
                <c:pt idx="4036">
                  <c:v>84</c:v>
                </c:pt>
                <c:pt idx="4037">
                  <c:v>84</c:v>
                </c:pt>
                <c:pt idx="4038">
                  <c:v>84</c:v>
                </c:pt>
                <c:pt idx="4039">
                  <c:v>84</c:v>
                </c:pt>
                <c:pt idx="4040">
                  <c:v>84</c:v>
                </c:pt>
                <c:pt idx="4041">
                  <c:v>84</c:v>
                </c:pt>
                <c:pt idx="4042">
                  <c:v>84</c:v>
                </c:pt>
                <c:pt idx="4043">
                  <c:v>84</c:v>
                </c:pt>
                <c:pt idx="4044">
                  <c:v>84</c:v>
                </c:pt>
                <c:pt idx="4045">
                  <c:v>84</c:v>
                </c:pt>
                <c:pt idx="4046">
                  <c:v>84</c:v>
                </c:pt>
                <c:pt idx="4047">
                  <c:v>84</c:v>
                </c:pt>
                <c:pt idx="4048">
                  <c:v>84</c:v>
                </c:pt>
                <c:pt idx="4049">
                  <c:v>85</c:v>
                </c:pt>
                <c:pt idx="4050">
                  <c:v>85</c:v>
                </c:pt>
                <c:pt idx="4051">
                  <c:v>85</c:v>
                </c:pt>
                <c:pt idx="4052">
                  <c:v>85</c:v>
                </c:pt>
                <c:pt idx="4053">
                  <c:v>85</c:v>
                </c:pt>
                <c:pt idx="4054">
                  <c:v>85</c:v>
                </c:pt>
                <c:pt idx="4055">
                  <c:v>85</c:v>
                </c:pt>
                <c:pt idx="4056">
                  <c:v>85</c:v>
                </c:pt>
                <c:pt idx="4057">
                  <c:v>85</c:v>
                </c:pt>
                <c:pt idx="4058">
                  <c:v>85</c:v>
                </c:pt>
                <c:pt idx="4059">
                  <c:v>85</c:v>
                </c:pt>
                <c:pt idx="4060">
                  <c:v>85</c:v>
                </c:pt>
                <c:pt idx="4061">
                  <c:v>85</c:v>
                </c:pt>
                <c:pt idx="4062">
                  <c:v>85</c:v>
                </c:pt>
                <c:pt idx="4063">
                  <c:v>85</c:v>
                </c:pt>
                <c:pt idx="4064">
                  <c:v>85</c:v>
                </c:pt>
                <c:pt idx="4065">
                  <c:v>85</c:v>
                </c:pt>
                <c:pt idx="4066">
                  <c:v>85</c:v>
                </c:pt>
                <c:pt idx="4067">
                  <c:v>85</c:v>
                </c:pt>
                <c:pt idx="4068">
                  <c:v>85</c:v>
                </c:pt>
                <c:pt idx="4069">
                  <c:v>85</c:v>
                </c:pt>
                <c:pt idx="4070">
                  <c:v>85</c:v>
                </c:pt>
                <c:pt idx="4071">
                  <c:v>85</c:v>
                </c:pt>
                <c:pt idx="4072">
                  <c:v>85</c:v>
                </c:pt>
                <c:pt idx="4073">
                  <c:v>85</c:v>
                </c:pt>
                <c:pt idx="4074">
                  <c:v>85</c:v>
                </c:pt>
                <c:pt idx="4075">
                  <c:v>85</c:v>
                </c:pt>
                <c:pt idx="4076">
                  <c:v>85</c:v>
                </c:pt>
                <c:pt idx="4077">
                  <c:v>85</c:v>
                </c:pt>
                <c:pt idx="4078">
                  <c:v>85</c:v>
                </c:pt>
                <c:pt idx="4079">
                  <c:v>85</c:v>
                </c:pt>
                <c:pt idx="4080">
                  <c:v>85</c:v>
                </c:pt>
                <c:pt idx="4081">
                  <c:v>85</c:v>
                </c:pt>
                <c:pt idx="4082">
                  <c:v>85</c:v>
                </c:pt>
                <c:pt idx="4083">
                  <c:v>85</c:v>
                </c:pt>
                <c:pt idx="4084">
                  <c:v>85</c:v>
                </c:pt>
                <c:pt idx="4085">
                  <c:v>85</c:v>
                </c:pt>
                <c:pt idx="4086">
                  <c:v>85</c:v>
                </c:pt>
                <c:pt idx="4087">
                  <c:v>85</c:v>
                </c:pt>
                <c:pt idx="4088">
                  <c:v>85</c:v>
                </c:pt>
                <c:pt idx="4089">
                  <c:v>85</c:v>
                </c:pt>
                <c:pt idx="4090">
                  <c:v>85</c:v>
                </c:pt>
                <c:pt idx="4091">
                  <c:v>85</c:v>
                </c:pt>
                <c:pt idx="4092">
                  <c:v>85</c:v>
                </c:pt>
                <c:pt idx="4093">
                  <c:v>85</c:v>
                </c:pt>
                <c:pt idx="4094">
                  <c:v>85</c:v>
                </c:pt>
                <c:pt idx="4095">
                  <c:v>85</c:v>
                </c:pt>
                <c:pt idx="4096">
                  <c:v>85</c:v>
                </c:pt>
                <c:pt idx="4097">
                  <c:v>85</c:v>
                </c:pt>
                <c:pt idx="4098">
                  <c:v>85</c:v>
                </c:pt>
                <c:pt idx="4099">
                  <c:v>85</c:v>
                </c:pt>
                <c:pt idx="4100">
                  <c:v>85</c:v>
                </c:pt>
                <c:pt idx="4101">
                  <c:v>85</c:v>
                </c:pt>
                <c:pt idx="4102">
                  <c:v>85</c:v>
                </c:pt>
                <c:pt idx="4103">
                  <c:v>85</c:v>
                </c:pt>
                <c:pt idx="4104">
                  <c:v>85</c:v>
                </c:pt>
                <c:pt idx="4105">
                  <c:v>85</c:v>
                </c:pt>
                <c:pt idx="4106">
                  <c:v>85</c:v>
                </c:pt>
                <c:pt idx="4107">
                  <c:v>85</c:v>
                </c:pt>
                <c:pt idx="4108">
                  <c:v>85</c:v>
                </c:pt>
                <c:pt idx="4109">
                  <c:v>86</c:v>
                </c:pt>
                <c:pt idx="4110">
                  <c:v>86</c:v>
                </c:pt>
                <c:pt idx="4111">
                  <c:v>86</c:v>
                </c:pt>
                <c:pt idx="4112">
                  <c:v>86</c:v>
                </c:pt>
                <c:pt idx="4113">
                  <c:v>86</c:v>
                </c:pt>
                <c:pt idx="4114">
                  <c:v>86</c:v>
                </c:pt>
                <c:pt idx="4115">
                  <c:v>86</c:v>
                </c:pt>
                <c:pt idx="4116">
                  <c:v>86</c:v>
                </c:pt>
                <c:pt idx="4117">
                  <c:v>86</c:v>
                </c:pt>
                <c:pt idx="4118">
                  <c:v>86</c:v>
                </c:pt>
                <c:pt idx="4119">
                  <c:v>86</c:v>
                </c:pt>
                <c:pt idx="4120">
                  <c:v>86</c:v>
                </c:pt>
                <c:pt idx="4121">
                  <c:v>86</c:v>
                </c:pt>
                <c:pt idx="4122">
                  <c:v>86</c:v>
                </c:pt>
                <c:pt idx="4123">
                  <c:v>86</c:v>
                </c:pt>
                <c:pt idx="4124">
                  <c:v>86</c:v>
                </c:pt>
                <c:pt idx="4125">
                  <c:v>86</c:v>
                </c:pt>
                <c:pt idx="4126">
                  <c:v>86</c:v>
                </c:pt>
                <c:pt idx="4127">
                  <c:v>86</c:v>
                </c:pt>
                <c:pt idx="4128">
                  <c:v>86</c:v>
                </c:pt>
                <c:pt idx="4129">
                  <c:v>86</c:v>
                </c:pt>
                <c:pt idx="4130">
                  <c:v>86</c:v>
                </c:pt>
                <c:pt idx="4131">
                  <c:v>86</c:v>
                </c:pt>
                <c:pt idx="4132">
                  <c:v>86</c:v>
                </c:pt>
                <c:pt idx="4133">
                  <c:v>86</c:v>
                </c:pt>
                <c:pt idx="4134">
                  <c:v>86</c:v>
                </c:pt>
                <c:pt idx="4135">
                  <c:v>86</c:v>
                </c:pt>
                <c:pt idx="4136">
                  <c:v>86</c:v>
                </c:pt>
                <c:pt idx="4137">
                  <c:v>86</c:v>
                </c:pt>
                <c:pt idx="4138">
                  <c:v>86</c:v>
                </c:pt>
                <c:pt idx="4139">
                  <c:v>86</c:v>
                </c:pt>
                <c:pt idx="4140">
                  <c:v>86</c:v>
                </c:pt>
                <c:pt idx="4141">
                  <c:v>86</c:v>
                </c:pt>
                <c:pt idx="4142">
                  <c:v>86</c:v>
                </c:pt>
                <c:pt idx="4143">
                  <c:v>86</c:v>
                </c:pt>
                <c:pt idx="4144">
                  <c:v>86</c:v>
                </c:pt>
                <c:pt idx="4145">
                  <c:v>86</c:v>
                </c:pt>
                <c:pt idx="4146">
                  <c:v>86</c:v>
                </c:pt>
                <c:pt idx="4147">
                  <c:v>86</c:v>
                </c:pt>
                <c:pt idx="4148">
                  <c:v>86</c:v>
                </c:pt>
                <c:pt idx="4149">
                  <c:v>86</c:v>
                </c:pt>
                <c:pt idx="4150">
                  <c:v>86</c:v>
                </c:pt>
                <c:pt idx="4151">
                  <c:v>86</c:v>
                </c:pt>
                <c:pt idx="4152">
                  <c:v>86</c:v>
                </c:pt>
                <c:pt idx="4153">
                  <c:v>86</c:v>
                </c:pt>
                <c:pt idx="4154">
                  <c:v>86</c:v>
                </c:pt>
                <c:pt idx="4155">
                  <c:v>87</c:v>
                </c:pt>
                <c:pt idx="4156">
                  <c:v>87</c:v>
                </c:pt>
                <c:pt idx="4157">
                  <c:v>87</c:v>
                </c:pt>
                <c:pt idx="4158">
                  <c:v>87</c:v>
                </c:pt>
                <c:pt idx="4159">
                  <c:v>87</c:v>
                </c:pt>
                <c:pt idx="4160">
                  <c:v>87</c:v>
                </c:pt>
                <c:pt idx="4161">
                  <c:v>87</c:v>
                </c:pt>
                <c:pt idx="4162">
                  <c:v>87</c:v>
                </c:pt>
                <c:pt idx="4163">
                  <c:v>87</c:v>
                </c:pt>
                <c:pt idx="4164">
                  <c:v>87</c:v>
                </c:pt>
                <c:pt idx="4165">
                  <c:v>87</c:v>
                </c:pt>
                <c:pt idx="4166">
                  <c:v>87</c:v>
                </c:pt>
                <c:pt idx="4167">
                  <c:v>87</c:v>
                </c:pt>
                <c:pt idx="4168">
                  <c:v>87</c:v>
                </c:pt>
                <c:pt idx="4169">
                  <c:v>87</c:v>
                </c:pt>
                <c:pt idx="4170">
                  <c:v>87</c:v>
                </c:pt>
                <c:pt idx="4171">
                  <c:v>87</c:v>
                </c:pt>
                <c:pt idx="4172">
                  <c:v>87</c:v>
                </c:pt>
                <c:pt idx="4173">
                  <c:v>87</c:v>
                </c:pt>
                <c:pt idx="4174">
                  <c:v>87</c:v>
                </c:pt>
                <c:pt idx="4175">
                  <c:v>87</c:v>
                </c:pt>
                <c:pt idx="4176">
                  <c:v>87</c:v>
                </c:pt>
                <c:pt idx="4177">
                  <c:v>87</c:v>
                </c:pt>
                <c:pt idx="4178">
                  <c:v>87</c:v>
                </c:pt>
                <c:pt idx="4179">
                  <c:v>87</c:v>
                </c:pt>
                <c:pt idx="4180">
                  <c:v>87</c:v>
                </c:pt>
                <c:pt idx="4181">
                  <c:v>87</c:v>
                </c:pt>
                <c:pt idx="4182">
                  <c:v>87</c:v>
                </c:pt>
                <c:pt idx="4183">
                  <c:v>87</c:v>
                </c:pt>
                <c:pt idx="4184">
                  <c:v>87</c:v>
                </c:pt>
                <c:pt idx="4185">
                  <c:v>87</c:v>
                </c:pt>
                <c:pt idx="4186">
                  <c:v>87</c:v>
                </c:pt>
                <c:pt idx="4187">
                  <c:v>88</c:v>
                </c:pt>
                <c:pt idx="4188">
                  <c:v>88</c:v>
                </c:pt>
                <c:pt idx="4189">
                  <c:v>88</c:v>
                </c:pt>
                <c:pt idx="4190">
                  <c:v>88</c:v>
                </c:pt>
                <c:pt idx="4191">
                  <c:v>88</c:v>
                </c:pt>
                <c:pt idx="4192">
                  <c:v>88</c:v>
                </c:pt>
                <c:pt idx="4193">
                  <c:v>88</c:v>
                </c:pt>
                <c:pt idx="4194">
                  <c:v>88</c:v>
                </c:pt>
                <c:pt idx="4195">
                  <c:v>88</c:v>
                </c:pt>
                <c:pt idx="4196">
                  <c:v>88</c:v>
                </c:pt>
                <c:pt idx="4197">
                  <c:v>88</c:v>
                </c:pt>
                <c:pt idx="4198">
                  <c:v>88</c:v>
                </c:pt>
                <c:pt idx="4199">
                  <c:v>88</c:v>
                </c:pt>
                <c:pt idx="4200">
                  <c:v>88</c:v>
                </c:pt>
                <c:pt idx="4201">
                  <c:v>88</c:v>
                </c:pt>
                <c:pt idx="4202">
                  <c:v>88</c:v>
                </c:pt>
                <c:pt idx="4203">
                  <c:v>88</c:v>
                </c:pt>
                <c:pt idx="4204">
                  <c:v>88</c:v>
                </c:pt>
                <c:pt idx="4205">
                  <c:v>88</c:v>
                </c:pt>
                <c:pt idx="4206">
                  <c:v>88</c:v>
                </c:pt>
                <c:pt idx="4207">
                  <c:v>88</c:v>
                </c:pt>
                <c:pt idx="4208">
                  <c:v>88</c:v>
                </c:pt>
                <c:pt idx="4209">
                  <c:v>88</c:v>
                </c:pt>
                <c:pt idx="4210">
                  <c:v>88</c:v>
                </c:pt>
                <c:pt idx="4211">
                  <c:v>88</c:v>
                </c:pt>
                <c:pt idx="4212">
                  <c:v>88</c:v>
                </c:pt>
                <c:pt idx="4213">
                  <c:v>88</c:v>
                </c:pt>
                <c:pt idx="4214">
                  <c:v>88</c:v>
                </c:pt>
                <c:pt idx="4215">
                  <c:v>88</c:v>
                </c:pt>
                <c:pt idx="4216">
                  <c:v>88</c:v>
                </c:pt>
                <c:pt idx="4217">
                  <c:v>88</c:v>
                </c:pt>
                <c:pt idx="4218">
                  <c:v>88</c:v>
                </c:pt>
                <c:pt idx="4219">
                  <c:v>88</c:v>
                </c:pt>
                <c:pt idx="4220">
                  <c:v>88</c:v>
                </c:pt>
                <c:pt idx="4221">
                  <c:v>88</c:v>
                </c:pt>
                <c:pt idx="4222">
                  <c:v>88</c:v>
                </c:pt>
                <c:pt idx="4223">
                  <c:v>88</c:v>
                </c:pt>
                <c:pt idx="4224">
                  <c:v>88</c:v>
                </c:pt>
                <c:pt idx="4225">
                  <c:v>88</c:v>
                </c:pt>
                <c:pt idx="4226">
                  <c:v>88</c:v>
                </c:pt>
                <c:pt idx="4227">
                  <c:v>89</c:v>
                </c:pt>
                <c:pt idx="4228">
                  <c:v>89</c:v>
                </c:pt>
                <c:pt idx="4229">
                  <c:v>89</c:v>
                </c:pt>
                <c:pt idx="4230">
                  <c:v>89</c:v>
                </c:pt>
                <c:pt idx="4231">
                  <c:v>89</c:v>
                </c:pt>
                <c:pt idx="4232">
                  <c:v>89</c:v>
                </c:pt>
                <c:pt idx="4233">
                  <c:v>89</c:v>
                </c:pt>
                <c:pt idx="4234">
                  <c:v>89</c:v>
                </c:pt>
                <c:pt idx="4235">
                  <c:v>89</c:v>
                </c:pt>
                <c:pt idx="4236">
                  <c:v>89</c:v>
                </c:pt>
                <c:pt idx="4237">
                  <c:v>89</c:v>
                </c:pt>
                <c:pt idx="4238">
                  <c:v>89</c:v>
                </c:pt>
                <c:pt idx="4239">
                  <c:v>89</c:v>
                </c:pt>
                <c:pt idx="4240">
                  <c:v>89</c:v>
                </c:pt>
                <c:pt idx="4241">
                  <c:v>89</c:v>
                </c:pt>
                <c:pt idx="4242">
                  <c:v>89</c:v>
                </c:pt>
                <c:pt idx="4243">
                  <c:v>89</c:v>
                </c:pt>
                <c:pt idx="4244">
                  <c:v>89</c:v>
                </c:pt>
                <c:pt idx="4245">
                  <c:v>89</c:v>
                </c:pt>
                <c:pt idx="4246">
                  <c:v>89</c:v>
                </c:pt>
                <c:pt idx="4247">
                  <c:v>89</c:v>
                </c:pt>
                <c:pt idx="4248">
                  <c:v>89</c:v>
                </c:pt>
                <c:pt idx="4249">
                  <c:v>89</c:v>
                </c:pt>
                <c:pt idx="4250">
                  <c:v>89</c:v>
                </c:pt>
                <c:pt idx="4251">
                  <c:v>89</c:v>
                </c:pt>
                <c:pt idx="4252">
                  <c:v>89</c:v>
                </c:pt>
                <c:pt idx="4253">
                  <c:v>89</c:v>
                </c:pt>
                <c:pt idx="4254">
                  <c:v>89</c:v>
                </c:pt>
                <c:pt idx="4255">
                  <c:v>89</c:v>
                </c:pt>
                <c:pt idx="4256">
                  <c:v>89</c:v>
                </c:pt>
                <c:pt idx="4257">
                  <c:v>89</c:v>
                </c:pt>
                <c:pt idx="4258">
                  <c:v>89</c:v>
                </c:pt>
                <c:pt idx="4259">
                  <c:v>89</c:v>
                </c:pt>
                <c:pt idx="4260">
                  <c:v>89</c:v>
                </c:pt>
                <c:pt idx="4261">
                  <c:v>89</c:v>
                </c:pt>
                <c:pt idx="4262">
                  <c:v>89</c:v>
                </c:pt>
                <c:pt idx="4263">
                  <c:v>89</c:v>
                </c:pt>
                <c:pt idx="4264">
                  <c:v>89</c:v>
                </c:pt>
                <c:pt idx="4265">
                  <c:v>89</c:v>
                </c:pt>
                <c:pt idx="4266">
                  <c:v>89</c:v>
                </c:pt>
                <c:pt idx="4267">
                  <c:v>89</c:v>
                </c:pt>
                <c:pt idx="4268">
                  <c:v>89</c:v>
                </c:pt>
                <c:pt idx="4269">
                  <c:v>89</c:v>
                </c:pt>
                <c:pt idx="4270">
                  <c:v>89</c:v>
                </c:pt>
                <c:pt idx="4271">
                  <c:v>89</c:v>
                </c:pt>
                <c:pt idx="4272">
                  <c:v>89</c:v>
                </c:pt>
                <c:pt idx="4273">
                  <c:v>89</c:v>
                </c:pt>
                <c:pt idx="4274">
                  <c:v>89</c:v>
                </c:pt>
                <c:pt idx="4275">
                  <c:v>89</c:v>
                </c:pt>
                <c:pt idx="4276">
                  <c:v>89</c:v>
                </c:pt>
                <c:pt idx="4277">
                  <c:v>89</c:v>
                </c:pt>
                <c:pt idx="4278">
                  <c:v>89</c:v>
                </c:pt>
                <c:pt idx="4279">
                  <c:v>89</c:v>
                </c:pt>
                <c:pt idx="4280">
                  <c:v>89</c:v>
                </c:pt>
                <c:pt idx="4281">
                  <c:v>89</c:v>
                </c:pt>
                <c:pt idx="4282">
                  <c:v>89</c:v>
                </c:pt>
                <c:pt idx="4283">
                  <c:v>89</c:v>
                </c:pt>
                <c:pt idx="4284">
                  <c:v>89</c:v>
                </c:pt>
                <c:pt idx="4285">
                  <c:v>89</c:v>
                </c:pt>
                <c:pt idx="4286">
                  <c:v>89</c:v>
                </c:pt>
                <c:pt idx="4287">
                  <c:v>89</c:v>
                </c:pt>
                <c:pt idx="4288">
                  <c:v>89</c:v>
                </c:pt>
                <c:pt idx="4289">
                  <c:v>89</c:v>
                </c:pt>
                <c:pt idx="4290">
                  <c:v>89</c:v>
                </c:pt>
                <c:pt idx="4291">
                  <c:v>89</c:v>
                </c:pt>
                <c:pt idx="4292">
                  <c:v>89</c:v>
                </c:pt>
                <c:pt idx="4293">
                  <c:v>89</c:v>
                </c:pt>
                <c:pt idx="4294">
                  <c:v>89</c:v>
                </c:pt>
                <c:pt idx="4295">
                  <c:v>89</c:v>
                </c:pt>
                <c:pt idx="4296">
                  <c:v>89</c:v>
                </c:pt>
                <c:pt idx="4297">
                  <c:v>89</c:v>
                </c:pt>
                <c:pt idx="4298">
                  <c:v>89</c:v>
                </c:pt>
                <c:pt idx="4299">
                  <c:v>89</c:v>
                </c:pt>
                <c:pt idx="4300">
                  <c:v>89</c:v>
                </c:pt>
                <c:pt idx="4301">
                  <c:v>89</c:v>
                </c:pt>
                <c:pt idx="4302">
                  <c:v>89</c:v>
                </c:pt>
                <c:pt idx="4303">
                  <c:v>89</c:v>
                </c:pt>
                <c:pt idx="4304">
                  <c:v>89</c:v>
                </c:pt>
                <c:pt idx="4305">
                  <c:v>89</c:v>
                </c:pt>
                <c:pt idx="4306">
                  <c:v>89</c:v>
                </c:pt>
                <c:pt idx="4307">
                  <c:v>89</c:v>
                </c:pt>
                <c:pt idx="4308">
                  <c:v>89</c:v>
                </c:pt>
                <c:pt idx="4309">
                  <c:v>89</c:v>
                </c:pt>
                <c:pt idx="4310">
                  <c:v>89</c:v>
                </c:pt>
                <c:pt idx="4311">
                  <c:v>89</c:v>
                </c:pt>
                <c:pt idx="4312">
                  <c:v>89</c:v>
                </c:pt>
                <c:pt idx="4313">
                  <c:v>89</c:v>
                </c:pt>
                <c:pt idx="4314">
                  <c:v>89</c:v>
                </c:pt>
                <c:pt idx="4315">
                  <c:v>89</c:v>
                </c:pt>
                <c:pt idx="4316">
                  <c:v>89</c:v>
                </c:pt>
                <c:pt idx="4317">
                  <c:v>89</c:v>
                </c:pt>
                <c:pt idx="4318">
                  <c:v>89</c:v>
                </c:pt>
                <c:pt idx="4319">
                  <c:v>89</c:v>
                </c:pt>
                <c:pt idx="4320">
                  <c:v>89</c:v>
                </c:pt>
                <c:pt idx="4321">
                  <c:v>89</c:v>
                </c:pt>
                <c:pt idx="4322">
                  <c:v>89</c:v>
                </c:pt>
                <c:pt idx="4323">
                  <c:v>89</c:v>
                </c:pt>
                <c:pt idx="4324">
                  <c:v>89</c:v>
                </c:pt>
                <c:pt idx="4325">
                  <c:v>89</c:v>
                </c:pt>
                <c:pt idx="4326">
                  <c:v>89</c:v>
                </c:pt>
                <c:pt idx="4327">
                  <c:v>89</c:v>
                </c:pt>
                <c:pt idx="4328">
                  <c:v>89</c:v>
                </c:pt>
                <c:pt idx="4329">
                  <c:v>89</c:v>
                </c:pt>
                <c:pt idx="4330">
                  <c:v>89</c:v>
                </c:pt>
                <c:pt idx="4331">
                  <c:v>89</c:v>
                </c:pt>
                <c:pt idx="4332">
                  <c:v>89</c:v>
                </c:pt>
                <c:pt idx="4333">
                  <c:v>89</c:v>
                </c:pt>
                <c:pt idx="4334">
                  <c:v>89</c:v>
                </c:pt>
                <c:pt idx="4335">
                  <c:v>89</c:v>
                </c:pt>
                <c:pt idx="4336">
                  <c:v>89</c:v>
                </c:pt>
                <c:pt idx="4337">
                  <c:v>89</c:v>
                </c:pt>
                <c:pt idx="4338">
                  <c:v>89</c:v>
                </c:pt>
                <c:pt idx="4339">
                  <c:v>89</c:v>
                </c:pt>
                <c:pt idx="4340">
                  <c:v>89</c:v>
                </c:pt>
                <c:pt idx="4341">
                  <c:v>89</c:v>
                </c:pt>
                <c:pt idx="4342">
                  <c:v>89</c:v>
                </c:pt>
                <c:pt idx="4343">
                  <c:v>89</c:v>
                </c:pt>
                <c:pt idx="4344">
                  <c:v>89</c:v>
                </c:pt>
                <c:pt idx="4345">
                  <c:v>90</c:v>
                </c:pt>
                <c:pt idx="4346">
                  <c:v>90</c:v>
                </c:pt>
                <c:pt idx="4347">
                  <c:v>90</c:v>
                </c:pt>
                <c:pt idx="4348">
                  <c:v>90</c:v>
                </c:pt>
                <c:pt idx="4349">
                  <c:v>90</c:v>
                </c:pt>
                <c:pt idx="4350">
                  <c:v>90</c:v>
                </c:pt>
                <c:pt idx="4351">
                  <c:v>90</c:v>
                </c:pt>
                <c:pt idx="4352">
                  <c:v>90</c:v>
                </c:pt>
                <c:pt idx="4353">
                  <c:v>90</c:v>
                </c:pt>
                <c:pt idx="4354">
                  <c:v>90</c:v>
                </c:pt>
                <c:pt idx="4355">
                  <c:v>90</c:v>
                </c:pt>
                <c:pt idx="4356">
                  <c:v>90</c:v>
                </c:pt>
                <c:pt idx="4357">
                  <c:v>90</c:v>
                </c:pt>
                <c:pt idx="4358">
                  <c:v>90</c:v>
                </c:pt>
                <c:pt idx="4359">
                  <c:v>90</c:v>
                </c:pt>
                <c:pt idx="4360">
                  <c:v>90</c:v>
                </c:pt>
                <c:pt idx="4361">
                  <c:v>90</c:v>
                </c:pt>
                <c:pt idx="4362">
                  <c:v>90</c:v>
                </c:pt>
                <c:pt idx="4363">
                  <c:v>90</c:v>
                </c:pt>
                <c:pt idx="4364">
                  <c:v>90</c:v>
                </c:pt>
                <c:pt idx="4365">
                  <c:v>90</c:v>
                </c:pt>
                <c:pt idx="4366">
                  <c:v>90</c:v>
                </c:pt>
                <c:pt idx="4367">
                  <c:v>90</c:v>
                </c:pt>
                <c:pt idx="4368">
                  <c:v>90</c:v>
                </c:pt>
                <c:pt idx="4369">
                  <c:v>90</c:v>
                </c:pt>
                <c:pt idx="4370">
                  <c:v>90</c:v>
                </c:pt>
                <c:pt idx="4371">
                  <c:v>90</c:v>
                </c:pt>
                <c:pt idx="4372">
                  <c:v>90</c:v>
                </c:pt>
                <c:pt idx="4373">
                  <c:v>90</c:v>
                </c:pt>
                <c:pt idx="4374">
                  <c:v>90</c:v>
                </c:pt>
                <c:pt idx="4375">
                  <c:v>90</c:v>
                </c:pt>
                <c:pt idx="4376">
                  <c:v>90</c:v>
                </c:pt>
                <c:pt idx="4377">
                  <c:v>90</c:v>
                </c:pt>
                <c:pt idx="4378">
                  <c:v>90</c:v>
                </c:pt>
                <c:pt idx="4379">
                  <c:v>90</c:v>
                </c:pt>
                <c:pt idx="4380">
                  <c:v>90</c:v>
                </c:pt>
                <c:pt idx="4381">
                  <c:v>90</c:v>
                </c:pt>
                <c:pt idx="4382">
                  <c:v>90</c:v>
                </c:pt>
                <c:pt idx="4383">
                  <c:v>90</c:v>
                </c:pt>
                <c:pt idx="4384">
                  <c:v>90</c:v>
                </c:pt>
                <c:pt idx="4385">
                  <c:v>90</c:v>
                </c:pt>
                <c:pt idx="4386">
                  <c:v>90</c:v>
                </c:pt>
                <c:pt idx="4387">
                  <c:v>90</c:v>
                </c:pt>
                <c:pt idx="4388">
                  <c:v>90</c:v>
                </c:pt>
                <c:pt idx="4389">
                  <c:v>90</c:v>
                </c:pt>
                <c:pt idx="4390">
                  <c:v>90</c:v>
                </c:pt>
                <c:pt idx="4391">
                  <c:v>90</c:v>
                </c:pt>
                <c:pt idx="4392">
                  <c:v>90</c:v>
                </c:pt>
                <c:pt idx="4393">
                  <c:v>90</c:v>
                </c:pt>
                <c:pt idx="4394">
                  <c:v>90</c:v>
                </c:pt>
                <c:pt idx="4395">
                  <c:v>90</c:v>
                </c:pt>
                <c:pt idx="4396">
                  <c:v>90</c:v>
                </c:pt>
                <c:pt idx="4397">
                  <c:v>90</c:v>
                </c:pt>
                <c:pt idx="4398">
                  <c:v>90</c:v>
                </c:pt>
                <c:pt idx="4399">
                  <c:v>90</c:v>
                </c:pt>
                <c:pt idx="4400">
                  <c:v>90</c:v>
                </c:pt>
                <c:pt idx="4401">
                  <c:v>90</c:v>
                </c:pt>
                <c:pt idx="4402">
                  <c:v>90</c:v>
                </c:pt>
                <c:pt idx="4403">
                  <c:v>90</c:v>
                </c:pt>
                <c:pt idx="4404">
                  <c:v>90</c:v>
                </c:pt>
                <c:pt idx="4405">
                  <c:v>90</c:v>
                </c:pt>
                <c:pt idx="4406">
                  <c:v>90</c:v>
                </c:pt>
                <c:pt idx="4407">
                  <c:v>90</c:v>
                </c:pt>
                <c:pt idx="4408">
                  <c:v>90</c:v>
                </c:pt>
                <c:pt idx="4409">
                  <c:v>90</c:v>
                </c:pt>
                <c:pt idx="4410">
                  <c:v>90</c:v>
                </c:pt>
                <c:pt idx="4411">
                  <c:v>90</c:v>
                </c:pt>
                <c:pt idx="4412">
                  <c:v>90</c:v>
                </c:pt>
                <c:pt idx="4413">
                  <c:v>90</c:v>
                </c:pt>
                <c:pt idx="4414">
                  <c:v>90</c:v>
                </c:pt>
                <c:pt idx="4415">
                  <c:v>90</c:v>
                </c:pt>
                <c:pt idx="4416">
                  <c:v>90</c:v>
                </c:pt>
                <c:pt idx="4417">
                  <c:v>90</c:v>
                </c:pt>
                <c:pt idx="4418">
                  <c:v>90</c:v>
                </c:pt>
                <c:pt idx="4419">
                  <c:v>90</c:v>
                </c:pt>
                <c:pt idx="4420">
                  <c:v>90</c:v>
                </c:pt>
                <c:pt idx="4421">
                  <c:v>90</c:v>
                </c:pt>
                <c:pt idx="4422">
                  <c:v>90</c:v>
                </c:pt>
                <c:pt idx="4423">
                  <c:v>90</c:v>
                </c:pt>
                <c:pt idx="4424">
                  <c:v>90</c:v>
                </c:pt>
                <c:pt idx="4425">
                  <c:v>90</c:v>
                </c:pt>
                <c:pt idx="4426">
                  <c:v>90</c:v>
                </c:pt>
                <c:pt idx="4427">
                  <c:v>90</c:v>
                </c:pt>
                <c:pt idx="4428">
                  <c:v>90</c:v>
                </c:pt>
                <c:pt idx="4429">
                  <c:v>90</c:v>
                </c:pt>
                <c:pt idx="4430">
                  <c:v>90</c:v>
                </c:pt>
                <c:pt idx="4431">
                  <c:v>90</c:v>
                </c:pt>
                <c:pt idx="4432">
                  <c:v>90</c:v>
                </c:pt>
                <c:pt idx="4433">
                  <c:v>90</c:v>
                </c:pt>
                <c:pt idx="4434">
                  <c:v>90</c:v>
                </c:pt>
                <c:pt idx="4435">
                  <c:v>90</c:v>
                </c:pt>
                <c:pt idx="4436">
                  <c:v>90</c:v>
                </c:pt>
                <c:pt idx="4437">
                  <c:v>90</c:v>
                </c:pt>
                <c:pt idx="4438">
                  <c:v>90</c:v>
                </c:pt>
                <c:pt idx="4439">
                  <c:v>90</c:v>
                </c:pt>
                <c:pt idx="4440">
                  <c:v>90</c:v>
                </c:pt>
                <c:pt idx="4441">
                  <c:v>90</c:v>
                </c:pt>
                <c:pt idx="4442">
                  <c:v>90</c:v>
                </c:pt>
                <c:pt idx="4443">
                  <c:v>90</c:v>
                </c:pt>
                <c:pt idx="4444">
                  <c:v>90</c:v>
                </c:pt>
                <c:pt idx="4445">
                  <c:v>90</c:v>
                </c:pt>
                <c:pt idx="4446">
                  <c:v>90</c:v>
                </c:pt>
                <c:pt idx="4447">
                  <c:v>90</c:v>
                </c:pt>
                <c:pt idx="4448">
                  <c:v>90</c:v>
                </c:pt>
                <c:pt idx="4449">
                  <c:v>90</c:v>
                </c:pt>
                <c:pt idx="4450">
                  <c:v>90</c:v>
                </c:pt>
                <c:pt idx="4451">
                  <c:v>90</c:v>
                </c:pt>
                <c:pt idx="4452">
                  <c:v>90</c:v>
                </c:pt>
                <c:pt idx="4453">
                  <c:v>90</c:v>
                </c:pt>
                <c:pt idx="4454">
                  <c:v>90</c:v>
                </c:pt>
                <c:pt idx="4455">
                  <c:v>90</c:v>
                </c:pt>
                <c:pt idx="4456">
                  <c:v>90</c:v>
                </c:pt>
                <c:pt idx="4457">
                  <c:v>90</c:v>
                </c:pt>
                <c:pt idx="4458">
                  <c:v>90</c:v>
                </c:pt>
                <c:pt idx="4459">
                  <c:v>90</c:v>
                </c:pt>
                <c:pt idx="4460">
                  <c:v>90</c:v>
                </c:pt>
                <c:pt idx="4461">
                  <c:v>90</c:v>
                </c:pt>
                <c:pt idx="4462">
                  <c:v>90</c:v>
                </c:pt>
                <c:pt idx="4463">
                  <c:v>90</c:v>
                </c:pt>
                <c:pt idx="4464">
                  <c:v>90</c:v>
                </c:pt>
                <c:pt idx="4465">
                  <c:v>90</c:v>
                </c:pt>
                <c:pt idx="4466">
                  <c:v>90</c:v>
                </c:pt>
                <c:pt idx="4467">
                  <c:v>90</c:v>
                </c:pt>
                <c:pt idx="4468">
                  <c:v>90</c:v>
                </c:pt>
                <c:pt idx="4469">
                  <c:v>90</c:v>
                </c:pt>
                <c:pt idx="4470">
                  <c:v>90</c:v>
                </c:pt>
                <c:pt idx="4471">
                  <c:v>90</c:v>
                </c:pt>
                <c:pt idx="4472">
                  <c:v>90</c:v>
                </c:pt>
                <c:pt idx="4473">
                  <c:v>90</c:v>
                </c:pt>
                <c:pt idx="4474">
                  <c:v>90</c:v>
                </c:pt>
                <c:pt idx="4475">
                  <c:v>90</c:v>
                </c:pt>
                <c:pt idx="4476">
                  <c:v>90</c:v>
                </c:pt>
                <c:pt idx="4477">
                  <c:v>90</c:v>
                </c:pt>
                <c:pt idx="4478">
                  <c:v>90</c:v>
                </c:pt>
                <c:pt idx="4479">
                  <c:v>90</c:v>
                </c:pt>
                <c:pt idx="4480">
                  <c:v>90</c:v>
                </c:pt>
                <c:pt idx="4481">
                  <c:v>90</c:v>
                </c:pt>
                <c:pt idx="4482">
                  <c:v>90</c:v>
                </c:pt>
                <c:pt idx="4483">
                  <c:v>90</c:v>
                </c:pt>
                <c:pt idx="4484">
                  <c:v>90</c:v>
                </c:pt>
                <c:pt idx="4485">
                  <c:v>90</c:v>
                </c:pt>
                <c:pt idx="4486">
                  <c:v>90</c:v>
                </c:pt>
                <c:pt idx="4487">
                  <c:v>90</c:v>
                </c:pt>
                <c:pt idx="4488">
                  <c:v>90</c:v>
                </c:pt>
                <c:pt idx="4489">
                  <c:v>90</c:v>
                </c:pt>
                <c:pt idx="4490">
                  <c:v>90</c:v>
                </c:pt>
                <c:pt idx="4491">
                  <c:v>90</c:v>
                </c:pt>
                <c:pt idx="4492">
                  <c:v>90</c:v>
                </c:pt>
                <c:pt idx="4493">
                  <c:v>90</c:v>
                </c:pt>
                <c:pt idx="4494">
                  <c:v>90</c:v>
                </c:pt>
                <c:pt idx="4495">
                  <c:v>90</c:v>
                </c:pt>
                <c:pt idx="4496">
                  <c:v>90</c:v>
                </c:pt>
                <c:pt idx="4497">
                  <c:v>90</c:v>
                </c:pt>
                <c:pt idx="4498">
                  <c:v>90</c:v>
                </c:pt>
                <c:pt idx="4499">
                  <c:v>90</c:v>
                </c:pt>
                <c:pt idx="4500">
                  <c:v>90</c:v>
                </c:pt>
                <c:pt idx="4501">
                  <c:v>90</c:v>
                </c:pt>
                <c:pt idx="4502">
                  <c:v>90</c:v>
                </c:pt>
                <c:pt idx="4503">
                  <c:v>90</c:v>
                </c:pt>
                <c:pt idx="4504">
                  <c:v>90</c:v>
                </c:pt>
                <c:pt idx="4505">
                  <c:v>90</c:v>
                </c:pt>
                <c:pt idx="4506">
                  <c:v>90</c:v>
                </c:pt>
                <c:pt idx="4507">
                  <c:v>90</c:v>
                </c:pt>
                <c:pt idx="4508">
                  <c:v>90</c:v>
                </c:pt>
                <c:pt idx="4509">
                  <c:v>90</c:v>
                </c:pt>
                <c:pt idx="4510">
                  <c:v>90</c:v>
                </c:pt>
                <c:pt idx="4511">
                  <c:v>90</c:v>
                </c:pt>
                <c:pt idx="4512">
                  <c:v>90</c:v>
                </c:pt>
                <c:pt idx="4513">
                  <c:v>90</c:v>
                </c:pt>
                <c:pt idx="4514">
                  <c:v>90</c:v>
                </c:pt>
                <c:pt idx="4515">
                  <c:v>90</c:v>
                </c:pt>
                <c:pt idx="4516">
                  <c:v>90</c:v>
                </c:pt>
                <c:pt idx="4517">
                  <c:v>90</c:v>
                </c:pt>
                <c:pt idx="4518">
                  <c:v>90</c:v>
                </c:pt>
                <c:pt idx="4519">
                  <c:v>90</c:v>
                </c:pt>
                <c:pt idx="4520">
                  <c:v>90</c:v>
                </c:pt>
                <c:pt idx="4521">
                  <c:v>90</c:v>
                </c:pt>
                <c:pt idx="4522">
                  <c:v>90</c:v>
                </c:pt>
                <c:pt idx="4523">
                  <c:v>90</c:v>
                </c:pt>
                <c:pt idx="4524">
                  <c:v>90</c:v>
                </c:pt>
                <c:pt idx="4525">
                  <c:v>90</c:v>
                </c:pt>
                <c:pt idx="4526">
                  <c:v>90</c:v>
                </c:pt>
                <c:pt idx="4527">
                  <c:v>90</c:v>
                </c:pt>
                <c:pt idx="4528">
                  <c:v>90</c:v>
                </c:pt>
                <c:pt idx="4529">
                  <c:v>90</c:v>
                </c:pt>
                <c:pt idx="4530">
                  <c:v>90</c:v>
                </c:pt>
                <c:pt idx="4531">
                  <c:v>90</c:v>
                </c:pt>
                <c:pt idx="4532">
                  <c:v>90</c:v>
                </c:pt>
                <c:pt idx="4533">
                  <c:v>90</c:v>
                </c:pt>
                <c:pt idx="4534">
                  <c:v>90</c:v>
                </c:pt>
                <c:pt idx="4535">
                  <c:v>90</c:v>
                </c:pt>
                <c:pt idx="4536">
                  <c:v>90</c:v>
                </c:pt>
                <c:pt idx="4537">
                  <c:v>90</c:v>
                </c:pt>
                <c:pt idx="4538">
                  <c:v>90</c:v>
                </c:pt>
                <c:pt idx="4539">
                  <c:v>90</c:v>
                </c:pt>
                <c:pt idx="4540">
                  <c:v>90</c:v>
                </c:pt>
                <c:pt idx="4541">
                  <c:v>90</c:v>
                </c:pt>
                <c:pt idx="4542">
                  <c:v>90</c:v>
                </c:pt>
                <c:pt idx="4543">
                  <c:v>90</c:v>
                </c:pt>
                <c:pt idx="4544">
                  <c:v>90</c:v>
                </c:pt>
                <c:pt idx="4545">
                  <c:v>90</c:v>
                </c:pt>
                <c:pt idx="4546">
                  <c:v>90</c:v>
                </c:pt>
                <c:pt idx="4547">
                  <c:v>90</c:v>
                </c:pt>
                <c:pt idx="4548">
                  <c:v>90</c:v>
                </c:pt>
                <c:pt idx="4549">
                  <c:v>90</c:v>
                </c:pt>
                <c:pt idx="4550">
                  <c:v>90</c:v>
                </c:pt>
                <c:pt idx="4551">
                  <c:v>90</c:v>
                </c:pt>
                <c:pt idx="4552">
                  <c:v>90</c:v>
                </c:pt>
                <c:pt idx="4553">
                  <c:v>90</c:v>
                </c:pt>
                <c:pt idx="4554">
                  <c:v>90</c:v>
                </c:pt>
                <c:pt idx="4555">
                  <c:v>90</c:v>
                </c:pt>
                <c:pt idx="4556">
                  <c:v>90</c:v>
                </c:pt>
                <c:pt idx="4557">
                  <c:v>90</c:v>
                </c:pt>
                <c:pt idx="4558">
                  <c:v>90</c:v>
                </c:pt>
                <c:pt idx="4559">
                  <c:v>90</c:v>
                </c:pt>
                <c:pt idx="4560">
                  <c:v>90</c:v>
                </c:pt>
                <c:pt idx="4561">
                  <c:v>90</c:v>
                </c:pt>
                <c:pt idx="4562">
                  <c:v>90</c:v>
                </c:pt>
                <c:pt idx="4563">
                  <c:v>90</c:v>
                </c:pt>
                <c:pt idx="4564">
                  <c:v>90</c:v>
                </c:pt>
                <c:pt idx="4565">
                  <c:v>90</c:v>
                </c:pt>
                <c:pt idx="4566">
                  <c:v>90</c:v>
                </c:pt>
                <c:pt idx="4567">
                  <c:v>90</c:v>
                </c:pt>
                <c:pt idx="4568">
                  <c:v>90</c:v>
                </c:pt>
                <c:pt idx="4569">
                  <c:v>90</c:v>
                </c:pt>
                <c:pt idx="4570">
                  <c:v>90</c:v>
                </c:pt>
                <c:pt idx="4571">
                  <c:v>90</c:v>
                </c:pt>
                <c:pt idx="4572">
                  <c:v>90</c:v>
                </c:pt>
                <c:pt idx="4573">
                  <c:v>90</c:v>
                </c:pt>
                <c:pt idx="4574">
                  <c:v>90</c:v>
                </c:pt>
                <c:pt idx="4575">
                  <c:v>90</c:v>
                </c:pt>
                <c:pt idx="4576">
                  <c:v>90</c:v>
                </c:pt>
                <c:pt idx="4577">
                  <c:v>90</c:v>
                </c:pt>
                <c:pt idx="4578">
                  <c:v>90</c:v>
                </c:pt>
                <c:pt idx="4579">
                  <c:v>90</c:v>
                </c:pt>
                <c:pt idx="4580">
                  <c:v>90</c:v>
                </c:pt>
                <c:pt idx="4581">
                  <c:v>90</c:v>
                </c:pt>
                <c:pt idx="4582">
                  <c:v>90</c:v>
                </c:pt>
                <c:pt idx="4583">
                  <c:v>90</c:v>
                </c:pt>
                <c:pt idx="4584">
                  <c:v>90</c:v>
                </c:pt>
                <c:pt idx="4585">
                  <c:v>90</c:v>
                </c:pt>
                <c:pt idx="4586">
                  <c:v>90</c:v>
                </c:pt>
                <c:pt idx="4587">
                  <c:v>90</c:v>
                </c:pt>
                <c:pt idx="4588">
                  <c:v>90</c:v>
                </c:pt>
                <c:pt idx="4589">
                  <c:v>90</c:v>
                </c:pt>
                <c:pt idx="4590">
                  <c:v>90</c:v>
                </c:pt>
                <c:pt idx="4591">
                  <c:v>90</c:v>
                </c:pt>
                <c:pt idx="4592">
                  <c:v>90</c:v>
                </c:pt>
                <c:pt idx="4593">
                  <c:v>90</c:v>
                </c:pt>
                <c:pt idx="4594">
                  <c:v>90</c:v>
                </c:pt>
                <c:pt idx="4595">
                  <c:v>90</c:v>
                </c:pt>
                <c:pt idx="4596">
                  <c:v>90</c:v>
                </c:pt>
                <c:pt idx="4597">
                  <c:v>90</c:v>
                </c:pt>
                <c:pt idx="4598">
                  <c:v>90</c:v>
                </c:pt>
                <c:pt idx="4599">
                  <c:v>90</c:v>
                </c:pt>
                <c:pt idx="4600">
                  <c:v>90</c:v>
                </c:pt>
                <c:pt idx="4601">
                  <c:v>90</c:v>
                </c:pt>
                <c:pt idx="4602">
                  <c:v>90</c:v>
                </c:pt>
                <c:pt idx="4603">
                  <c:v>90</c:v>
                </c:pt>
                <c:pt idx="4604">
                  <c:v>90</c:v>
                </c:pt>
                <c:pt idx="4605">
                  <c:v>90</c:v>
                </c:pt>
                <c:pt idx="4606">
                  <c:v>90</c:v>
                </c:pt>
                <c:pt idx="4607">
                  <c:v>90</c:v>
                </c:pt>
                <c:pt idx="4608">
                  <c:v>90</c:v>
                </c:pt>
                <c:pt idx="4609">
                  <c:v>90</c:v>
                </c:pt>
                <c:pt idx="4610">
                  <c:v>90</c:v>
                </c:pt>
                <c:pt idx="4611">
                  <c:v>90</c:v>
                </c:pt>
                <c:pt idx="4612">
                  <c:v>90</c:v>
                </c:pt>
                <c:pt idx="4613">
                  <c:v>90</c:v>
                </c:pt>
                <c:pt idx="4614">
                  <c:v>90</c:v>
                </c:pt>
                <c:pt idx="4615">
                  <c:v>90</c:v>
                </c:pt>
                <c:pt idx="4616">
                  <c:v>90</c:v>
                </c:pt>
                <c:pt idx="4617">
                  <c:v>90</c:v>
                </c:pt>
                <c:pt idx="4618">
                  <c:v>90</c:v>
                </c:pt>
                <c:pt idx="4619">
                  <c:v>90</c:v>
                </c:pt>
                <c:pt idx="4620">
                  <c:v>90</c:v>
                </c:pt>
                <c:pt idx="4621">
                  <c:v>90</c:v>
                </c:pt>
                <c:pt idx="4622">
                  <c:v>90</c:v>
                </c:pt>
                <c:pt idx="4623">
                  <c:v>90</c:v>
                </c:pt>
                <c:pt idx="4624">
                  <c:v>90</c:v>
                </c:pt>
                <c:pt idx="4625">
                  <c:v>90</c:v>
                </c:pt>
                <c:pt idx="4626">
                  <c:v>90</c:v>
                </c:pt>
                <c:pt idx="4627">
                  <c:v>90</c:v>
                </c:pt>
                <c:pt idx="4628">
                  <c:v>90</c:v>
                </c:pt>
                <c:pt idx="4629">
                  <c:v>90</c:v>
                </c:pt>
                <c:pt idx="4630">
                  <c:v>90</c:v>
                </c:pt>
                <c:pt idx="4631">
                  <c:v>90</c:v>
                </c:pt>
                <c:pt idx="4632">
                  <c:v>90</c:v>
                </c:pt>
                <c:pt idx="4633">
                  <c:v>90</c:v>
                </c:pt>
                <c:pt idx="4634">
                  <c:v>90</c:v>
                </c:pt>
                <c:pt idx="4635">
                  <c:v>91</c:v>
                </c:pt>
                <c:pt idx="4636">
                  <c:v>91</c:v>
                </c:pt>
                <c:pt idx="4637">
                  <c:v>91</c:v>
                </c:pt>
                <c:pt idx="4638">
                  <c:v>91</c:v>
                </c:pt>
                <c:pt idx="4639">
                  <c:v>91</c:v>
                </c:pt>
                <c:pt idx="4640">
                  <c:v>91</c:v>
                </c:pt>
                <c:pt idx="4641">
                  <c:v>91</c:v>
                </c:pt>
                <c:pt idx="4642">
                  <c:v>91</c:v>
                </c:pt>
                <c:pt idx="4643">
                  <c:v>91</c:v>
                </c:pt>
                <c:pt idx="4644">
                  <c:v>91</c:v>
                </c:pt>
                <c:pt idx="4645">
                  <c:v>91</c:v>
                </c:pt>
                <c:pt idx="4646">
                  <c:v>91</c:v>
                </c:pt>
                <c:pt idx="4647">
                  <c:v>91</c:v>
                </c:pt>
                <c:pt idx="4648">
                  <c:v>91</c:v>
                </c:pt>
                <c:pt idx="4649">
                  <c:v>91</c:v>
                </c:pt>
                <c:pt idx="4650">
                  <c:v>91</c:v>
                </c:pt>
                <c:pt idx="4651">
                  <c:v>91</c:v>
                </c:pt>
                <c:pt idx="4652">
                  <c:v>91</c:v>
                </c:pt>
                <c:pt idx="4653">
                  <c:v>91</c:v>
                </c:pt>
                <c:pt idx="4654">
                  <c:v>91</c:v>
                </c:pt>
                <c:pt idx="4655">
                  <c:v>91</c:v>
                </c:pt>
                <c:pt idx="4656">
                  <c:v>91</c:v>
                </c:pt>
                <c:pt idx="4657">
                  <c:v>91</c:v>
                </c:pt>
                <c:pt idx="4658">
                  <c:v>91</c:v>
                </c:pt>
                <c:pt idx="4659">
                  <c:v>91</c:v>
                </c:pt>
                <c:pt idx="4660">
                  <c:v>91</c:v>
                </c:pt>
                <c:pt idx="4661">
                  <c:v>91</c:v>
                </c:pt>
                <c:pt idx="4662">
                  <c:v>91</c:v>
                </c:pt>
                <c:pt idx="4663">
                  <c:v>91</c:v>
                </c:pt>
                <c:pt idx="4664">
                  <c:v>91</c:v>
                </c:pt>
                <c:pt idx="4665">
                  <c:v>91</c:v>
                </c:pt>
                <c:pt idx="4666">
                  <c:v>91</c:v>
                </c:pt>
                <c:pt idx="4667">
                  <c:v>91</c:v>
                </c:pt>
                <c:pt idx="4668">
                  <c:v>91</c:v>
                </c:pt>
                <c:pt idx="4669">
                  <c:v>91</c:v>
                </c:pt>
                <c:pt idx="4670">
                  <c:v>91</c:v>
                </c:pt>
                <c:pt idx="4671">
                  <c:v>91</c:v>
                </c:pt>
                <c:pt idx="4672">
                  <c:v>91</c:v>
                </c:pt>
                <c:pt idx="4673">
                  <c:v>91</c:v>
                </c:pt>
                <c:pt idx="4674">
                  <c:v>91</c:v>
                </c:pt>
                <c:pt idx="4675">
                  <c:v>91</c:v>
                </c:pt>
                <c:pt idx="4676">
                  <c:v>91</c:v>
                </c:pt>
                <c:pt idx="4677">
                  <c:v>91</c:v>
                </c:pt>
                <c:pt idx="4678">
                  <c:v>91</c:v>
                </c:pt>
                <c:pt idx="4679">
                  <c:v>91</c:v>
                </c:pt>
                <c:pt idx="4680">
                  <c:v>91</c:v>
                </c:pt>
                <c:pt idx="4681">
                  <c:v>91</c:v>
                </c:pt>
                <c:pt idx="4682">
                  <c:v>91</c:v>
                </c:pt>
                <c:pt idx="4683">
                  <c:v>91</c:v>
                </c:pt>
                <c:pt idx="4684">
                  <c:v>91</c:v>
                </c:pt>
                <c:pt idx="4685">
                  <c:v>91</c:v>
                </c:pt>
                <c:pt idx="4686">
                  <c:v>91</c:v>
                </c:pt>
                <c:pt idx="4687">
                  <c:v>91</c:v>
                </c:pt>
                <c:pt idx="4688">
                  <c:v>91</c:v>
                </c:pt>
                <c:pt idx="4689">
                  <c:v>91</c:v>
                </c:pt>
                <c:pt idx="4690">
                  <c:v>91</c:v>
                </c:pt>
                <c:pt idx="4691">
                  <c:v>91</c:v>
                </c:pt>
                <c:pt idx="4692">
                  <c:v>91</c:v>
                </c:pt>
                <c:pt idx="4693">
                  <c:v>91</c:v>
                </c:pt>
                <c:pt idx="4694">
                  <c:v>91</c:v>
                </c:pt>
                <c:pt idx="4695">
                  <c:v>91</c:v>
                </c:pt>
                <c:pt idx="4696">
                  <c:v>91</c:v>
                </c:pt>
                <c:pt idx="4697">
                  <c:v>91</c:v>
                </c:pt>
                <c:pt idx="4698">
                  <c:v>91</c:v>
                </c:pt>
                <c:pt idx="4699">
                  <c:v>91</c:v>
                </c:pt>
                <c:pt idx="4700">
                  <c:v>91</c:v>
                </c:pt>
                <c:pt idx="4701">
                  <c:v>91</c:v>
                </c:pt>
                <c:pt idx="4702">
                  <c:v>91</c:v>
                </c:pt>
                <c:pt idx="4703">
                  <c:v>91</c:v>
                </c:pt>
                <c:pt idx="4704">
                  <c:v>91</c:v>
                </c:pt>
                <c:pt idx="4705">
                  <c:v>91</c:v>
                </c:pt>
                <c:pt idx="4706">
                  <c:v>91</c:v>
                </c:pt>
                <c:pt idx="4707">
                  <c:v>91</c:v>
                </c:pt>
                <c:pt idx="4708">
                  <c:v>91</c:v>
                </c:pt>
                <c:pt idx="4709">
                  <c:v>91</c:v>
                </c:pt>
                <c:pt idx="4710">
                  <c:v>91</c:v>
                </c:pt>
                <c:pt idx="4711">
                  <c:v>91</c:v>
                </c:pt>
                <c:pt idx="4712">
                  <c:v>91</c:v>
                </c:pt>
                <c:pt idx="4713">
                  <c:v>91</c:v>
                </c:pt>
                <c:pt idx="4714">
                  <c:v>91</c:v>
                </c:pt>
                <c:pt idx="4715">
                  <c:v>91</c:v>
                </c:pt>
                <c:pt idx="4716">
                  <c:v>91</c:v>
                </c:pt>
                <c:pt idx="4717">
                  <c:v>91</c:v>
                </c:pt>
                <c:pt idx="4718">
                  <c:v>91</c:v>
                </c:pt>
                <c:pt idx="4719">
                  <c:v>91</c:v>
                </c:pt>
                <c:pt idx="4720">
                  <c:v>91</c:v>
                </c:pt>
                <c:pt idx="4721">
                  <c:v>91</c:v>
                </c:pt>
                <c:pt idx="4722">
                  <c:v>91</c:v>
                </c:pt>
                <c:pt idx="4723">
                  <c:v>91</c:v>
                </c:pt>
                <c:pt idx="4724">
                  <c:v>91</c:v>
                </c:pt>
                <c:pt idx="4725">
                  <c:v>91</c:v>
                </c:pt>
                <c:pt idx="4726">
                  <c:v>91</c:v>
                </c:pt>
                <c:pt idx="4727">
                  <c:v>91</c:v>
                </c:pt>
                <c:pt idx="4728">
                  <c:v>91</c:v>
                </c:pt>
                <c:pt idx="4729">
                  <c:v>91</c:v>
                </c:pt>
                <c:pt idx="4730">
                  <c:v>91</c:v>
                </c:pt>
                <c:pt idx="4731">
                  <c:v>91</c:v>
                </c:pt>
                <c:pt idx="4732">
                  <c:v>91</c:v>
                </c:pt>
                <c:pt idx="4733">
                  <c:v>91</c:v>
                </c:pt>
                <c:pt idx="4734">
                  <c:v>91</c:v>
                </c:pt>
                <c:pt idx="4735">
                  <c:v>91</c:v>
                </c:pt>
                <c:pt idx="4736">
                  <c:v>91</c:v>
                </c:pt>
                <c:pt idx="4737">
                  <c:v>91</c:v>
                </c:pt>
                <c:pt idx="4738">
                  <c:v>91</c:v>
                </c:pt>
                <c:pt idx="4739">
                  <c:v>91</c:v>
                </c:pt>
                <c:pt idx="4740">
                  <c:v>91</c:v>
                </c:pt>
                <c:pt idx="4741">
                  <c:v>91</c:v>
                </c:pt>
                <c:pt idx="4742">
                  <c:v>91</c:v>
                </c:pt>
                <c:pt idx="4743">
                  <c:v>91</c:v>
                </c:pt>
                <c:pt idx="4744">
                  <c:v>91</c:v>
                </c:pt>
                <c:pt idx="4745">
                  <c:v>91</c:v>
                </c:pt>
                <c:pt idx="4746">
                  <c:v>91</c:v>
                </c:pt>
                <c:pt idx="4747">
                  <c:v>91</c:v>
                </c:pt>
                <c:pt idx="4748">
                  <c:v>91</c:v>
                </c:pt>
                <c:pt idx="4749">
                  <c:v>91</c:v>
                </c:pt>
                <c:pt idx="4750">
                  <c:v>91</c:v>
                </c:pt>
                <c:pt idx="4751">
                  <c:v>91</c:v>
                </c:pt>
                <c:pt idx="4752">
                  <c:v>91</c:v>
                </c:pt>
                <c:pt idx="4753">
                  <c:v>91</c:v>
                </c:pt>
                <c:pt idx="4754">
                  <c:v>91</c:v>
                </c:pt>
                <c:pt idx="4755">
                  <c:v>91</c:v>
                </c:pt>
                <c:pt idx="4756">
                  <c:v>91</c:v>
                </c:pt>
                <c:pt idx="4757">
                  <c:v>91</c:v>
                </c:pt>
                <c:pt idx="4758">
                  <c:v>91</c:v>
                </c:pt>
                <c:pt idx="4759">
                  <c:v>91</c:v>
                </c:pt>
                <c:pt idx="4760">
                  <c:v>91</c:v>
                </c:pt>
                <c:pt idx="4761">
                  <c:v>91</c:v>
                </c:pt>
                <c:pt idx="4762">
                  <c:v>91</c:v>
                </c:pt>
                <c:pt idx="4763">
                  <c:v>91</c:v>
                </c:pt>
                <c:pt idx="4764">
                  <c:v>91</c:v>
                </c:pt>
                <c:pt idx="4765">
                  <c:v>91</c:v>
                </c:pt>
                <c:pt idx="4766">
                  <c:v>91</c:v>
                </c:pt>
                <c:pt idx="4767">
                  <c:v>91</c:v>
                </c:pt>
                <c:pt idx="4768">
                  <c:v>91</c:v>
                </c:pt>
                <c:pt idx="4769">
                  <c:v>91</c:v>
                </c:pt>
                <c:pt idx="4770">
                  <c:v>91</c:v>
                </c:pt>
                <c:pt idx="4771">
                  <c:v>91</c:v>
                </c:pt>
                <c:pt idx="4772">
                  <c:v>91</c:v>
                </c:pt>
                <c:pt idx="4773">
                  <c:v>91</c:v>
                </c:pt>
                <c:pt idx="4774">
                  <c:v>91</c:v>
                </c:pt>
                <c:pt idx="4775">
                  <c:v>91</c:v>
                </c:pt>
                <c:pt idx="4776">
                  <c:v>91</c:v>
                </c:pt>
                <c:pt idx="4777">
                  <c:v>92</c:v>
                </c:pt>
                <c:pt idx="4778">
                  <c:v>92</c:v>
                </c:pt>
                <c:pt idx="4779">
                  <c:v>92</c:v>
                </c:pt>
                <c:pt idx="4780">
                  <c:v>92</c:v>
                </c:pt>
                <c:pt idx="4781">
                  <c:v>92</c:v>
                </c:pt>
                <c:pt idx="4782">
                  <c:v>92</c:v>
                </c:pt>
                <c:pt idx="4783">
                  <c:v>92</c:v>
                </c:pt>
                <c:pt idx="4784">
                  <c:v>92</c:v>
                </c:pt>
                <c:pt idx="4785">
                  <c:v>92</c:v>
                </c:pt>
                <c:pt idx="4786">
                  <c:v>92</c:v>
                </c:pt>
                <c:pt idx="4787">
                  <c:v>92</c:v>
                </c:pt>
                <c:pt idx="4788">
                  <c:v>92</c:v>
                </c:pt>
                <c:pt idx="4789">
                  <c:v>92</c:v>
                </c:pt>
                <c:pt idx="4790">
                  <c:v>92</c:v>
                </c:pt>
                <c:pt idx="4791">
                  <c:v>92</c:v>
                </c:pt>
                <c:pt idx="4792">
                  <c:v>92</c:v>
                </c:pt>
                <c:pt idx="4793">
                  <c:v>92</c:v>
                </c:pt>
                <c:pt idx="4794">
                  <c:v>92</c:v>
                </c:pt>
                <c:pt idx="4795">
                  <c:v>92</c:v>
                </c:pt>
                <c:pt idx="4796">
                  <c:v>92</c:v>
                </c:pt>
                <c:pt idx="4797">
                  <c:v>92</c:v>
                </c:pt>
                <c:pt idx="4798">
                  <c:v>93</c:v>
                </c:pt>
                <c:pt idx="4799">
                  <c:v>93</c:v>
                </c:pt>
                <c:pt idx="4800">
                  <c:v>93</c:v>
                </c:pt>
                <c:pt idx="4801">
                  <c:v>93</c:v>
                </c:pt>
                <c:pt idx="4802">
                  <c:v>93</c:v>
                </c:pt>
                <c:pt idx="4803">
                  <c:v>93</c:v>
                </c:pt>
                <c:pt idx="4804">
                  <c:v>93</c:v>
                </c:pt>
                <c:pt idx="4805">
                  <c:v>93</c:v>
                </c:pt>
                <c:pt idx="4806">
                  <c:v>93</c:v>
                </c:pt>
                <c:pt idx="4807">
                  <c:v>93</c:v>
                </c:pt>
                <c:pt idx="4808">
                  <c:v>93</c:v>
                </c:pt>
                <c:pt idx="4809">
                  <c:v>93</c:v>
                </c:pt>
                <c:pt idx="4810">
                  <c:v>93</c:v>
                </c:pt>
                <c:pt idx="4811">
                  <c:v>93</c:v>
                </c:pt>
                <c:pt idx="4812">
                  <c:v>93</c:v>
                </c:pt>
                <c:pt idx="4813">
                  <c:v>93</c:v>
                </c:pt>
                <c:pt idx="4814">
                  <c:v>93</c:v>
                </c:pt>
                <c:pt idx="4815">
                  <c:v>93</c:v>
                </c:pt>
                <c:pt idx="4816">
                  <c:v>93</c:v>
                </c:pt>
                <c:pt idx="4817">
                  <c:v>93</c:v>
                </c:pt>
                <c:pt idx="4818">
                  <c:v>93</c:v>
                </c:pt>
                <c:pt idx="4819">
                  <c:v>93</c:v>
                </c:pt>
                <c:pt idx="4820">
                  <c:v>93</c:v>
                </c:pt>
                <c:pt idx="4821">
                  <c:v>93</c:v>
                </c:pt>
                <c:pt idx="4822">
                  <c:v>93</c:v>
                </c:pt>
                <c:pt idx="4823">
                  <c:v>93</c:v>
                </c:pt>
                <c:pt idx="4824">
                  <c:v>93</c:v>
                </c:pt>
                <c:pt idx="4825">
                  <c:v>93</c:v>
                </c:pt>
                <c:pt idx="4826">
                  <c:v>93</c:v>
                </c:pt>
                <c:pt idx="4827">
                  <c:v>93</c:v>
                </c:pt>
                <c:pt idx="4828">
                  <c:v>93</c:v>
                </c:pt>
                <c:pt idx="4829">
                  <c:v>93</c:v>
                </c:pt>
                <c:pt idx="4830">
                  <c:v>93</c:v>
                </c:pt>
                <c:pt idx="4831">
                  <c:v>93</c:v>
                </c:pt>
                <c:pt idx="4832">
                  <c:v>93</c:v>
                </c:pt>
                <c:pt idx="4833">
                  <c:v>93</c:v>
                </c:pt>
                <c:pt idx="4834">
                  <c:v>93</c:v>
                </c:pt>
                <c:pt idx="4835">
                  <c:v>93</c:v>
                </c:pt>
                <c:pt idx="4836">
                  <c:v>93</c:v>
                </c:pt>
                <c:pt idx="4837">
                  <c:v>93</c:v>
                </c:pt>
                <c:pt idx="4838">
                  <c:v>93</c:v>
                </c:pt>
                <c:pt idx="4839">
                  <c:v>93</c:v>
                </c:pt>
                <c:pt idx="4840">
                  <c:v>93</c:v>
                </c:pt>
                <c:pt idx="4841">
                  <c:v>93</c:v>
                </c:pt>
                <c:pt idx="4842">
                  <c:v>93</c:v>
                </c:pt>
                <c:pt idx="4843">
                  <c:v>93</c:v>
                </c:pt>
                <c:pt idx="4844">
                  <c:v>93</c:v>
                </c:pt>
                <c:pt idx="4845">
                  <c:v>93</c:v>
                </c:pt>
                <c:pt idx="4846">
                  <c:v>93</c:v>
                </c:pt>
                <c:pt idx="4847">
                  <c:v>93</c:v>
                </c:pt>
                <c:pt idx="4848">
                  <c:v>93</c:v>
                </c:pt>
                <c:pt idx="4849">
                  <c:v>93</c:v>
                </c:pt>
                <c:pt idx="4850">
                  <c:v>93</c:v>
                </c:pt>
                <c:pt idx="4851">
                  <c:v>93</c:v>
                </c:pt>
                <c:pt idx="4852">
                  <c:v>93</c:v>
                </c:pt>
                <c:pt idx="4853">
                  <c:v>93</c:v>
                </c:pt>
                <c:pt idx="4854">
                  <c:v>93</c:v>
                </c:pt>
                <c:pt idx="4855">
                  <c:v>93</c:v>
                </c:pt>
                <c:pt idx="4856">
                  <c:v>93</c:v>
                </c:pt>
                <c:pt idx="4857">
                  <c:v>93</c:v>
                </c:pt>
                <c:pt idx="4858">
                  <c:v>93</c:v>
                </c:pt>
                <c:pt idx="4859">
                  <c:v>93</c:v>
                </c:pt>
                <c:pt idx="4860">
                  <c:v>93</c:v>
                </c:pt>
                <c:pt idx="4861">
                  <c:v>93</c:v>
                </c:pt>
                <c:pt idx="4862">
                  <c:v>93</c:v>
                </c:pt>
                <c:pt idx="4863">
                  <c:v>93</c:v>
                </c:pt>
                <c:pt idx="4864">
                  <c:v>93</c:v>
                </c:pt>
                <c:pt idx="4865">
                  <c:v>93</c:v>
                </c:pt>
                <c:pt idx="4866">
                  <c:v>93</c:v>
                </c:pt>
                <c:pt idx="4867">
                  <c:v>93</c:v>
                </c:pt>
                <c:pt idx="4868">
                  <c:v>93</c:v>
                </c:pt>
                <c:pt idx="4869">
                  <c:v>93</c:v>
                </c:pt>
                <c:pt idx="4870">
                  <c:v>93</c:v>
                </c:pt>
                <c:pt idx="4871">
                  <c:v>93</c:v>
                </c:pt>
                <c:pt idx="4872">
                  <c:v>93</c:v>
                </c:pt>
                <c:pt idx="4873">
                  <c:v>93</c:v>
                </c:pt>
                <c:pt idx="4874">
                  <c:v>93</c:v>
                </c:pt>
                <c:pt idx="4875">
                  <c:v>93</c:v>
                </c:pt>
                <c:pt idx="4876">
                  <c:v>93</c:v>
                </c:pt>
                <c:pt idx="4877">
                  <c:v>93</c:v>
                </c:pt>
                <c:pt idx="4878">
                  <c:v>93</c:v>
                </c:pt>
                <c:pt idx="4879">
                  <c:v>93</c:v>
                </c:pt>
                <c:pt idx="4880">
                  <c:v>93</c:v>
                </c:pt>
                <c:pt idx="4881">
                  <c:v>93</c:v>
                </c:pt>
                <c:pt idx="4882">
                  <c:v>93</c:v>
                </c:pt>
                <c:pt idx="4883">
                  <c:v>93</c:v>
                </c:pt>
                <c:pt idx="4884">
                  <c:v>93</c:v>
                </c:pt>
                <c:pt idx="4885">
                  <c:v>93</c:v>
                </c:pt>
                <c:pt idx="4886">
                  <c:v>93</c:v>
                </c:pt>
                <c:pt idx="4887">
                  <c:v>93</c:v>
                </c:pt>
                <c:pt idx="4888">
                  <c:v>93</c:v>
                </c:pt>
                <c:pt idx="4889">
                  <c:v>93</c:v>
                </c:pt>
                <c:pt idx="4890">
                  <c:v>93</c:v>
                </c:pt>
                <c:pt idx="4891">
                  <c:v>93</c:v>
                </c:pt>
                <c:pt idx="4892">
                  <c:v>93</c:v>
                </c:pt>
                <c:pt idx="4893">
                  <c:v>93</c:v>
                </c:pt>
                <c:pt idx="4894">
                  <c:v>93</c:v>
                </c:pt>
                <c:pt idx="4895">
                  <c:v>93</c:v>
                </c:pt>
                <c:pt idx="4896">
                  <c:v>93</c:v>
                </c:pt>
                <c:pt idx="4897">
                  <c:v>93</c:v>
                </c:pt>
                <c:pt idx="4898">
                  <c:v>93</c:v>
                </c:pt>
                <c:pt idx="4899">
                  <c:v>93</c:v>
                </c:pt>
                <c:pt idx="4900">
                  <c:v>93</c:v>
                </c:pt>
                <c:pt idx="4901">
                  <c:v>93</c:v>
                </c:pt>
                <c:pt idx="4902">
                  <c:v>93</c:v>
                </c:pt>
                <c:pt idx="4903">
                  <c:v>93</c:v>
                </c:pt>
                <c:pt idx="4904">
                  <c:v>93</c:v>
                </c:pt>
                <c:pt idx="4905">
                  <c:v>93</c:v>
                </c:pt>
                <c:pt idx="4906">
                  <c:v>93</c:v>
                </c:pt>
                <c:pt idx="4907">
                  <c:v>93</c:v>
                </c:pt>
                <c:pt idx="4908">
                  <c:v>93</c:v>
                </c:pt>
                <c:pt idx="4909">
                  <c:v>93</c:v>
                </c:pt>
                <c:pt idx="4910">
                  <c:v>93</c:v>
                </c:pt>
                <c:pt idx="4911">
                  <c:v>93</c:v>
                </c:pt>
                <c:pt idx="4912">
                  <c:v>93</c:v>
                </c:pt>
                <c:pt idx="4913">
                  <c:v>93</c:v>
                </c:pt>
                <c:pt idx="4914">
                  <c:v>93</c:v>
                </c:pt>
                <c:pt idx="4915">
                  <c:v>93</c:v>
                </c:pt>
                <c:pt idx="4916">
                  <c:v>93</c:v>
                </c:pt>
                <c:pt idx="4917">
                  <c:v>93</c:v>
                </c:pt>
                <c:pt idx="4918">
                  <c:v>93</c:v>
                </c:pt>
                <c:pt idx="4919">
                  <c:v>93</c:v>
                </c:pt>
                <c:pt idx="4920">
                  <c:v>93</c:v>
                </c:pt>
                <c:pt idx="4921">
                  <c:v>93</c:v>
                </c:pt>
                <c:pt idx="4922">
                  <c:v>93</c:v>
                </c:pt>
                <c:pt idx="4923">
                  <c:v>93</c:v>
                </c:pt>
                <c:pt idx="4924">
                  <c:v>93</c:v>
                </c:pt>
                <c:pt idx="4925">
                  <c:v>93</c:v>
                </c:pt>
                <c:pt idx="4926">
                  <c:v>93</c:v>
                </c:pt>
                <c:pt idx="4927">
                  <c:v>93</c:v>
                </c:pt>
                <c:pt idx="4928">
                  <c:v>93</c:v>
                </c:pt>
                <c:pt idx="4929">
                  <c:v>93</c:v>
                </c:pt>
                <c:pt idx="4930">
                  <c:v>93</c:v>
                </c:pt>
                <c:pt idx="4931">
                  <c:v>93</c:v>
                </c:pt>
                <c:pt idx="4932">
                  <c:v>93</c:v>
                </c:pt>
                <c:pt idx="4933">
                  <c:v>93</c:v>
                </c:pt>
                <c:pt idx="4934">
                  <c:v>93</c:v>
                </c:pt>
                <c:pt idx="4935">
                  <c:v>93</c:v>
                </c:pt>
                <c:pt idx="4936">
                  <c:v>93</c:v>
                </c:pt>
                <c:pt idx="4937">
                  <c:v>93</c:v>
                </c:pt>
                <c:pt idx="4938">
                  <c:v>93</c:v>
                </c:pt>
                <c:pt idx="4939">
                  <c:v>93</c:v>
                </c:pt>
                <c:pt idx="4940">
                  <c:v>93</c:v>
                </c:pt>
                <c:pt idx="4941">
                  <c:v>93</c:v>
                </c:pt>
                <c:pt idx="4942">
                  <c:v>93</c:v>
                </c:pt>
                <c:pt idx="4943">
                  <c:v>93</c:v>
                </c:pt>
                <c:pt idx="4944">
                  <c:v>93</c:v>
                </c:pt>
                <c:pt idx="4945">
                  <c:v>93</c:v>
                </c:pt>
                <c:pt idx="4946">
                  <c:v>93</c:v>
                </c:pt>
                <c:pt idx="4947">
                  <c:v>93</c:v>
                </c:pt>
                <c:pt idx="4948">
                  <c:v>93</c:v>
                </c:pt>
                <c:pt idx="4949">
                  <c:v>93</c:v>
                </c:pt>
                <c:pt idx="4950">
                  <c:v>93</c:v>
                </c:pt>
                <c:pt idx="4951">
                  <c:v>93</c:v>
                </c:pt>
                <c:pt idx="4952">
                  <c:v>93</c:v>
                </c:pt>
                <c:pt idx="4953">
                  <c:v>93</c:v>
                </c:pt>
                <c:pt idx="4954">
                  <c:v>93</c:v>
                </c:pt>
                <c:pt idx="4955">
                  <c:v>93</c:v>
                </c:pt>
                <c:pt idx="4956">
                  <c:v>93</c:v>
                </c:pt>
                <c:pt idx="4957">
                  <c:v>93</c:v>
                </c:pt>
                <c:pt idx="4958">
                  <c:v>93</c:v>
                </c:pt>
                <c:pt idx="4959">
                  <c:v>93</c:v>
                </c:pt>
                <c:pt idx="4960">
                  <c:v>93</c:v>
                </c:pt>
                <c:pt idx="4961">
                  <c:v>93</c:v>
                </c:pt>
                <c:pt idx="4962">
                  <c:v>93</c:v>
                </c:pt>
                <c:pt idx="4963">
                  <c:v>93</c:v>
                </c:pt>
                <c:pt idx="4964">
                  <c:v>93</c:v>
                </c:pt>
                <c:pt idx="4965">
                  <c:v>93</c:v>
                </c:pt>
                <c:pt idx="4966">
                  <c:v>93</c:v>
                </c:pt>
                <c:pt idx="4967">
                  <c:v>93</c:v>
                </c:pt>
                <c:pt idx="4968">
                  <c:v>93</c:v>
                </c:pt>
                <c:pt idx="4969">
                  <c:v>93</c:v>
                </c:pt>
                <c:pt idx="4970">
                  <c:v>93</c:v>
                </c:pt>
                <c:pt idx="4971">
                  <c:v>93</c:v>
                </c:pt>
                <c:pt idx="4972">
                  <c:v>93</c:v>
                </c:pt>
                <c:pt idx="4973">
                  <c:v>93</c:v>
                </c:pt>
                <c:pt idx="4974">
                  <c:v>93</c:v>
                </c:pt>
                <c:pt idx="4975">
                  <c:v>93</c:v>
                </c:pt>
                <c:pt idx="4976">
                  <c:v>93</c:v>
                </c:pt>
                <c:pt idx="4977">
                  <c:v>93</c:v>
                </c:pt>
                <c:pt idx="4978">
                  <c:v>93</c:v>
                </c:pt>
                <c:pt idx="4979">
                  <c:v>93</c:v>
                </c:pt>
                <c:pt idx="4980">
                  <c:v>93</c:v>
                </c:pt>
                <c:pt idx="4981">
                  <c:v>93</c:v>
                </c:pt>
                <c:pt idx="4982">
                  <c:v>93</c:v>
                </c:pt>
                <c:pt idx="4983">
                  <c:v>93</c:v>
                </c:pt>
                <c:pt idx="4984">
                  <c:v>93</c:v>
                </c:pt>
                <c:pt idx="4985">
                  <c:v>93</c:v>
                </c:pt>
                <c:pt idx="4986">
                  <c:v>93</c:v>
                </c:pt>
                <c:pt idx="4987">
                  <c:v>93</c:v>
                </c:pt>
                <c:pt idx="4988">
                  <c:v>93</c:v>
                </c:pt>
                <c:pt idx="4989">
                  <c:v>93</c:v>
                </c:pt>
                <c:pt idx="4990">
                  <c:v>93</c:v>
                </c:pt>
                <c:pt idx="4991">
                  <c:v>93</c:v>
                </c:pt>
                <c:pt idx="4992">
                  <c:v>93</c:v>
                </c:pt>
                <c:pt idx="4993">
                  <c:v>93</c:v>
                </c:pt>
                <c:pt idx="4994">
                  <c:v>93</c:v>
                </c:pt>
                <c:pt idx="4995">
                  <c:v>93</c:v>
                </c:pt>
                <c:pt idx="4996">
                  <c:v>93</c:v>
                </c:pt>
                <c:pt idx="4997">
                  <c:v>93</c:v>
                </c:pt>
                <c:pt idx="4998">
                  <c:v>93</c:v>
                </c:pt>
              </c:numCache>
            </c:numRef>
          </c:val>
        </c:ser>
        <c:marker val="1"/>
        <c:axId val="875097472"/>
        <c:axId val="195047808"/>
      </c:lineChart>
      <c:catAx>
        <c:axId val="158245632"/>
        <c:scaling>
          <c:orientation val="minMax"/>
        </c:scaling>
        <c:axPos val="b"/>
        <c:tickLblPos val="nextTo"/>
        <c:crossAx val="158247552"/>
        <c:crosses val="autoZero"/>
        <c:auto val="1"/>
        <c:lblAlgn val="ctr"/>
        <c:lblOffset val="100"/>
      </c:catAx>
      <c:valAx>
        <c:axId val="158247552"/>
        <c:scaling>
          <c:orientation val="minMax"/>
        </c:scaling>
        <c:axPos val="l"/>
        <c:majorGridlines/>
        <c:numFmt formatCode="General" sourceLinked="1"/>
        <c:tickLblPos val="nextTo"/>
        <c:crossAx val="158245632"/>
        <c:crosses val="autoZero"/>
        <c:crossBetween val="between"/>
      </c:valAx>
      <c:valAx>
        <c:axId val="195047808"/>
        <c:scaling>
          <c:orientation val="minMax"/>
        </c:scaling>
        <c:axPos val="r"/>
        <c:numFmt formatCode="General" sourceLinked="1"/>
        <c:tickLblPos val="nextTo"/>
        <c:crossAx val="875097472"/>
        <c:crosses val="max"/>
        <c:crossBetween val="between"/>
      </c:valAx>
      <c:catAx>
        <c:axId val="875097472"/>
        <c:scaling>
          <c:orientation val="minMax"/>
        </c:scaling>
        <c:delete val="1"/>
        <c:axPos val="b"/>
        <c:tickLblPos val="none"/>
        <c:crossAx val="195047808"/>
        <c:auto val="1"/>
        <c:lblAlgn val="ctr"/>
        <c:lblOffset val="100"/>
      </c:cat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scatterChart>
        <c:scatterStyle val="lineMarker"/>
        <c:ser>
          <c:idx val="0"/>
          <c:order val="0"/>
          <c:tx>
            <c:v>y=0</c:v>
          </c:tx>
          <c:spPr>
            <a:ln w="28575">
              <a:noFill/>
            </a:ln>
          </c:spPr>
          <c:xVal>
            <c:numRef>
              <c:f>'Data Graph'!$K$1:$K$55</c:f>
              <c:numCache>
                <c:formatCode>0.00E+00</c:formatCode>
                <c:ptCount val="55"/>
                <c:pt idx="0">
                  <c:v>0</c:v>
                </c:pt>
                <c:pt idx="1">
                  <c:v>3.2849147956605599E-3</c:v>
                </c:pt>
                <c:pt idx="2">
                  <c:v>1.4340826155277899E-2</c:v>
                </c:pt>
                <c:pt idx="3">
                  <c:v>3.9116753917892502E-2</c:v>
                </c:pt>
                <c:pt idx="4">
                  <c:v>5.2591834356142897E-2</c:v>
                </c:pt>
                <c:pt idx="5">
                  <c:v>7.6977315305759395E-2</c:v>
                </c:pt>
                <c:pt idx="6">
                  <c:v>7.3589732497002902E-2</c:v>
                </c:pt>
                <c:pt idx="7">
                  <c:v>9.6505535342470306E-2</c:v>
                </c:pt>
                <c:pt idx="8">
                  <c:v>0.13389213249860599</c:v>
                </c:pt>
                <c:pt idx="9">
                  <c:v>0.152665483993495</c:v>
                </c:pt>
                <c:pt idx="10">
                  <c:v>0.20831025128149</c:v>
                </c:pt>
                <c:pt idx="11">
                  <c:v>0.221676354783998</c:v>
                </c:pt>
                <c:pt idx="12">
                  <c:v>0.23468038032289301</c:v>
                </c:pt>
                <c:pt idx="13">
                  <c:v>0.26943779630625803</c:v>
                </c:pt>
                <c:pt idx="14">
                  <c:v>0.29423685392761201</c:v>
                </c:pt>
                <c:pt idx="15">
                  <c:v>0.326340316959773</c:v>
                </c:pt>
                <c:pt idx="16">
                  <c:v>0.338265491741921</c:v>
                </c:pt>
                <c:pt idx="17">
                  <c:v>0.36707053487103197</c:v>
                </c:pt>
                <c:pt idx="18">
                  <c:v>0.38073350766327402</c:v>
                </c:pt>
                <c:pt idx="19">
                  <c:v>0.367752616710737</c:v>
                </c:pt>
                <c:pt idx="20">
                  <c:v>0.41255939063012897</c:v>
                </c:pt>
                <c:pt idx="21">
                  <c:v>0.41388482869375498</c:v>
                </c:pt>
                <c:pt idx="22">
                  <c:v>0.46351725307487102</c:v>
                </c:pt>
                <c:pt idx="23">
                  <c:v>0.32606685305316002</c:v>
                </c:pt>
                <c:pt idx="24">
                  <c:v>0.50203881181503396</c:v>
                </c:pt>
                <c:pt idx="25">
                  <c:v>0.44933708010024997</c:v>
                </c:pt>
                <c:pt idx="26">
                  <c:v>0.45606448780733899</c:v>
                </c:pt>
                <c:pt idx="27">
                  <c:v>0.29834831141600998</c:v>
                </c:pt>
                <c:pt idx="28">
                  <c:v>0.273494173338174</c:v>
                </c:pt>
                <c:pt idx="29">
                  <c:v>0.37616244259214499</c:v>
                </c:pt>
                <c:pt idx="30">
                  <c:v>0.32274182253025402</c:v>
                </c:pt>
                <c:pt idx="31">
                  <c:v>0.42415245758853998</c:v>
                </c:pt>
                <c:pt idx="32">
                  <c:v>0.50323218003690395</c:v>
                </c:pt>
                <c:pt idx="33">
                  <c:v>0.292825532455537</c:v>
                </c:pt>
                <c:pt idx="34">
                  <c:v>0.17891703370156101</c:v>
                </c:pt>
                <c:pt idx="35">
                  <c:v>-3.1758993407087002E-2</c:v>
                </c:pt>
                <c:pt idx="36">
                  <c:v>-8.9863751481304904E-2</c:v>
                </c:pt>
                <c:pt idx="37">
                  <c:v>9.05410724587766E-2</c:v>
                </c:pt>
                <c:pt idx="38">
                  <c:v>1.4627944508528799E-2</c:v>
                </c:pt>
                <c:pt idx="39">
                  <c:v>7.0115236444259196E-2</c:v>
                </c:pt>
                <c:pt idx="40">
                  <c:v>6.5747584676944207E-2</c:v>
                </c:pt>
                <c:pt idx="41">
                  <c:v>4.6498816872914503E-2</c:v>
                </c:pt>
                <c:pt idx="42">
                  <c:v>-0.60377865652639395</c:v>
                </c:pt>
                <c:pt idx="43">
                  <c:v>-0.30648532652438998</c:v>
                </c:pt>
                <c:pt idx="44">
                  <c:v>-0.39470650030701598</c:v>
                </c:pt>
                <c:pt idx="45">
                  <c:v>-0.33329711817312702</c:v>
                </c:pt>
                <c:pt idx="46">
                  <c:v>-0.72102097053962799</c:v>
                </c:pt>
                <c:pt idx="47">
                  <c:v>-0.42960925810627998</c:v>
                </c:pt>
                <c:pt idx="48">
                  <c:v>-0.728314689961858</c:v>
                </c:pt>
                <c:pt idx="49">
                  <c:v>0</c:v>
                </c:pt>
                <c:pt idx="50">
                  <c:v>-1.7362350318105998E-2</c:v>
                </c:pt>
                <c:pt idx="51">
                  <c:v>-3.2461455418818203E-2</c:v>
                </c:pt>
                <c:pt idx="52">
                  <c:v>-4.6684087197938699E-2</c:v>
                </c:pt>
                <c:pt idx="53">
                  <c:v>-7.5456303333613695E-2</c:v>
                </c:pt>
                <c:pt idx="54">
                  <c:v>0.904298181006015</c:v>
                </c:pt>
              </c:numCache>
            </c:numRef>
          </c:xVal>
          <c:yVal>
            <c:numRef>
              <c:f>'Data Graph'!$L$1:$L$55</c:f>
              <c:numCache>
                <c:formatCode>0.00E+00</c:formatCode>
                <c:ptCount val="55"/>
                <c:pt idx="0">
                  <c:v>0</c:v>
                </c:pt>
                <c:pt idx="1">
                  <c:v>2.01420570610015E-2</c:v>
                </c:pt>
                <c:pt idx="2">
                  <c:v>3.8214044756315103E-2</c:v>
                </c:pt>
                <c:pt idx="3">
                  <c:v>4.7099020305071598E-2</c:v>
                </c:pt>
                <c:pt idx="4">
                  <c:v>6.2433877061017599E-2</c:v>
                </c:pt>
                <c:pt idx="5">
                  <c:v>9.52273360511557E-2</c:v>
                </c:pt>
                <c:pt idx="6">
                  <c:v>0.12244474074587899</c:v>
                </c:pt>
                <c:pt idx="7">
                  <c:v>0.13168994582548799</c:v>
                </c:pt>
                <c:pt idx="8">
                  <c:v>0.12573321045734101</c:v>
                </c:pt>
                <c:pt idx="9">
                  <c:v>0.135434717791896</c:v>
                </c:pt>
                <c:pt idx="10">
                  <c:v>8.3680987580887101E-2</c:v>
                </c:pt>
                <c:pt idx="11">
                  <c:v>0.104089404561688</c:v>
                </c:pt>
                <c:pt idx="12">
                  <c:v>0.12374351579139301</c:v>
                </c:pt>
                <c:pt idx="13">
                  <c:v>9.5057493038959204E-2</c:v>
                </c:pt>
                <c:pt idx="14">
                  <c:v>8.4472643856124699E-2</c:v>
                </c:pt>
                <c:pt idx="15">
                  <c:v>-1.1146221764472599E-2</c:v>
                </c:pt>
                <c:pt idx="16">
                  <c:v>7.7090667717408801E-2</c:v>
                </c:pt>
                <c:pt idx="17">
                  <c:v>1.4247661465401001E-2</c:v>
                </c:pt>
                <c:pt idx="18">
                  <c:v>7.3457574838155598E-2</c:v>
                </c:pt>
                <c:pt idx="19">
                  <c:v>0.177074176682432</c:v>
                </c:pt>
                <c:pt idx="20">
                  <c:v>-0.11605265438864799</c:v>
                </c:pt>
                <c:pt idx="21">
                  <c:v>-0.174017305067689</c:v>
                </c:pt>
                <c:pt idx="22">
                  <c:v>-7.4004194081545599E-2</c:v>
                </c:pt>
                <c:pt idx="23">
                  <c:v>-0.36548659207872602</c:v>
                </c:pt>
                <c:pt idx="24">
                  <c:v>-9.09133452578193E-2</c:v>
                </c:pt>
                <c:pt idx="25">
                  <c:v>-0.282215419285751</c:v>
                </c:pt>
                <c:pt idx="26">
                  <c:v>-0.30923886103373299</c:v>
                </c:pt>
                <c:pt idx="27">
                  <c:v>-0.487359105096143</c:v>
                </c:pt>
                <c:pt idx="28">
                  <c:v>-0.52485393938045199</c:v>
                </c:pt>
                <c:pt idx="29">
                  <c:v>-0.48305862155659901</c:v>
                </c:pt>
                <c:pt idx="30">
                  <c:v>-0.54413933129904002</c:v>
                </c:pt>
                <c:pt idx="31">
                  <c:v>-0.49657190381022598</c:v>
                </c:pt>
                <c:pt idx="32">
                  <c:v>-0.44756942390933702</c:v>
                </c:pt>
                <c:pt idx="33">
                  <c:v>-0.629062209445306</c:v>
                </c:pt>
                <c:pt idx="34">
                  <c:v>-0.69151484198394897</c:v>
                </c:pt>
                <c:pt idx="35">
                  <c:v>-0.73400712533920398</c:v>
                </c:pt>
                <c:pt idx="36">
                  <c:v>-0.749735685568379</c:v>
                </c:pt>
                <c:pt idx="37">
                  <c:v>-0.77020671954531095</c:v>
                </c:pt>
                <c:pt idx="38">
                  <c:v>-0.79578393469563802</c:v>
                </c:pt>
                <c:pt idx="39">
                  <c:v>-0.81330981685935</c:v>
                </c:pt>
                <c:pt idx="40">
                  <c:v>-0.83414759068614797</c:v>
                </c:pt>
                <c:pt idx="41">
                  <c:v>-0.85588067952281699</c:v>
                </c:pt>
                <c:pt idx="42">
                  <c:v>-0.63682582182461001</c:v>
                </c:pt>
                <c:pt idx="43">
                  <c:v>-0.84403639741942404</c:v>
                </c:pt>
                <c:pt idx="44">
                  <c:v>-0.82921973115619496</c:v>
                </c:pt>
                <c:pt idx="45">
                  <c:v>-0.87761750756033896</c:v>
                </c:pt>
                <c:pt idx="46">
                  <c:v>-0.63258365414569495</c:v>
                </c:pt>
                <c:pt idx="47">
                  <c:v>-0.88036131897455705</c:v>
                </c:pt>
                <c:pt idx="48">
                  <c:v>-0.68524281272098098</c:v>
                </c:pt>
                <c:pt idx="49">
                  <c:v>0</c:v>
                </c:pt>
                <c:pt idx="50">
                  <c:v>-1.0725759613880601E-2</c:v>
                </c:pt>
                <c:pt idx="51">
                  <c:v>-2.4743209645186202E-2</c:v>
                </c:pt>
                <c:pt idx="52">
                  <c:v>-3.9611035750984298E-2</c:v>
                </c:pt>
                <c:pt idx="53">
                  <c:v>-3.1148616872020401E-2</c:v>
                </c:pt>
                <c:pt idx="54">
                  <c:v>-0.31980950467339098</c:v>
                </c:pt>
              </c:numCache>
            </c:numRef>
          </c:yVal>
        </c:ser>
        <c:ser>
          <c:idx val="1"/>
          <c:order val="1"/>
          <c:tx>
            <c:v>y=1</c:v>
          </c:tx>
          <c:spPr>
            <a:ln w="28575">
              <a:noFill/>
            </a:ln>
          </c:spPr>
          <c:xVal>
            <c:numRef>
              <c:f>'Data Graph'!$K$56:$K$100</c:f>
              <c:numCache>
                <c:formatCode>0.00E+00</c:formatCode>
                <c:ptCount val="45"/>
                <c:pt idx="0">
                  <c:v>2.15415649299289E-2</c:v>
                </c:pt>
                <c:pt idx="1">
                  <c:v>-9.9613350098140305E-2</c:v>
                </c:pt>
                <c:pt idx="2">
                  <c:v>-0.119776990308939</c:v>
                </c:pt>
                <c:pt idx="3">
                  <c:v>-0.14239490792314799</c:v>
                </c:pt>
                <c:pt idx="4">
                  <c:v>-0.16044347033102399</c:v>
                </c:pt>
                <c:pt idx="5">
                  <c:v>-0.183441686159973</c:v>
                </c:pt>
                <c:pt idx="6">
                  <c:v>-0.203986376811751</c:v>
                </c:pt>
                <c:pt idx="7">
                  <c:v>-0.223041320771447</c:v>
                </c:pt>
                <c:pt idx="8">
                  <c:v>-0.243560121336066</c:v>
                </c:pt>
                <c:pt idx="9">
                  <c:v>-0.26530442327625903</c:v>
                </c:pt>
                <c:pt idx="10">
                  <c:v>-0.25525532492040098</c:v>
                </c:pt>
                <c:pt idx="11">
                  <c:v>-0.27803175983447298</c:v>
                </c:pt>
                <c:pt idx="12">
                  <c:v>-0.31490072461592999</c:v>
                </c:pt>
                <c:pt idx="13">
                  <c:v>-0.24957224337671999</c:v>
                </c:pt>
                <c:pt idx="14">
                  <c:v>-0.30816697891246497</c:v>
                </c:pt>
                <c:pt idx="15">
                  <c:v>-0.25619704814695299</c:v>
                </c:pt>
                <c:pt idx="16">
                  <c:v>-0.19737030102544101</c:v>
                </c:pt>
                <c:pt idx="17">
                  <c:v>-0.22148356774790101</c:v>
                </c:pt>
                <c:pt idx="18">
                  <c:v>-0.115157839876199</c:v>
                </c:pt>
                <c:pt idx="19">
                  <c:v>-0.28503746953361803</c:v>
                </c:pt>
                <c:pt idx="20">
                  <c:v>-0.118106042107455</c:v>
                </c:pt>
                <c:pt idx="21">
                  <c:v>-0.18892811670054499</c:v>
                </c:pt>
                <c:pt idx="22">
                  <c:v>-0.17439670874357799</c:v>
                </c:pt>
                <c:pt idx="23">
                  <c:v>-0.106700989404817</c:v>
                </c:pt>
                <c:pt idx="24">
                  <c:v>-3.4140529184427497E-2</c:v>
                </c:pt>
                <c:pt idx="25">
                  <c:v>5.6372497233579399E-2</c:v>
                </c:pt>
                <c:pt idx="26">
                  <c:v>-4.11336960779633E-2</c:v>
                </c:pt>
                <c:pt idx="27">
                  <c:v>0.262349216960091</c:v>
                </c:pt>
                <c:pt idx="28">
                  <c:v>0.26759904301098197</c:v>
                </c:pt>
                <c:pt idx="29">
                  <c:v>6.9541857250822001E-2</c:v>
                </c:pt>
                <c:pt idx="30">
                  <c:v>0.49288614324397001</c:v>
                </c:pt>
                <c:pt idx="31">
                  <c:v>0.58231093152777602</c:v>
                </c:pt>
                <c:pt idx="32">
                  <c:v>0.57153181637543304</c:v>
                </c:pt>
                <c:pt idx="33">
                  <c:v>0.48716464028340201</c:v>
                </c:pt>
                <c:pt idx="34">
                  <c:v>0.44089259663777802</c:v>
                </c:pt>
                <c:pt idx="35">
                  <c:v>0.71339023153481795</c:v>
                </c:pt>
                <c:pt idx="36">
                  <c:v>0.64020359234077395</c:v>
                </c:pt>
                <c:pt idx="37">
                  <c:v>0.80806003327404397</c:v>
                </c:pt>
                <c:pt idx="38">
                  <c:v>0.79479874873010803</c:v>
                </c:pt>
                <c:pt idx="39">
                  <c:v>0.86789932544002601</c:v>
                </c:pt>
                <c:pt idx="40">
                  <c:v>0.88165157048799303</c:v>
                </c:pt>
                <c:pt idx="41">
                  <c:v>0.91766192321103801</c:v>
                </c:pt>
                <c:pt idx="42">
                  <c:v>0.93438251934875005</c:v>
                </c:pt>
                <c:pt idx="43">
                  <c:v>0.975647555503384</c:v>
                </c:pt>
                <c:pt idx="44">
                  <c:v>0.97447715771932497</c:v>
                </c:pt>
              </c:numCache>
            </c:numRef>
          </c:xVal>
          <c:yVal>
            <c:numRef>
              <c:f>'Data Graph'!$L$56:$L$100</c:f>
              <c:numCache>
                <c:formatCode>0.00E+00</c:formatCode>
                <c:ptCount val="45"/>
                <c:pt idx="0">
                  <c:v>9.97411107665961E-2</c:v>
                </c:pt>
                <c:pt idx="1">
                  <c:v>-2.21248430233996E-2</c:v>
                </c:pt>
                <c:pt idx="2">
                  <c:v>-2.5440620975404098E-2</c:v>
                </c:pt>
                <c:pt idx="3">
                  <c:v>-1.14827463119326E-2</c:v>
                </c:pt>
                <c:pt idx="4">
                  <c:v>-3.02233851743107E-2</c:v>
                </c:pt>
                <c:pt idx="5">
                  <c:v>-9.2244856615728999E-3</c:v>
                </c:pt>
                <c:pt idx="6">
                  <c:v>-6.2346500746376099E-3</c:v>
                </c:pt>
                <c:pt idx="7">
                  <c:v>2.5460512563544001E-2</c:v>
                </c:pt>
                <c:pt idx="8">
                  <c:v>2.5563210030992201E-2</c:v>
                </c:pt>
                <c:pt idx="9">
                  <c:v>9.4952565214966305E-4</c:v>
                </c:pt>
                <c:pt idx="10">
                  <c:v>0.12836421682464499</c:v>
                </c:pt>
                <c:pt idx="11">
                  <c:v>0.12809876772478501</c:v>
                </c:pt>
                <c:pt idx="12">
                  <c:v>8.6369985350177494E-2</c:v>
                </c:pt>
                <c:pt idx="13">
                  <c:v>0.24099835951398199</c:v>
                </c:pt>
                <c:pt idx="14">
                  <c:v>0.19994220798946499</c:v>
                </c:pt>
                <c:pt idx="15">
                  <c:v>0.29106200658875298</c:v>
                </c:pt>
                <c:pt idx="16">
                  <c:v>0.35727050734490001</c:v>
                </c:pt>
                <c:pt idx="17">
                  <c:v>0.36690393648121999</c:v>
                </c:pt>
                <c:pt idx="18">
                  <c:v>0.43396007397101399</c:v>
                </c:pt>
                <c:pt idx="19">
                  <c:v>0.37293230699633001</c:v>
                </c:pt>
                <c:pt idx="20">
                  <c:v>0.475343038727848</c:v>
                </c:pt>
                <c:pt idx="21">
                  <c:v>0.47393498671716899</c:v>
                </c:pt>
                <c:pt idx="22">
                  <c:v>0.50113385678385203</c:v>
                </c:pt>
                <c:pt idx="23">
                  <c:v>0.54059077782777998</c:v>
                </c:pt>
                <c:pt idx="24">
                  <c:v>0.57040778090056299</c:v>
                </c:pt>
                <c:pt idx="25">
                  <c:v>0.58914587505028004</c:v>
                </c:pt>
                <c:pt idx="26">
                  <c:v>0.61086155070033399</c:v>
                </c:pt>
                <c:pt idx="27">
                  <c:v>0.57569330744515701</c:v>
                </c:pt>
                <c:pt idx="28">
                  <c:v>0.59571781500280596</c:v>
                </c:pt>
                <c:pt idx="29">
                  <c:v>0.66986935019699001</c:v>
                </c:pt>
                <c:pt idx="30">
                  <c:v>0.48839462078135398</c:v>
                </c:pt>
                <c:pt idx="31">
                  <c:v>0.41366418826858298</c:v>
                </c:pt>
                <c:pt idx="32">
                  <c:v>0.46165623204019601</c:v>
                </c:pt>
                <c:pt idx="33">
                  <c:v>0.576931282998698</c:v>
                </c:pt>
                <c:pt idx="34">
                  <c:v>0.637988867351721</c:v>
                </c:pt>
                <c:pt idx="35">
                  <c:v>0.352931190221146</c:v>
                </c:pt>
                <c:pt idx="36">
                  <c:v>0.50648629293929703</c:v>
                </c:pt>
                <c:pt idx="37">
                  <c:v>0.21717258243965501</c:v>
                </c:pt>
                <c:pt idx="38">
                  <c:v>0.320918722682355</c:v>
                </c:pt>
                <c:pt idx="39">
                  <c:v>0.12979427691603301</c:v>
                </c:pt>
                <c:pt idx="40">
                  <c:v>0.170356108782687</c:v>
                </c:pt>
                <c:pt idx="41">
                  <c:v>3.5988590024937102E-2</c:v>
                </c:pt>
                <c:pt idx="42">
                  <c:v>9.0712546510473502E-2</c:v>
                </c:pt>
                <c:pt idx="43">
                  <c:v>-8.7818073524308898E-2</c:v>
                </c:pt>
                <c:pt idx="44">
                  <c:v>-0.22448667907754399</c:v>
                </c:pt>
              </c:numCache>
            </c:numRef>
          </c:yVal>
        </c:ser>
        <c:axId val="158583808"/>
        <c:axId val="158383488"/>
      </c:scatterChart>
      <c:valAx>
        <c:axId val="158583808"/>
        <c:scaling>
          <c:orientation val="minMax"/>
        </c:scaling>
        <c:axPos val="b"/>
        <c:numFmt formatCode="0.00E+00" sourceLinked="1"/>
        <c:tickLblPos val="nextTo"/>
        <c:crossAx val="158383488"/>
        <c:crosses val="autoZero"/>
        <c:crossBetween val="midCat"/>
      </c:valAx>
      <c:valAx>
        <c:axId val="158383488"/>
        <c:scaling>
          <c:orientation val="minMax"/>
        </c:scaling>
        <c:axPos val="l"/>
        <c:majorGridlines/>
        <c:numFmt formatCode="0.00E+00" sourceLinked="1"/>
        <c:tickLblPos val="nextTo"/>
        <c:crossAx val="158583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12</xdr:col>
      <xdr:colOff>0</xdr:colOff>
      <xdr:row>32</xdr:row>
      <xdr:rowOff>0</xdr:rowOff>
    </xdr:to>
    <xdr:graphicFrame macro="">
      <xdr:nvGraphicFramePr>
        <xdr:cNvPr id="66" name="グラフ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192" name="グラフ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6</xdr:col>
      <xdr:colOff>0</xdr:colOff>
      <xdr:row>30</xdr:row>
      <xdr:rowOff>0</xdr:rowOff>
    </xdr:to>
    <xdr:graphicFrame macro="">
      <xdr:nvGraphicFramePr>
        <xdr:cNvPr id="193" name="グラフ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101"/>
  <sheetViews>
    <sheetView workbookViewId="0">
      <selection activeCell="J2" sqref="J2"/>
    </sheetView>
  </sheetViews>
  <sheetFormatPr defaultRowHeight="13.5"/>
  <cols>
    <col min="1" max="3" width="16.5" customWidth="1"/>
    <col min="4" max="4" width="9.875" bestFit="1" customWidth="1"/>
  </cols>
  <sheetData>
    <row r="1" spans="1:33">
      <c r="A1" s="10" t="s">
        <v>0</v>
      </c>
      <c r="B1" s="10" t="s">
        <v>1</v>
      </c>
      <c r="C1" s="10" t="s">
        <v>2</v>
      </c>
      <c r="S1">
        <v>0</v>
      </c>
      <c r="T1">
        <v>0</v>
      </c>
      <c r="U1">
        <v>0</v>
      </c>
      <c r="AA1" s="2">
        <v>-0.74382118871060099</v>
      </c>
      <c r="AB1" s="2">
        <v>0.29449964214774199</v>
      </c>
      <c r="AC1" s="2">
        <v>1</v>
      </c>
      <c r="AD1" s="1">
        <v>0</v>
      </c>
      <c r="AE1" s="1">
        <v>0</v>
      </c>
      <c r="AF1" s="1">
        <v>0</v>
      </c>
      <c r="AG1" s="23">
        <v>1</v>
      </c>
    </row>
    <row r="2" spans="1:33">
      <c r="A2" s="2">
        <v>0</v>
      </c>
      <c r="B2" s="2">
        <v>0</v>
      </c>
      <c r="C2" s="2">
        <v>0</v>
      </c>
      <c r="F2" s="1"/>
      <c r="S2">
        <v>3.2849147956605599E-3</v>
      </c>
      <c r="T2">
        <v>2.01420570610015E-2</v>
      </c>
      <c r="U2">
        <v>0</v>
      </c>
      <c r="AA2" s="2">
        <v>-0.87630668004386303</v>
      </c>
      <c r="AB2" s="2">
        <v>0.48175367410171499</v>
      </c>
      <c r="AC2" s="2">
        <v>0</v>
      </c>
      <c r="AD2" s="1">
        <v>3.2849147956605599E-3</v>
      </c>
      <c r="AE2" s="1">
        <v>2.01420570610015E-2</v>
      </c>
      <c r="AF2" s="1">
        <v>0</v>
      </c>
    </row>
    <row r="3" spans="1:33">
      <c r="A3" s="2">
        <v>3.2849147956605599E-3</v>
      </c>
      <c r="B3" s="2">
        <v>2.01420570610015E-2</v>
      </c>
      <c r="C3" s="2">
        <v>0</v>
      </c>
      <c r="S3">
        <v>1.4340826155277899E-2</v>
      </c>
      <c r="T3">
        <v>3.8214044756315103E-2</v>
      </c>
      <c r="U3">
        <v>0</v>
      </c>
      <c r="AA3" s="2">
        <v>0.74382118871060099</v>
      </c>
      <c r="AB3" s="2">
        <v>-0.29449964214774199</v>
      </c>
      <c r="AC3" s="2">
        <v>1</v>
      </c>
      <c r="AD3" s="1">
        <v>1.4340826155277899E-2</v>
      </c>
      <c r="AE3" s="1">
        <v>3.8214044756315103E-2</v>
      </c>
      <c r="AF3" s="1">
        <v>0</v>
      </c>
    </row>
    <row r="4" spans="1:33">
      <c r="A4" s="2">
        <v>1.4340826155277899E-2</v>
      </c>
      <c r="B4" s="2">
        <v>3.8214044756315103E-2</v>
      </c>
      <c r="C4" s="2">
        <v>0</v>
      </c>
      <c r="S4">
        <v>3.9116753917892502E-2</v>
      </c>
      <c r="T4">
        <v>4.7099020305071598E-2</v>
      </c>
      <c r="U4">
        <v>0</v>
      </c>
      <c r="AA4" s="2">
        <v>0.77486652890290397</v>
      </c>
      <c r="AB4" s="2">
        <v>-0.19895190973188301</v>
      </c>
      <c r="AC4" s="2">
        <v>1</v>
      </c>
      <c r="AD4" s="1">
        <v>3.9116753917892502E-2</v>
      </c>
      <c r="AE4" s="1">
        <v>4.7099020305071598E-2</v>
      </c>
      <c r="AF4" s="1">
        <v>0</v>
      </c>
    </row>
    <row r="5" spans="1:33">
      <c r="A5" s="2">
        <v>3.9116753917892502E-2</v>
      </c>
      <c r="B5" s="2">
        <v>4.7099020305071598E-2</v>
      </c>
      <c r="C5" s="2">
        <v>0</v>
      </c>
      <c r="S5">
        <v>5.2591834356142897E-2</v>
      </c>
      <c r="T5">
        <v>6.2433877061017599E-2</v>
      </c>
      <c r="U5">
        <v>0</v>
      </c>
      <c r="AA5" s="2">
        <v>0.63742398974868897</v>
      </c>
      <c r="AB5" s="2">
        <v>-0.77051324277578903</v>
      </c>
      <c r="AC5" s="2">
        <v>0</v>
      </c>
      <c r="AD5" s="1">
        <v>5.2591834356142897E-2</v>
      </c>
      <c r="AE5" s="1">
        <v>6.2433877061017599E-2</v>
      </c>
      <c r="AF5" s="1">
        <v>0</v>
      </c>
    </row>
    <row r="6" spans="1:33">
      <c r="A6" s="2">
        <v>5.2591834356142897E-2</v>
      </c>
      <c r="B6" s="2">
        <v>6.2433877061017599E-2</v>
      </c>
      <c r="C6" s="2">
        <v>0</v>
      </c>
      <c r="S6">
        <v>2.15415649299289E-2</v>
      </c>
      <c r="T6">
        <v>9.97411107665961E-2</v>
      </c>
      <c r="U6">
        <v>0</v>
      </c>
      <c r="AA6" s="2">
        <v>0.42577929156507199</v>
      </c>
      <c r="AB6" s="2">
        <v>0.90482705246601902</v>
      </c>
      <c r="AC6" s="2">
        <v>0</v>
      </c>
      <c r="AD6" s="1">
        <v>2.15415649299289E-2</v>
      </c>
      <c r="AE6" s="1">
        <v>9.97411107665961E-2</v>
      </c>
      <c r="AF6" s="1">
        <v>0</v>
      </c>
    </row>
    <row r="7" spans="1:33">
      <c r="A7" s="2">
        <v>2.15415649299289E-2</v>
      </c>
      <c r="B7" s="2">
        <v>9.97411107665961E-2</v>
      </c>
      <c r="C7" s="2">
        <v>0</v>
      </c>
      <c r="S7">
        <v>7.6977315305759395E-2</v>
      </c>
      <c r="T7">
        <v>9.52273360511557E-2</v>
      </c>
      <c r="U7">
        <v>0</v>
      </c>
      <c r="AA7" s="2">
        <v>-0.77486652890290397</v>
      </c>
      <c r="AB7" s="2">
        <v>-0.19895190973188401</v>
      </c>
      <c r="AC7" s="2">
        <v>1</v>
      </c>
      <c r="AD7" s="1">
        <v>7.6977315305759395E-2</v>
      </c>
      <c r="AE7" s="1">
        <v>9.52273360511557E-2</v>
      </c>
      <c r="AF7" s="1">
        <v>0</v>
      </c>
    </row>
    <row r="8" spans="1:33">
      <c r="A8" s="2">
        <v>7.6977315305759395E-2</v>
      </c>
      <c r="B8" s="2">
        <v>9.52273360511557E-2</v>
      </c>
      <c r="C8" s="2">
        <v>0</v>
      </c>
      <c r="S8">
        <v>7.3589732497002902E-2</v>
      </c>
      <c r="T8">
        <v>0.12244474074587899</v>
      </c>
      <c r="U8">
        <v>0</v>
      </c>
      <c r="AA8" s="2">
        <v>5.0232415623450898E-2</v>
      </c>
      <c r="AB8" s="2">
        <v>-0.79842138274261698</v>
      </c>
      <c r="AC8" s="2">
        <v>1</v>
      </c>
      <c r="AD8" s="1">
        <v>7.3589732497002902E-2</v>
      </c>
      <c r="AE8" s="1">
        <v>0.12244474074587899</v>
      </c>
      <c r="AF8" s="1">
        <v>0</v>
      </c>
    </row>
    <row r="9" spans="1:33">
      <c r="A9" s="2">
        <v>7.3589732497002902E-2</v>
      </c>
      <c r="B9" s="2">
        <v>0.12244474074587899</v>
      </c>
      <c r="C9" s="2">
        <v>0</v>
      </c>
      <c r="S9">
        <v>9.6505535342470306E-2</v>
      </c>
      <c r="T9">
        <v>0.13168994582548799</v>
      </c>
      <c r="U9">
        <v>0</v>
      </c>
      <c r="AA9" s="2">
        <v>0.58317490193712895</v>
      </c>
      <c r="AB9" s="2">
        <v>0.54763768474295105</v>
      </c>
      <c r="AC9" s="2">
        <v>1</v>
      </c>
      <c r="AD9" s="1">
        <v>9.6505535342470306E-2</v>
      </c>
      <c r="AE9" s="1">
        <v>0.13168994582548799</v>
      </c>
      <c r="AF9" s="1">
        <v>0</v>
      </c>
    </row>
    <row r="10" spans="1:33">
      <c r="A10" s="2">
        <v>9.6505535342470306E-2</v>
      </c>
      <c r="B10" s="2">
        <v>0.13168994582548799</v>
      </c>
      <c r="C10" s="2">
        <v>0</v>
      </c>
      <c r="S10">
        <v>0.13389213249860599</v>
      </c>
      <c r="T10">
        <v>0.12573321045734101</v>
      </c>
      <c r="U10">
        <v>0</v>
      </c>
      <c r="AA10" s="2">
        <v>0.30901699437494701</v>
      </c>
      <c r="AB10" s="2">
        <v>-0.95105651629515298</v>
      </c>
      <c r="AC10" s="2">
        <v>0</v>
      </c>
      <c r="AD10" s="1">
        <v>0.13389213249860599</v>
      </c>
      <c r="AE10" s="1">
        <v>0.12573321045734101</v>
      </c>
      <c r="AF10" s="1">
        <v>0</v>
      </c>
    </row>
    <row r="11" spans="1:33">
      <c r="A11" s="2">
        <v>0.13389213249860599</v>
      </c>
      <c r="B11" s="2">
        <v>0.12573321045734101</v>
      </c>
      <c r="C11" s="2">
        <v>0</v>
      </c>
      <c r="S11">
        <v>0.152665483993495</v>
      </c>
      <c r="T11">
        <v>0.135434717791896</v>
      </c>
      <c r="U11">
        <v>0</v>
      </c>
      <c r="AA11" s="2">
        <v>0.53582679497899599</v>
      </c>
      <c r="AB11" s="2">
        <v>0.84432792550201496</v>
      </c>
      <c r="AC11" s="2">
        <v>0</v>
      </c>
      <c r="AD11" s="1">
        <v>0.152665483993495</v>
      </c>
      <c r="AE11" s="1">
        <v>0.135434717791896</v>
      </c>
      <c r="AF11" s="1">
        <v>0</v>
      </c>
    </row>
    <row r="12" spans="1:33">
      <c r="A12" s="2">
        <v>0.152665483993495</v>
      </c>
      <c r="B12" s="2">
        <v>0.135434717791896</v>
      </c>
      <c r="C12" s="2">
        <v>0</v>
      </c>
      <c r="S12">
        <v>0.20831025128149</v>
      </c>
      <c r="T12">
        <v>8.3680987580887101E-2</v>
      </c>
      <c r="U12">
        <v>0</v>
      </c>
      <c r="AA12" s="2">
        <v>-0.428661435983197</v>
      </c>
      <c r="AB12" s="2">
        <v>0.67546234040161202</v>
      </c>
      <c r="AC12" s="2">
        <v>1</v>
      </c>
      <c r="AD12" s="1">
        <v>0.20831025128149</v>
      </c>
      <c r="AE12" s="1">
        <v>8.3680987580887101E-2</v>
      </c>
      <c r="AF12" s="1">
        <v>0</v>
      </c>
    </row>
    <row r="13" spans="1:33">
      <c r="A13" s="2">
        <v>0.20831025128149</v>
      </c>
      <c r="B13" s="2">
        <v>8.3680987580887101E-2</v>
      </c>
      <c r="C13" s="2">
        <v>0</v>
      </c>
      <c r="S13">
        <v>0.221676354783998</v>
      </c>
      <c r="T13">
        <v>0.104089404561688</v>
      </c>
      <c r="U13">
        <v>0</v>
      </c>
      <c r="AA13" s="2">
        <v>-0.92977648588825101</v>
      </c>
      <c r="AB13" s="2">
        <v>0.36812455268467698</v>
      </c>
      <c r="AC13" s="2">
        <v>0</v>
      </c>
      <c r="AD13" s="1">
        <v>0.221676354783998</v>
      </c>
      <c r="AE13" s="1">
        <v>0.104089404561688</v>
      </c>
      <c r="AF13" s="1">
        <v>0</v>
      </c>
    </row>
    <row r="14" spans="1:33">
      <c r="A14" s="2">
        <v>0.221676354783998</v>
      </c>
      <c r="B14" s="2">
        <v>0.104089404561688</v>
      </c>
      <c r="C14" s="2">
        <v>0</v>
      </c>
      <c r="S14">
        <v>0.23468038032289301</v>
      </c>
      <c r="T14">
        <v>0.12374351579139301</v>
      </c>
      <c r="U14">
        <v>0</v>
      </c>
      <c r="AA14" s="2">
        <v>-0.18738131458572399</v>
      </c>
      <c r="AB14" s="2">
        <v>-0.98228725072868806</v>
      </c>
      <c r="AC14" s="2">
        <v>0</v>
      </c>
      <c r="AD14" s="1">
        <v>0.23468038032289301</v>
      </c>
      <c r="AE14" s="1">
        <v>0.12374351579139301</v>
      </c>
      <c r="AF14" s="1">
        <v>0</v>
      </c>
    </row>
    <row r="15" spans="1:33">
      <c r="A15" s="2">
        <v>0.23468038032289301</v>
      </c>
      <c r="B15" s="2">
        <v>0.12374351579139301</v>
      </c>
      <c r="C15" s="2">
        <v>0</v>
      </c>
      <c r="S15">
        <v>0.26943779630625803</v>
      </c>
      <c r="T15">
        <v>9.5057493038959204E-2</v>
      </c>
      <c r="U15">
        <v>0</v>
      </c>
      <c r="AA15" s="2">
        <v>0.80901699437494701</v>
      </c>
      <c r="AB15" s="2">
        <v>-0.58778525229247203</v>
      </c>
      <c r="AC15" s="2">
        <v>0</v>
      </c>
      <c r="AD15" s="1">
        <v>0.26943779630625803</v>
      </c>
      <c r="AE15" s="1">
        <v>9.5057493038959204E-2</v>
      </c>
      <c r="AF15" s="1">
        <v>0</v>
      </c>
    </row>
    <row r="16" spans="1:33">
      <c r="A16" s="2">
        <v>0.26943779630625803</v>
      </c>
      <c r="B16" s="2">
        <v>9.5057493038959204E-2</v>
      </c>
      <c r="C16" s="2">
        <v>0</v>
      </c>
      <c r="S16">
        <v>0.29423685392761201</v>
      </c>
      <c r="T16">
        <v>8.4472643856124699E-2</v>
      </c>
      <c r="U16">
        <v>0</v>
      </c>
      <c r="AA16" s="2">
        <v>-0.80901699437494701</v>
      </c>
      <c r="AB16" s="2">
        <v>0.58778525229247303</v>
      </c>
      <c r="AC16" s="2">
        <v>0</v>
      </c>
      <c r="AD16" s="1">
        <v>0.29423685392761201</v>
      </c>
      <c r="AE16" s="1">
        <v>8.4472643856124699E-2</v>
      </c>
      <c r="AF16" s="1">
        <v>0</v>
      </c>
    </row>
    <row r="17" spans="1:32">
      <c r="A17" s="2">
        <v>0.29423685392761201</v>
      </c>
      <c r="B17" s="2">
        <v>8.4472643856124699E-2</v>
      </c>
      <c r="C17" s="2">
        <v>0</v>
      </c>
      <c r="S17">
        <v>0.326340316959773</v>
      </c>
      <c r="T17">
        <v>-1.1146221764472599E-2</v>
      </c>
      <c r="U17">
        <v>0</v>
      </c>
      <c r="AA17" s="2">
        <v>6.2790519529313304E-2</v>
      </c>
      <c r="AB17" s="2">
        <v>0.998026728428271</v>
      </c>
      <c r="AC17" s="2">
        <v>0</v>
      </c>
      <c r="AD17" s="1">
        <v>0.326340316959773</v>
      </c>
      <c r="AE17" s="1">
        <v>-1.1146221764472599E-2</v>
      </c>
      <c r="AF17" s="1">
        <v>0</v>
      </c>
    </row>
    <row r="18" spans="1:32">
      <c r="A18" s="2">
        <v>0.326340316959773</v>
      </c>
      <c r="B18" s="2">
        <v>-1.1146221764472599E-2</v>
      </c>
      <c r="C18" s="2">
        <v>0</v>
      </c>
      <c r="S18">
        <v>0.338265491741921</v>
      </c>
      <c r="T18">
        <v>7.7090667717408801E-2</v>
      </c>
      <c r="U18">
        <v>0</v>
      </c>
      <c r="AA18" s="2">
        <v>0.70104534403509</v>
      </c>
      <c r="AB18" s="2">
        <v>0.38540293928137198</v>
      </c>
      <c r="AC18" s="2">
        <v>1</v>
      </c>
      <c r="AD18" s="1">
        <v>0.338265491741921</v>
      </c>
      <c r="AE18" s="1">
        <v>7.7090667717408801E-2</v>
      </c>
      <c r="AF18" s="1">
        <v>0</v>
      </c>
    </row>
    <row r="19" spans="1:32">
      <c r="A19" s="2">
        <v>0.338265491741921</v>
      </c>
      <c r="B19" s="2">
        <v>7.7090667717408801E-2</v>
      </c>
      <c r="C19" s="2">
        <v>0</v>
      </c>
      <c r="S19">
        <v>0.36707053487103197</v>
      </c>
      <c r="T19">
        <v>1.4247661465401001E-2</v>
      </c>
      <c r="U19">
        <v>0</v>
      </c>
      <c r="AA19" s="2">
        <v>-0.79369176105158201</v>
      </c>
      <c r="AB19" s="2">
        <v>-0.100266586851443</v>
      </c>
      <c r="AC19" s="2">
        <v>1</v>
      </c>
      <c r="AD19" s="1">
        <v>0.36707053487103197</v>
      </c>
      <c r="AE19" s="1">
        <v>1.4247661465401001E-2</v>
      </c>
      <c r="AF19" s="1">
        <v>0</v>
      </c>
    </row>
    <row r="20" spans="1:32">
      <c r="A20" s="2">
        <v>0.36707053487103197</v>
      </c>
      <c r="B20" s="2">
        <v>1.4247661465401001E-2</v>
      </c>
      <c r="C20" s="2">
        <v>0</v>
      </c>
      <c r="S20">
        <v>0.38073350766327402</v>
      </c>
      <c r="T20">
        <v>7.3457574838155598E-2</v>
      </c>
      <c r="U20">
        <v>0</v>
      </c>
      <c r="AA20" s="2">
        <v>-0.53582679497899599</v>
      </c>
      <c r="AB20" s="2">
        <v>0.84432792550201397</v>
      </c>
      <c r="AC20" s="2">
        <v>0</v>
      </c>
      <c r="AD20" s="1">
        <v>0.38073350766327402</v>
      </c>
      <c r="AE20" s="1">
        <v>7.3457574838155598E-2</v>
      </c>
      <c r="AF20" s="1">
        <v>0</v>
      </c>
    </row>
    <row r="21" spans="1:32">
      <c r="A21" s="2">
        <v>0.38073350766327402</v>
      </c>
      <c r="B21" s="2">
        <v>7.3457574838155598E-2</v>
      </c>
      <c r="C21" s="2">
        <v>0</v>
      </c>
      <c r="S21">
        <v>0.367752616710737</v>
      </c>
      <c r="T21">
        <v>0.177074176682432</v>
      </c>
      <c r="U21">
        <v>0</v>
      </c>
      <c r="AA21" s="2">
        <v>-0.74382118871059999</v>
      </c>
      <c r="AB21" s="2">
        <v>-0.29449964214774199</v>
      </c>
      <c r="AC21" s="2">
        <v>1</v>
      </c>
      <c r="AD21" s="1">
        <v>0.367752616710737</v>
      </c>
      <c r="AE21" s="1">
        <v>0.177074176682432</v>
      </c>
      <c r="AF21" s="1">
        <v>0</v>
      </c>
    </row>
    <row r="22" spans="1:32">
      <c r="A22" s="2">
        <v>0.367752616710737</v>
      </c>
      <c r="B22" s="2">
        <v>0.177074176682432</v>
      </c>
      <c r="C22" s="2">
        <v>0</v>
      </c>
      <c r="S22">
        <v>0.41255939063012897</v>
      </c>
      <c r="T22">
        <v>-0.11605265438864799</v>
      </c>
      <c r="U22">
        <v>0</v>
      </c>
      <c r="AA22" s="2">
        <v>-0.8</v>
      </c>
      <c r="AB22" s="2">
        <v>-2.5729962394826099E-16</v>
      </c>
      <c r="AC22" s="2">
        <v>1</v>
      </c>
      <c r="AD22" s="1">
        <v>0.41255939063012897</v>
      </c>
      <c r="AE22" s="1">
        <v>-0.11605265438864799</v>
      </c>
      <c r="AF22" s="1">
        <v>0</v>
      </c>
    </row>
    <row r="23" spans="1:32">
      <c r="A23" s="2">
        <v>0.41255939063012897</v>
      </c>
      <c r="B23" s="2">
        <v>-0.11605265438864799</v>
      </c>
      <c r="C23" s="2">
        <v>0</v>
      </c>
      <c r="S23">
        <v>0.41388482869375498</v>
      </c>
      <c r="T23">
        <v>-0.174017305067689</v>
      </c>
      <c r="U23">
        <v>0</v>
      </c>
      <c r="AA23" s="2">
        <v>-0.58317490193712895</v>
      </c>
      <c r="AB23" s="2">
        <v>-0.54763768474295105</v>
      </c>
      <c r="AC23" s="2">
        <v>1</v>
      </c>
      <c r="AD23" s="1">
        <v>0.41388482869375498</v>
      </c>
      <c r="AE23" s="1">
        <v>-0.174017305067689</v>
      </c>
      <c r="AF23" s="1">
        <v>0</v>
      </c>
    </row>
    <row r="24" spans="1:32">
      <c r="A24" s="2">
        <v>0.41388482869375498</v>
      </c>
      <c r="B24" s="2">
        <v>-0.174017305067689</v>
      </c>
      <c r="C24" s="2">
        <v>0</v>
      </c>
      <c r="S24">
        <v>0.46351725307487102</v>
      </c>
      <c r="T24">
        <v>-7.4004194081545599E-2</v>
      </c>
      <c r="U24">
        <v>0</v>
      </c>
      <c r="AA24" s="2">
        <v>0.96858316112863097</v>
      </c>
      <c r="AB24" s="2">
        <v>-0.24868988716485399</v>
      </c>
      <c r="AC24" s="2">
        <v>0</v>
      </c>
      <c r="AD24" s="1">
        <v>0.46351725307487102</v>
      </c>
      <c r="AE24" s="1">
        <v>-7.4004194081545599E-2</v>
      </c>
      <c r="AF24" s="1">
        <v>0</v>
      </c>
    </row>
    <row r="25" spans="1:32">
      <c r="A25" s="2">
        <v>0.46351725307487102</v>
      </c>
      <c r="B25" s="2">
        <v>-7.4004194081545599E-2</v>
      </c>
      <c r="C25" s="2">
        <v>0</v>
      </c>
      <c r="S25">
        <v>0.32606685305316002</v>
      </c>
      <c r="T25">
        <v>-0.36548659207872602</v>
      </c>
      <c r="U25">
        <v>0</v>
      </c>
      <c r="AA25" s="2">
        <v>-0.63742398974868897</v>
      </c>
      <c r="AB25" s="2">
        <v>0.77051324277578903</v>
      </c>
      <c r="AC25" s="2">
        <v>0</v>
      </c>
      <c r="AD25" s="1">
        <v>0.32606685305316002</v>
      </c>
      <c r="AE25" s="1">
        <v>-0.36548659207872602</v>
      </c>
      <c r="AF25" s="1">
        <v>0</v>
      </c>
    </row>
    <row r="26" spans="1:32">
      <c r="A26" s="2">
        <v>0.32606685305316002</v>
      </c>
      <c r="B26" s="2">
        <v>-0.36548659207872602</v>
      </c>
      <c r="C26" s="2">
        <v>0</v>
      </c>
      <c r="S26">
        <v>0.50203881181503396</v>
      </c>
      <c r="T26">
        <v>-9.09133452578193E-2</v>
      </c>
      <c r="U26">
        <v>0</v>
      </c>
      <c r="AA26" s="2">
        <v>-0.79369176105158201</v>
      </c>
      <c r="AB26" s="2">
        <v>0.100266586851443</v>
      </c>
      <c r="AC26" s="2">
        <v>1</v>
      </c>
      <c r="AD26" s="1">
        <v>0.50203881181503396</v>
      </c>
      <c r="AE26" s="1">
        <v>-9.09133452578193E-2</v>
      </c>
      <c r="AF26" s="1">
        <v>0</v>
      </c>
    </row>
    <row r="27" spans="1:32">
      <c r="A27" s="2">
        <v>0.50203881181503396</v>
      </c>
      <c r="B27" s="2">
        <v>-9.09133452578193E-2</v>
      </c>
      <c r="C27" s="2">
        <v>0</v>
      </c>
      <c r="S27">
        <v>0.44933708010024997</v>
      </c>
      <c r="T27">
        <v>-0.282215419285751</v>
      </c>
      <c r="U27">
        <v>0</v>
      </c>
      <c r="AA27" s="2">
        <v>0.99211470131447699</v>
      </c>
      <c r="AB27" s="2">
        <v>-0.12533323356430301</v>
      </c>
      <c r="AC27" s="2">
        <v>0</v>
      </c>
      <c r="AD27" s="1">
        <v>0.44933708010024997</v>
      </c>
      <c r="AE27" s="1">
        <v>-0.282215419285751</v>
      </c>
      <c r="AF27" s="1">
        <v>0</v>
      </c>
    </row>
    <row r="28" spans="1:32">
      <c r="A28" s="2">
        <v>0.44933708010024997</v>
      </c>
      <c r="B28" s="2">
        <v>-0.282215419285751</v>
      </c>
      <c r="C28" s="2">
        <v>0</v>
      </c>
      <c r="S28">
        <v>0.45606448780733899</v>
      </c>
      <c r="T28">
        <v>-0.30923886103373299</v>
      </c>
      <c r="U28">
        <v>0</v>
      </c>
      <c r="AA28" s="2">
        <v>0.74382118871060099</v>
      </c>
      <c r="AB28" s="2">
        <v>0.29449964214774199</v>
      </c>
      <c r="AC28" s="2">
        <v>1</v>
      </c>
      <c r="AD28" s="1">
        <v>0.45606448780733899</v>
      </c>
      <c r="AE28" s="1">
        <v>-0.30923886103373299</v>
      </c>
      <c r="AF28" s="1">
        <v>0</v>
      </c>
    </row>
    <row r="29" spans="1:32">
      <c r="A29" s="2">
        <v>0.45606448780733899</v>
      </c>
      <c r="B29" s="2">
        <v>-0.30923886103373299</v>
      </c>
      <c r="C29" s="2">
        <v>0</v>
      </c>
      <c r="S29">
        <v>0.29834831141600998</v>
      </c>
      <c r="T29">
        <v>-0.487359105096143</v>
      </c>
      <c r="U29">
        <v>0</v>
      </c>
      <c r="AA29" s="2">
        <v>-0.87630668004386303</v>
      </c>
      <c r="AB29" s="2">
        <v>-0.48175367410171499</v>
      </c>
      <c r="AC29" s="2">
        <v>0</v>
      </c>
      <c r="AD29" s="1">
        <v>0.29834831141600998</v>
      </c>
      <c r="AE29" s="1">
        <v>-0.487359105096143</v>
      </c>
      <c r="AF29" s="1">
        <v>0</v>
      </c>
    </row>
    <row r="30" spans="1:32">
      <c r="A30" s="2">
        <v>0.29834831141600998</v>
      </c>
      <c r="B30" s="2">
        <v>-0.487359105096143</v>
      </c>
      <c r="C30" s="2">
        <v>0</v>
      </c>
      <c r="S30">
        <v>0.273494173338174</v>
      </c>
      <c r="T30">
        <v>-0.52485393938045199</v>
      </c>
      <c r="U30">
        <v>0</v>
      </c>
      <c r="AA30" s="2">
        <v>0.247213595499957</v>
      </c>
      <c r="AB30" s="2">
        <v>0.76084521303612196</v>
      </c>
      <c r="AC30" s="2">
        <v>1</v>
      </c>
      <c r="AD30" s="1">
        <v>0.273494173338174</v>
      </c>
      <c r="AE30" s="1">
        <v>-0.52485393938045199</v>
      </c>
      <c r="AF30" s="1">
        <v>0</v>
      </c>
    </row>
    <row r="31" spans="1:32">
      <c r="A31" s="2">
        <v>0.273494173338174</v>
      </c>
      <c r="B31" s="2">
        <v>-0.52485393938045199</v>
      </c>
      <c r="C31" s="2">
        <v>0</v>
      </c>
      <c r="S31">
        <v>0.37616244259214499</v>
      </c>
      <c r="T31">
        <v>-0.48305862155659901</v>
      </c>
      <c r="U31">
        <v>0</v>
      </c>
      <c r="AA31" s="2">
        <v>0.18738131458572499</v>
      </c>
      <c r="AB31" s="2">
        <v>-0.98228725072868806</v>
      </c>
      <c r="AC31" s="2">
        <v>0</v>
      </c>
      <c r="AD31" s="1">
        <v>0.37616244259214499</v>
      </c>
      <c r="AE31" s="1">
        <v>-0.48305862155659901</v>
      </c>
      <c r="AF31" s="1">
        <v>0</v>
      </c>
    </row>
    <row r="32" spans="1:32">
      <c r="A32" s="2">
        <v>0.37616244259214499</v>
      </c>
      <c r="B32" s="2">
        <v>-0.48305862155659901</v>
      </c>
      <c r="C32" s="2">
        <v>0</v>
      </c>
      <c r="S32">
        <v>0.32274182253025402</v>
      </c>
      <c r="T32">
        <v>-0.54413933129904002</v>
      </c>
      <c r="U32">
        <v>0</v>
      </c>
      <c r="AA32" s="2">
        <v>0.53582679497899599</v>
      </c>
      <c r="AB32" s="2">
        <v>-0.84432792550201397</v>
      </c>
      <c r="AC32" s="2">
        <v>0</v>
      </c>
      <c r="AD32" s="1">
        <v>0.32274182253025402</v>
      </c>
      <c r="AE32" s="1">
        <v>-0.54413933129904002</v>
      </c>
      <c r="AF32" s="1">
        <v>0</v>
      </c>
    </row>
    <row r="33" spans="1:32">
      <c r="A33" s="2">
        <v>0.32274182253025402</v>
      </c>
      <c r="B33" s="2">
        <v>-0.54413933129904002</v>
      </c>
      <c r="C33" s="2">
        <v>0</v>
      </c>
      <c r="S33">
        <v>0.42415245758853998</v>
      </c>
      <c r="T33">
        <v>-0.49657190381022598</v>
      </c>
      <c r="U33">
        <v>0</v>
      </c>
      <c r="AA33" s="2">
        <v>-0.30901699437494701</v>
      </c>
      <c r="AB33" s="2">
        <v>-0.95105651629515298</v>
      </c>
      <c r="AC33" s="2">
        <v>0</v>
      </c>
      <c r="AD33" s="1">
        <v>0.42415245758853998</v>
      </c>
      <c r="AE33" s="1">
        <v>-0.49657190381022598</v>
      </c>
      <c r="AF33" s="1">
        <v>0</v>
      </c>
    </row>
    <row r="34" spans="1:32">
      <c r="A34" s="2">
        <v>0.42415245758853998</v>
      </c>
      <c r="B34" s="2">
        <v>-0.49657190381022598</v>
      </c>
      <c r="C34" s="2">
        <v>0</v>
      </c>
      <c r="S34">
        <v>0.50323218003690395</v>
      </c>
      <c r="T34">
        <v>-0.44756942390933702</v>
      </c>
      <c r="U34">
        <v>0</v>
      </c>
      <c r="AA34" s="2">
        <v>-0.99211470131447699</v>
      </c>
      <c r="AB34" s="2">
        <v>0.12533323356430401</v>
      </c>
      <c r="AC34" s="2">
        <v>0</v>
      </c>
      <c r="AD34" s="1">
        <v>0.50323218003690395</v>
      </c>
      <c r="AE34" s="1">
        <v>-0.44756942390933702</v>
      </c>
      <c r="AF34" s="1">
        <v>0</v>
      </c>
    </row>
    <row r="35" spans="1:32">
      <c r="A35" s="2">
        <v>0.50323218003690395</v>
      </c>
      <c r="B35" s="2">
        <v>-0.44756942390933702</v>
      </c>
      <c r="C35" s="2">
        <v>0</v>
      </c>
      <c r="S35">
        <v>0.292825532455537</v>
      </c>
      <c r="T35">
        <v>-0.629062209445306</v>
      </c>
      <c r="U35">
        <v>0</v>
      </c>
      <c r="AA35" s="2">
        <v>0.87630668004386303</v>
      </c>
      <c r="AB35" s="2">
        <v>0.48175367410171499</v>
      </c>
      <c r="AC35" s="2">
        <v>0</v>
      </c>
      <c r="AD35" s="1">
        <v>0.292825532455537</v>
      </c>
      <c r="AE35" s="1">
        <v>-0.629062209445306</v>
      </c>
      <c r="AF35" s="1">
        <v>0</v>
      </c>
    </row>
    <row r="36" spans="1:32">
      <c r="A36" s="2">
        <v>0.292825532455537</v>
      </c>
      <c r="B36" s="2">
        <v>-0.629062209445306</v>
      </c>
      <c r="C36" s="2">
        <v>0</v>
      </c>
      <c r="S36">
        <v>0.17891703370156101</v>
      </c>
      <c r="T36">
        <v>-0.69151484198394897</v>
      </c>
      <c r="U36">
        <v>0</v>
      </c>
      <c r="AA36" s="2">
        <v>0.70104534403509</v>
      </c>
      <c r="AB36" s="2">
        <v>-0.38540293928137198</v>
      </c>
      <c r="AC36" s="2">
        <v>1</v>
      </c>
      <c r="AD36" s="1">
        <v>0.17891703370156101</v>
      </c>
      <c r="AE36" s="1">
        <v>-0.69151484198394897</v>
      </c>
      <c r="AF36" s="1">
        <v>0</v>
      </c>
    </row>
    <row r="37" spans="1:32">
      <c r="A37" s="2">
        <v>0.17891703370156101</v>
      </c>
      <c r="B37" s="2">
        <v>-0.69151484198394897</v>
      </c>
      <c r="C37" s="2">
        <v>0</v>
      </c>
      <c r="S37">
        <v>-3.1758993407087002E-2</v>
      </c>
      <c r="T37">
        <v>-0.73400712533920398</v>
      </c>
      <c r="U37">
        <v>0</v>
      </c>
      <c r="AA37" s="2">
        <v>-0.247213595499958</v>
      </c>
      <c r="AB37" s="2">
        <v>-0.76084521303612196</v>
      </c>
      <c r="AC37" s="2">
        <v>1</v>
      </c>
      <c r="AD37" s="1">
        <v>-3.1758993407087002E-2</v>
      </c>
      <c r="AE37" s="1">
        <v>-0.73400712533920398</v>
      </c>
      <c r="AF37" s="1">
        <v>0</v>
      </c>
    </row>
    <row r="38" spans="1:32">
      <c r="A38" s="2">
        <v>-3.1758993407087002E-2</v>
      </c>
      <c r="B38" s="2">
        <v>-0.73400712533920398</v>
      </c>
      <c r="C38" s="2">
        <v>0</v>
      </c>
      <c r="S38">
        <v>-8.9863751481304904E-2</v>
      </c>
      <c r="T38">
        <v>-0.749735685568379</v>
      </c>
      <c r="U38">
        <v>0</v>
      </c>
      <c r="AA38" s="2">
        <v>-5.0232415623450502E-2</v>
      </c>
      <c r="AB38" s="2">
        <v>-0.79842138274261698</v>
      </c>
      <c r="AC38" s="2">
        <v>1</v>
      </c>
      <c r="AD38" s="1">
        <v>-8.9863751481304904E-2</v>
      </c>
      <c r="AE38" s="1">
        <v>-0.749735685568379</v>
      </c>
      <c r="AF38" s="1">
        <v>0</v>
      </c>
    </row>
    <row r="39" spans="1:32">
      <c r="A39" s="2">
        <v>-8.9863751481304904E-2</v>
      </c>
      <c r="B39" s="2">
        <v>-0.749735685568379</v>
      </c>
      <c r="C39" s="2">
        <v>0</v>
      </c>
      <c r="S39">
        <v>9.05410724587766E-2</v>
      </c>
      <c r="T39">
        <v>-0.77020671954531095</v>
      </c>
      <c r="U39">
        <v>0</v>
      </c>
      <c r="AA39" s="2">
        <v>-0.70104534403509</v>
      </c>
      <c r="AB39" s="2">
        <v>0.38540293928137198</v>
      </c>
      <c r="AC39" s="2">
        <v>1</v>
      </c>
      <c r="AD39" s="1">
        <v>9.05410724587766E-2</v>
      </c>
      <c r="AE39" s="1">
        <v>-0.77020671954531095</v>
      </c>
      <c r="AF39" s="1">
        <v>0</v>
      </c>
    </row>
    <row r="40" spans="1:32">
      <c r="A40" s="2">
        <v>9.05410724587766E-2</v>
      </c>
      <c r="B40" s="2">
        <v>-0.77020671954531095</v>
      </c>
      <c r="C40" s="2">
        <v>0</v>
      </c>
      <c r="S40">
        <v>1.4627944508528799E-2</v>
      </c>
      <c r="T40">
        <v>-0.79578393469563802</v>
      </c>
      <c r="U40">
        <v>0</v>
      </c>
      <c r="AA40" s="2">
        <v>0.428661435983197</v>
      </c>
      <c r="AB40" s="2">
        <v>-0.67546234040161202</v>
      </c>
      <c r="AC40" s="2">
        <v>1</v>
      </c>
      <c r="AD40" s="1">
        <v>1.4627944508528799E-2</v>
      </c>
      <c r="AE40" s="1">
        <v>-0.79578393469563802</v>
      </c>
      <c r="AF40" s="1">
        <v>0</v>
      </c>
    </row>
    <row r="41" spans="1:32">
      <c r="A41" s="2">
        <v>1.4627944508528799E-2</v>
      </c>
      <c r="B41" s="2">
        <v>-0.79578393469563802</v>
      </c>
      <c r="C41" s="2">
        <v>0</v>
      </c>
      <c r="S41">
        <v>7.0115236444259196E-2</v>
      </c>
      <c r="T41">
        <v>-0.81330981685935</v>
      </c>
      <c r="U41">
        <v>0</v>
      </c>
      <c r="AA41" s="2">
        <v>0.63742398974868897</v>
      </c>
      <c r="AB41" s="2">
        <v>0.77051324277578903</v>
      </c>
      <c r="AC41" s="2">
        <v>0</v>
      </c>
      <c r="AD41" s="1">
        <v>7.0115236444259196E-2</v>
      </c>
      <c r="AE41" s="1">
        <v>-0.81330981685935</v>
      </c>
      <c r="AF41" s="1">
        <v>0</v>
      </c>
    </row>
    <row r="42" spans="1:32">
      <c r="A42" s="2">
        <v>7.0115236444259196E-2</v>
      </c>
      <c r="B42" s="2">
        <v>-0.81330981685935</v>
      </c>
      <c r="C42" s="2">
        <v>0</v>
      </c>
      <c r="S42">
        <v>6.5747584676944207E-2</v>
      </c>
      <c r="T42">
        <v>-0.83414759068614797</v>
      </c>
      <c r="U42">
        <v>0</v>
      </c>
      <c r="AA42" s="2">
        <v>0.64721359549995805</v>
      </c>
      <c r="AB42" s="2">
        <v>0.47022820183397801</v>
      </c>
      <c r="AC42" s="2">
        <v>1</v>
      </c>
      <c r="AD42" s="1">
        <v>6.5747584676944207E-2</v>
      </c>
      <c r="AE42" s="1">
        <v>-0.83414759068614797</v>
      </c>
      <c r="AF42" s="1">
        <v>0</v>
      </c>
    </row>
    <row r="43" spans="1:32">
      <c r="A43" s="2">
        <v>6.5747584676944207E-2</v>
      </c>
      <c r="B43" s="2">
        <v>-0.83414759068614797</v>
      </c>
      <c r="C43" s="2">
        <v>0</v>
      </c>
      <c r="S43">
        <v>4.6498816872914503E-2</v>
      </c>
      <c r="T43">
        <v>-0.85588067952281699</v>
      </c>
      <c r="U43">
        <v>0</v>
      </c>
      <c r="AA43" s="2">
        <v>-0.96858316112863097</v>
      </c>
      <c r="AB43" s="2">
        <v>-0.24868988716485499</v>
      </c>
      <c r="AC43" s="2">
        <v>0</v>
      </c>
      <c r="AD43" s="1">
        <v>4.6498816872914503E-2</v>
      </c>
      <c r="AE43" s="1">
        <v>-0.85588067952281699</v>
      </c>
      <c r="AF43" s="1">
        <v>0</v>
      </c>
    </row>
    <row r="44" spans="1:32">
      <c r="A44" s="2">
        <v>4.6498816872914503E-2</v>
      </c>
      <c r="B44" s="2">
        <v>-0.85588067952281699</v>
      </c>
      <c r="C44" s="2">
        <v>0</v>
      </c>
      <c r="S44">
        <v>-0.60377865652639395</v>
      </c>
      <c r="T44">
        <v>-0.63682582182461001</v>
      </c>
      <c r="U44">
        <v>0</v>
      </c>
      <c r="AA44" s="2">
        <v>0.50993919179895097</v>
      </c>
      <c r="AB44" s="2">
        <v>0.61641059422063105</v>
      </c>
      <c r="AC44" s="2">
        <v>1</v>
      </c>
      <c r="AD44" s="1">
        <v>-0.60377865652639395</v>
      </c>
      <c r="AE44" s="1">
        <v>-0.63682582182461001</v>
      </c>
      <c r="AF44" s="1">
        <v>0</v>
      </c>
    </row>
    <row r="45" spans="1:32">
      <c r="A45" s="2">
        <v>-0.60377865652639395</v>
      </c>
      <c r="B45" s="2">
        <v>-0.63682582182461001</v>
      </c>
      <c r="C45" s="2">
        <v>0</v>
      </c>
      <c r="S45">
        <v>-0.30648532652438998</v>
      </c>
      <c r="T45">
        <v>-0.84403639741942404</v>
      </c>
      <c r="U45">
        <v>0</v>
      </c>
      <c r="AA45" s="2">
        <v>-0.247213595499958</v>
      </c>
      <c r="AB45" s="2">
        <v>0.76084521303612196</v>
      </c>
      <c r="AC45" s="2">
        <v>1</v>
      </c>
      <c r="AD45" s="1">
        <v>-0.30648532652438998</v>
      </c>
      <c r="AE45" s="1">
        <v>-0.84403639741942404</v>
      </c>
      <c r="AF45" s="1">
        <v>0</v>
      </c>
    </row>
    <row r="46" spans="1:32">
      <c r="A46" s="2">
        <v>-0.30648532652438998</v>
      </c>
      <c r="B46" s="2">
        <v>-0.84403639741942404</v>
      </c>
      <c r="C46" s="2">
        <v>0</v>
      </c>
      <c r="S46">
        <v>-0.39470650030701598</v>
      </c>
      <c r="T46">
        <v>-0.82921973115619496</v>
      </c>
      <c r="U46">
        <v>0</v>
      </c>
      <c r="AA46" s="2">
        <v>1</v>
      </c>
      <c r="AB46" s="2">
        <v>0</v>
      </c>
      <c r="AC46" s="2">
        <v>0</v>
      </c>
      <c r="AD46" s="1">
        <v>-0.39470650030701598</v>
      </c>
      <c r="AE46" s="1">
        <v>-0.82921973115619496</v>
      </c>
      <c r="AF46" s="1">
        <v>0</v>
      </c>
    </row>
    <row r="47" spans="1:32">
      <c r="A47" s="2">
        <v>-0.39470650030701598</v>
      </c>
      <c r="B47" s="2">
        <v>-0.82921973115619496</v>
      </c>
      <c r="C47" s="2">
        <v>0</v>
      </c>
      <c r="S47">
        <v>-0.33329711817312702</v>
      </c>
      <c r="T47">
        <v>-0.87761750756033896</v>
      </c>
      <c r="U47">
        <v>0</v>
      </c>
      <c r="AA47" s="2">
        <v>0.14990505166858001</v>
      </c>
      <c r="AB47" s="2">
        <v>-0.78582980058295004</v>
      </c>
      <c r="AC47" s="2">
        <v>1</v>
      </c>
      <c r="AD47" s="1">
        <v>-0.33329711817312702</v>
      </c>
      <c r="AE47" s="1">
        <v>-0.87761750756033896</v>
      </c>
      <c r="AF47" s="1">
        <v>0</v>
      </c>
    </row>
    <row r="48" spans="1:32">
      <c r="A48" s="2">
        <v>-0.33329711817312702</v>
      </c>
      <c r="B48" s="2">
        <v>-0.87761750756033896</v>
      </c>
      <c r="C48" s="2">
        <v>0</v>
      </c>
      <c r="S48">
        <v>-0.72102097053962799</v>
      </c>
      <c r="T48">
        <v>-0.63258365414569495</v>
      </c>
      <c r="U48">
        <v>0</v>
      </c>
      <c r="AA48" s="2">
        <v>0.42577929156507199</v>
      </c>
      <c r="AB48" s="2">
        <v>-0.90482705246601902</v>
      </c>
      <c r="AC48" s="2">
        <v>0</v>
      </c>
      <c r="AD48" s="1">
        <v>-0.72102097053962799</v>
      </c>
      <c r="AE48" s="1">
        <v>-0.63258365414569495</v>
      </c>
      <c r="AF48" s="1">
        <v>0</v>
      </c>
    </row>
    <row r="49" spans="1:32">
      <c r="A49" s="2">
        <v>-0.72102097053962799</v>
      </c>
      <c r="B49" s="2">
        <v>-0.63258365414569495</v>
      </c>
      <c r="C49" s="2">
        <v>0</v>
      </c>
      <c r="S49">
        <v>-0.42960925810627998</v>
      </c>
      <c r="T49">
        <v>-0.88036131897455705</v>
      </c>
      <c r="U49">
        <v>0</v>
      </c>
      <c r="AA49" s="2">
        <v>0.77486652890290397</v>
      </c>
      <c r="AB49" s="2">
        <v>0.19895190973188301</v>
      </c>
      <c r="AC49" s="2">
        <v>1</v>
      </c>
      <c r="AD49" s="1">
        <v>-0.42960925810627998</v>
      </c>
      <c r="AE49" s="1">
        <v>-0.88036131897455705</v>
      </c>
      <c r="AF49" s="1">
        <v>0</v>
      </c>
    </row>
    <row r="50" spans="1:32">
      <c r="A50" s="2">
        <v>-0.42960925810627998</v>
      </c>
      <c r="B50" s="2">
        <v>-0.88036131897455705</v>
      </c>
      <c r="C50" s="2">
        <v>0</v>
      </c>
      <c r="S50">
        <v>-0.728314689961858</v>
      </c>
      <c r="T50">
        <v>-0.68524281272098098</v>
      </c>
      <c r="U50">
        <v>0</v>
      </c>
      <c r="AA50" s="2">
        <v>0.50993919179895097</v>
      </c>
      <c r="AB50" s="2">
        <v>-0.61641059422063105</v>
      </c>
      <c r="AC50" s="2">
        <v>1</v>
      </c>
      <c r="AD50" s="1">
        <v>-0.728314689961858</v>
      </c>
      <c r="AE50" s="1">
        <v>-0.68524281272098098</v>
      </c>
      <c r="AF50" s="1">
        <v>0</v>
      </c>
    </row>
    <row r="51" spans="1:32">
      <c r="A51" s="2">
        <v>-0.728314689961858</v>
      </c>
      <c r="B51" s="2">
        <v>-0.68524281272098098</v>
      </c>
      <c r="C51" s="2">
        <v>0</v>
      </c>
      <c r="S51">
        <v>0</v>
      </c>
      <c r="T51">
        <v>0</v>
      </c>
      <c r="U51">
        <v>1</v>
      </c>
      <c r="AA51" s="2">
        <v>-0.42577929156507199</v>
      </c>
      <c r="AB51" s="2">
        <v>-0.90482705246601902</v>
      </c>
      <c r="AC51" s="2">
        <v>0</v>
      </c>
      <c r="AD51" s="1">
        <v>0</v>
      </c>
      <c r="AE51" s="1">
        <v>0</v>
      </c>
      <c r="AF51" s="1">
        <v>1</v>
      </c>
    </row>
    <row r="52" spans="1:32">
      <c r="A52" s="2">
        <v>0</v>
      </c>
      <c r="B52" s="2">
        <v>0</v>
      </c>
      <c r="C52" s="2">
        <v>1</v>
      </c>
      <c r="S52">
        <v>-1.7362350318105998E-2</v>
      </c>
      <c r="T52">
        <v>-1.0725759613880601E-2</v>
      </c>
      <c r="U52">
        <v>1</v>
      </c>
      <c r="AA52" s="2">
        <v>0.79369176105158201</v>
      </c>
      <c r="AB52" s="2">
        <v>-0.100266586851443</v>
      </c>
      <c r="AC52" s="2">
        <v>1</v>
      </c>
      <c r="AD52" s="1">
        <v>-1.7362350318105998E-2</v>
      </c>
      <c r="AE52" s="1">
        <v>-1.0725759613880601E-2</v>
      </c>
      <c r="AF52" s="1">
        <v>1</v>
      </c>
    </row>
    <row r="53" spans="1:32">
      <c r="A53" s="2">
        <v>-1.7362350318105998E-2</v>
      </c>
      <c r="B53" s="2">
        <v>-1.0725759613880601E-2</v>
      </c>
      <c r="C53" s="2">
        <v>1</v>
      </c>
      <c r="S53">
        <v>-3.2461455418818203E-2</v>
      </c>
      <c r="T53">
        <v>-2.4743209645186202E-2</v>
      </c>
      <c r="U53">
        <v>1</v>
      </c>
      <c r="AA53" s="2">
        <v>0.79369176105158201</v>
      </c>
      <c r="AB53" s="2">
        <v>0.100266586851443</v>
      </c>
      <c r="AC53" s="2">
        <v>1</v>
      </c>
      <c r="AD53" s="1">
        <v>-3.2461455418818203E-2</v>
      </c>
      <c r="AE53" s="1">
        <v>-2.4743209645186202E-2</v>
      </c>
      <c r="AF53" s="1">
        <v>1</v>
      </c>
    </row>
    <row r="54" spans="1:32">
      <c r="A54" s="2">
        <v>-3.2461455418818203E-2</v>
      </c>
      <c r="B54" s="2">
        <v>-2.4743209645186202E-2</v>
      </c>
      <c r="C54" s="2">
        <v>1</v>
      </c>
      <c r="S54">
        <v>-4.6684087197938699E-2</v>
      </c>
      <c r="T54">
        <v>-3.9611035750984298E-2</v>
      </c>
      <c r="U54">
        <v>1</v>
      </c>
      <c r="AA54" s="2">
        <v>-0.64721359549995705</v>
      </c>
      <c r="AB54" s="2">
        <v>-0.47022820183397801</v>
      </c>
      <c r="AC54" s="2">
        <v>1</v>
      </c>
      <c r="AD54" s="1">
        <v>-4.6684087197938699E-2</v>
      </c>
      <c r="AE54" s="1">
        <v>-3.9611035750984298E-2</v>
      </c>
      <c r="AF54" s="1">
        <v>1</v>
      </c>
    </row>
    <row r="55" spans="1:32">
      <c r="A55" s="2">
        <v>-4.6684087197938699E-2</v>
      </c>
      <c r="B55" s="2">
        <v>-3.9611035750984298E-2</v>
      </c>
      <c r="C55" s="2">
        <v>1</v>
      </c>
      <c r="S55">
        <v>-7.5456303333613695E-2</v>
      </c>
      <c r="T55">
        <v>-3.1148616872020401E-2</v>
      </c>
      <c r="U55">
        <v>1</v>
      </c>
      <c r="AA55" s="2">
        <v>-0.728968627421411</v>
      </c>
      <c r="AB55" s="2">
        <v>0.68454710592868795</v>
      </c>
      <c r="AC55" s="2">
        <v>0</v>
      </c>
      <c r="AD55" s="1">
        <v>-7.5456303333613695E-2</v>
      </c>
      <c r="AE55" s="1">
        <v>-3.1148616872020401E-2</v>
      </c>
      <c r="AF55" s="1">
        <v>1</v>
      </c>
    </row>
    <row r="56" spans="1:32">
      <c r="A56" s="2">
        <v>-7.5456303333613695E-2</v>
      </c>
      <c r="B56" s="2">
        <v>-3.1148616872020401E-2</v>
      </c>
      <c r="C56" s="2">
        <v>1</v>
      </c>
      <c r="S56">
        <v>-9.9613350098140305E-2</v>
      </c>
      <c r="T56">
        <v>-2.21248430233996E-2</v>
      </c>
      <c r="U56">
        <v>1</v>
      </c>
      <c r="AA56" s="2">
        <v>-0.50993919179895097</v>
      </c>
      <c r="AB56" s="2">
        <v>-0.61641059422063105</v>
      </c>
      <c r="AC56" s="2">
        <v>1</v>
      </c>
      <c r="AD56" s="1">
        <v>-9.9613350098140305E-2</v>
      </c>
      <c r="AE56" s="1">
        <v>-2.21248430233996E-2</v>
      </c>
      <c r="AF56" s="1">
        <v>1</v>
      </c>
    </row>
    <row r="57" spans="1:32">
      <c r="A57" s="2">
        <v>-9.9613350098140305E-2</v>
      </c>
      <c r="B57" s="2">
        <v>-2.21248430233996E-2</v>
      </c>
      <c r="C57" s="2">
        <v>1</v>
      </c>
      <c r="S57">
        <v>-0.119776990308939</v>
      </c>
      <c r="T57">
        <v>-2.5440620975404098E-2</v>
      </c>
      <c r="U57">
        <v>1</v>
      </c>
      <c r="AA57" s="2">
        <v>0.8</v>
      </c>
      <c r="AB57" s="2">
        <v>0</v>
      </c>
      <c r="AC57" s="2">
        <v>1</v>
      </c>
      <c r="AD57" s="1">
        <v>-0.119776990308939</v>
      </c>
      <c r="AE57" s="1">
        <v>-2.5440620975404098E-2</v>
      </c>
      <c r="AF57" s="1">
        <v>1</v>
      </c>
    </row>
    <row r="58" spans="1:32">
      <c r="A58" s="2">
        <v>-0.119776990308939</v>
      </c>
      <c r="B58" s="2">
        <v>-2.5440620975404098E-2</v>
      </c>
      <c r="C58" s="2">
        <v>1</v>
      </c>
      <c r="S58">
        <v>-0.14239490792314799</v>
      </c>
      <c r="T58">
        <v>-1.14827463119326E-2</v>
      </c>
      <c r="U58">
        <v>1</v>
      </c>
      <c r="AA58" s="2">
        <v>0.96858316112863097</v>
      </c>
      <c r="AB58" s="2">
        <v>0.24868988716485399</v>
      </c>
      <c r="AC58" s="2">
        <v>0</v>
      </c>
      <c r="AD58" s="1">
        <v>-0.14239490792314799</v>
      </c>
      <c r="AE58" s="1">
        <v>-1.14827463119326E-2</v>
      </c>
      <c r="AF58" s="1">
        <v>1</v>
      </c>
    </row>
    <row r="59" spans="1:32">
      <c r="A59" s="2">
        <v>-0.14239490792314799</v>
      </c>
      <c r="B59" s="2">
        <v>-1.14827463119326E-2</v>
      </c>
      <c r="C59" s="2">
        <v>1</v>
      </c>
      <c r="S59">
        <v>-0.16044347033102399</v>
      </c>
      <c r="T59">
        <v>-3.02233851743107E-2</v>
      </c>
      <c r="U59">
        <v>1</v>
      </c>
      <c r="AA59" s="2">
        <v>0.728968627421411</v>
      </c>
      <c r="AB59" s="2">
        <v>0.68454710592868795</v>
      </c>
      <c r="AC59" s="2">
        <v>0</v>
      </c>
      <c r="AD59" s="1">
        <v>-0.16044347033102399</v>
      </c>
      <c r="AE59" s="1">
        <v>-3.02233851743107E-2</v>
      </c>
      <c r="AF59" s="1">
        <v>1</v>
      </c>
    </row>
    <row r="60" spans="1:32">
      <c r="A60" s="2">
        <v>-0.16044347033102399</v>
      </c>
      <c r="B60" s="2">
        <v>-3.02233851743107E-2</v>
      </c>
      <c r="C60" s="2">
        <v>1</v>
      </c>
      <c r="S60">
        <v>-0.183441686159973</v>
      </c>
      <c r="T60">
        <v>-9.2244856615728999E-3</v>
      </c>
      <c r="U60">
        <v>1</v>
      </c>
      <c r="AA60" s="2">
        <v>5.0232415623450599E-2</v>
      </c>
      <c r="AB60" s="2">
        <v>0.79842138274261698</v>
      </c>
      <c r="AC60" s="2">
        <v>1</v>
      </c>
      <c r="AD60" s="1">
        <v>-0.183441686159973</v>
      </c>
      <c r="AE60" s="1">
        <v>-9.2244856615728999E-3</v>
      </c>
      <c r="AF60" s="1">
        <v>1</v>
      </c>
    </row>
    <row r="61" spans="1:32">
      <c r="A61" s="2">
        <v>-0.183441686159973</v>
      </c>
      <c r="B61" s="2">
        <v>-9.2244856615728999E-3</v>
      </c>
      <c r="C61" s="2">
        <v>1</v>
      </c>
      <c r="S61">
        <v>-0.203986376811751</v>
      </c>
      <c r="T61">
        <v>-6.2346500746376099E-3</v>
      </c>
      <c r="U61">
        <v>1</v>
      </c>
      <c r="AA61" s="2">
        <v>0.92977648588825101</v>
      </c>
      <c r="AB61" s="2">
        <v>0.36812455268467698</v>
      </c>
      <c r="AC61" s="2">
        <v>0</v>
      </c>
      <c r="AD61" s="1">
        <v>-0.203986376811751</v>
      </c>
      <c r="AE61" s="1">
        <v>-6.2346500746376099E-3</v>
      </c>
      <c r="AF61" s="1">
        <v>1</v>
      </c>
    </row>
    <row r="62" spans="1:32">
      <c r="A62" s="2">
        <v>-0.203986376811751</v>
      </c>
      <c r="B62" s="2">
        <v>-6.2346500746376099E-3</v>
      </c>
      <c r="C62" s="2">
        <v>1</v>
      </c>
      <c r="S62">
        <v>-0.223041320771447</v>
      </c>
      <c r="T62">
        <v>2.5460512563544001E-2</v>
      </c>
      <c r="U62">
        <v>1</v>
      </c>
      <c r="AA62" s="2">
        <v>0.92977648588825101</v>
      </c>
      <c r="AB62" s="2">
        <v>-0.36812455268467698</v>
      </c>
      <c r="AC62" s="2">
        <v>0</v>
      </c>
      <c r="AD62" s="1">
        <v>-0.223041320771447</v>
      </c>
      <c r="AE62" s="1">
        <v>2.5460512563544001E-2</v>
      </c>
      <c r="AF62" s="1">
        <v>1</v>
      </c>
    </row>
    <row r="63" spans="1:32">
      <c r="A63" s="2">
        <v>-0.223041320771447</v>
      </c>
      <c r="B63" s="2">
        <v>2.5460512563544001E-2</v>
      </c>
      <c r="C63" s="2">
        <v>1</v>
      </c>
      <c r="S63">
        <v>-0.243560121336066</v>
      </c>
      <c r="T63">
        <v>2.5563210030992201E-2</v>
      </c>
      <c r="U63">
        <v>1</v>
      </c>
      <c r="AA63" s="2">
        <v>-0.14990505166857901</v>
      </c>
      <c r="AB63" s="2">
        <v>-0.78582980058295104</v>
      </c>
      <c r="AC63" s="2">
        <v>1</v>
      </c>
      <c r="AD63" s="1">
        <v>-0.243560121336066</v>
      </c>
      <c r="AE63" s="1">
        <v>2.5563210030992201E-2</v>
      </c>
      <c r="AF63" s="1">
        <v>1</v>
      </c>
    </row>
    <row r="64" spans="1:32">
      <c r="A64" s="2">
        <v>-0.243560121336066</v>
      </c>
      <c r="B64" s="2">
        <v>2.5563210030992201E-2</v>
      </c>
      <c r="C64" s="2">
        <v>1</v>
      </c>
      <c r="S64">
        <v>-0.26530442327625903</v>
      </c>
      <c r="T64">
        <v>9.4952565214966305E-4</v>
      </c>
      <c r="U64">
        <v>1</v>
      </c>
      <c r="AA64" s="2">
        <v>-0.34062343325205702</v>
      </c>
      <c r="AB64" s="2">
        <v>-0.723861641972815</v>
      </c>
      <c r="AC64" s="2">
        <v>1</v>
      </c>
      <c r="AD64" s="1">
        <v>-0.26530442327625903</v>
      </c>
      <c r="AE64" s="1">
        <v>9.4952565214966305E-4</v>
      </c>
      <c r="AF64" s="1">
        <v>1</v>
      </c>
    </row>
    <row r="65" spans="1:32">
      <c r="A65" s="2">
        <v>-0.26530442327625903</v>
      </c>
      <c r="B65" s="2">
        <v>9.4952565214966305E-4</v>
      </c>
      <c r="C65" s="2">
        <v>1</v>
      </c>
      <c r="S65">
        <v>-0.25525532492040098</v>
      </c>
      <c r="T65">
        <v>0.12836421682464499</v>
      </c>
      <c r="U65">
        <v>1</v>
      </c>
      <c r="AA65" s="2">
        <v>-0.63742398974868897</v>
      </c>
      <c r="AB65" s="2">
        <v>-0.77051324277578903</v>
      </c>
      <c r="AC65" s="2">
        <v>0</v>
      </c>
      <c r="AD65" s="1">
        <v>-0.25525532492040098</v>
      </c>
      <c r="AE65" s="1">
        <v>0.12836421682464499</v>
      </c>
      <c r="AF65" s="1">
        <v>1</v>
      </c>
    </row>
    <row r="66" spans="1:32">
      <c r="A66" s="2">
        <v>-0.25525532492040098</v>
      </c>
      <c r="B66" s="2">
        <v>0.12836421682464499</v>
      </c>
      <c r="C66" s="2">
        <v>1</v>
      </c>
      <c r="S66">
        <v>-0.27803175983447298</v>
      </c>
      <c r="T66">
        <v>0.12809876772478501</v>
      </c>
      <c r="U66">
        <v>1</v>
      </c>
      <c r="AA66" s="2">
        <v>-0.92977648588825101</v>
      </c>
      <c r="AB66" s="2">
        <v>-0.36812455268467797</v>
      </c>
      <c r="AC66" s="2">
        <v>0</v>
      </c>
      <c r="AD66" s="1">
        <v>-0.27803175983447298</v>
      </c>
      <c r="AE66" s="1">
        <v>0.12809876772478501</v>
      </c>
      <c r="AF66" s="1">
        <v>1</v>
      </c>
    </row>
    <row r="67" spans="1:32">
      <c r="A67" s="2">
        <v>-0.27803175983447298</v>
      </c>
      <c r="B67" s="2">
        <v>0.12809876772478501</v>
      </c>
      <c r="C67" s="2">
        <v>1</v>
      </c>
      <c r="S67">
        <v>-0.31490072461592999</v>
      </c>
      <c r="T67">
        <v>8.6369985350177494E-2</v>
      </c>
      <c r="U67">
        <v>1</v>
      </c>
      <c r="AA67" s="2">
        <v>-0.99211470131447699</v>
      </c>
      <c r="AB67" s="2">
        <v>-0.12533323356430401</v>
      </c>
      <c r="AC67" s="2">
        <v>0</v>
      </c>
      <c r="AD67" s="1">
        <v>-0.31490072461592999</v>
      </c>
      <c r="AE67" s="1">
        <v>8.6369985350177494E-2</v>
      </c>
      <c r="AF67" s="1">
        <v>1</v>
      </c>
    </row>
    <row r="68" spans="1:32">
      <c r="A68" s="2">
        <v>-0.31490072461592999</v>
      </c>
      <c r="B68" s="2">
        <v>8.6369985350177494E-2</v>
      </c>
      <c r="C68" s="2">
        <v>1</v>
      </c>
      <c r="S68">
        <v>-0.24957224337671999</v>
      </c>
      <c r="T68">
        <v>0.24099835951398199</v>
      </c>
      <c r="U68">
        <v>1</v>
      </c>
      <c r="AA68" s="2">
        <v>-5.0232415623450703E-2</v>
      </c>
      <c r="AB68" s="2">
        <v>0.79842138274261698</v>
      </c>
      <c r="AC68" s="2">
        <v>1</v>
      </c>
      <c r="AD68" s="1">
        <v>-0.24957224337671999</v>
      </c>
      <c r="AE68" s="1">
        <v>0.24099835951398199</v>
      </c>
      <c r="AF68" s="1">
        <v>1</v>
      </c>
    </row>
    <row r="69" spans="1:32">
      <c r="A69" s="2">
        <v>-0.24957224337671999</v>
      </c>
      <c r="B69" s="2">
        <v>0.24099835951398199</v>
      </c>
      <c r="C69" s="2">
        <v>1</v>
      </c>
      <c r="S69">
        <v>-0.30816697891246497</v>
      </c>
      <c r="T69">
        <v>0.19994220798946499</v>
      </c>
      <c r="U69">
        <v>1</v>
      </c>
      <c r="AA69" s="2">
        <v>0.728968627421411</v>
      </c>
      <c r="AB69" s="2">
        <v>-0.68454710592868795</v>
      </c>
      <c r="AC69" s="2">
        <v>0</v>
      </c>
      <c r="AD69" s="1">
        <v>-0.30816697891246497</v>
      </c>
      <c r="AE69" s="1">
        <v>0.19994220798946499</v>
      </c>
      <c r="AF69" s="1">
        <v>1</v>
      </c>
    </row>
    <row r="70" spans="1:32">
      <c r="A70" s="2">
        <v>-0.30816697891246497</v>
      </c>
      <c r="B70" s="2">
        <v>0.19994220798946499</v>
      </c>
      <c r="C70" s="2">
        <v>1</v>
      </c>
      <c r="S70">
        <v>-0.25619704814695299</v>
      </c>
      <c r="T70">
        <v>0.29106200658875298</v>
      </c>
      <c r="U70">
        <v>1</v>
      </c>
      <c r="AA70" s="2">
        <v>-1</v>
      </c>
      <c r="AB70" s="2">
        <v>-3.2162452993532702E-16</v>
      </c>
      <c r="AC70" s="2">
        <v>0</v>
      </c>
      <c r="AD70" s="1">
        <v>-0.25619704814695299</v>
      </c>
      <c r="AE70" s="1">
        <v>0.29106200658875298</v>
      </c>
      <c r="AF70" s="1">
        <v>1</v>
      </c>
    </row>
    <row r="71" spans="1:32">
      <c r="A71" s="2">
        <v>-0.25619704814695299</v>
      </c>
      <c r="B71" s="2">
        <v>0.29106200658875298</v>
      </c>
      <c r="C71" s="2">
        <v>1</v>
      </c>
      <c r="S71">
        <v>-0.19737030102544101</v>
      </c>
      <c r="T71">
        <v>0.35727050734490001</v>
      </c>
      <c r="U71">
        <v>1</v>
      </c>
      <c r="AA71" s="2">
        <v>-0.30901699437494701</v>
      </c>
      <c r="AB71" s="2">
        <v>0.95105651629515298</v>
      </c>
      <c r="AC71" s="2">
        <v>0</v>
      </c>
      <c r="AD71" s="1">
        <v>-0.19737030102544101</v>
      </c>
      <c r="AE71" s="1">
        <v>0.35727050734490001</v>
      </c>
      <c r="AF71" s="1">
        <v>1</v>
      </c>
    </row>
    <row r="72" spans="1:32">
      <c r="A72" s="2">
        <v>-0.19737030102544101</v>
      </c>
      <c r="B72" s="2">
        <v>0.35727050734490001</v>
      </c>
      <c r="C72" s="2">
        <v>1</v>
      </c>
      <c r="S72">
        <v>-0.22148356774790101</v>
      </c>
      <c r="T72">
        <v>0.36690393648121999</v>
      </c>
      <c r="U72">
        <v>1</v>
      </c>
      <c r="AA72" s="2">
        <v>-0.64721359549995705</v>
      </c>
      <c r="AB72" s="2">
        <v>0.47022820183397801</v>
      </c>
      <c r="AC72" s="2">
        <v>1</v>
      </c>
      <c r="AD72" s="1">
        <v>-0.22148356774790101</v>
      </c>
      <c r="AE72" s="1">
        <v>0.36690393648121999</v>
      </c>
      <c r="AF72" s="1">
        <v>1</v>
      </c>
    </row>
    <row r="73" spans="1:32">
      <c r="A73" s="2">
        <v>-0.22148356774790101</v>
      </c>
      <c r="B73" s="2">
        <v>0.36690393648121999</v>
      </c>
      <c r="C73" s="2">
        <v>1</v>
      </c>
      <c r="S73">
        <v>-0.115157839876199</v>
      </c>
      <c r="T73">
        <v>0.43396007397101399</v>
      </c>
      <c r="U73">
        <v>1</v>
      </c>
      <c r="AA73" s="2">
        <v>-0.50993919179895097</v>
      </c>
      <c r="AB73" s="2">
        <v>0.61641059422063105</v>
      </c>
      <c r="AC73" s="2">
        <v>1</v>
      </c>
      <c r="AD73" s="1">
        <v>-0.115157839876199</v>
      </c>
      <c r="AE73" s="1">
        <v>0.43396007397101399</v>
      </c>
      <c r="AF73" s="1">
        <v>1</v>
      </c>
    </row>
    <row r="74" spans="1:32">
      <c r="A74" s="2">
        <v>-0.115157839876199</v>
      </c>
      <c r="B74" s="2">
        <v>0.43396007397101399</v>
      </c>
      <c r="C74" s="2">
        <v>1</v>
      </c>
      <c r="S74">
        <v>-0.28503746953361803</v>
      </c>
      <c r="T74">
        <v>0.37293230699633001</v>
      </c>
      <c r="U74">
        <v>1</v>
      </c>
      <c r="AA74" s="2">
        <v>-0.42577929156507199</v>
      </c>
      <c r="AB74" s="2">
        <v>0.90482705246601902</v>
      </c>
      <c r="AC74" s="2">
        <v>0</v>
      </c>
      <c r="AD74" s="1">
        <v>-0.28503746953361803</v>
      </c>
      <c r="AE74" s="1">
        <v>0.37293230699633001</v>
      </c>
      <c r="AF74" s="1">
        <v>1</v>
      </c>
    </row>
    <row r="75" spans="1:32">
      <c r="A75" s="2">
        <v>-0.28503746953361803</v>
      </c>
      <c r="B75" s="2">
        <v>0.37293230699633001</v>
      </c>
      <c r="C75" s="2">
        <v>1</v>
      </c>
      <c r="S75">
        <v>-0.118106042107455</v>
      </c>
      <c r="T75">
        <v>0.475343038727848</v>
      </c>
      <c r="U75">
        <v>1</v>
      </c>
      <c r="AA75" s="2">
        <v>-0.96858316112863097</v>
      </c>
      <c r="AB75" s="2">
        <v>0.24868988716485399</v>
      </c>
      <c r="AC75" s="2">
        <v>0</v>
      </c>
      <c r="AD75" s="1">
        <v>-0.118106042107455</v>
      </c>
      <c r="AE75" s="1">
        <v>0.475343038727848</v>
      </c>
      <c r="AF75" s="1">
        <v>1</v>
      </c>
    </row>
    <row r="76" spans="1:32">
      <c r="A76" s="2">
        <v>-0.118106042107455</v>
      </c>
      <c r="B76" s="2">
        <v>0.475343038727848</v>
      </c>
      <c r="C76" s="2">
        <v>1</v>
      </c>
      <c r="S76">
        <v>-0.18892811670054499</v>
      </c>
      <c r="T76">
        <v>0.47393498671716899</v>
      </c>
      <c r="U76">
        <v>1</v>
      </c>
      <c r="AA76" s="2">
        <v>-0.70104534403509</v>
      </c>
      <c r="AB76" s="2">
        <v>-0.38540293928137198</v>
      </c>
      <c r="AC76" s="2">
        <v>1</v>
      </c>
      <c r="AD76" s="1">
        <v>-0.18892811670054499</v>
      </c>
      <c r="AE76" s="1">
        <v>0.47393498671716899</v>
      </c>
      <c r="AF76" s="1">
        <v>1</v>
      </c>
    </row>
    <row r="77" spans="1:32">
      <c r="A77" s="2">
        <v>-0.18892811670054499</v>
      </c>
      <c r="B77" s="2">
        <v>0.47393498671716899</v>
      </c>
      <c r="C77" s="2">
        <v>1</v>
      </c>
      <c r="S77">
        <v>-0.17439670874357799</v>
      </c>
      <c r="T77">
        <v>0.50113385678385203</v>
      </c>
      <c r="U77">
        <v>1</v>
      </c>
      <c r="AA77" s="2">
        <v>-6.2790519529313193E-2</v>
      </c>
      <c r="AB77" s="2">
        <v>-0.998026728428271</v>
      </c>
      <c r="AC77" s="2">
        <v>0</v>
      </c>
      <c r="AD77" s="1">
        <v>-0.17439670874357799</v>
      </c>
      <c r="AE77" s="1">
        <v>0.50113385678385203</v>
      </c>
      <c r="AF77" s="1">
        <v>1</v>
      </c>
    </row>
    <row r="78" spans="1:32">
      <c r="A78" s="2">
        <v>-0.17439670874357799</v>
      </c>
      <c r="B78" s="2">
        <v>0.50113385678385203</v>
      </c>
      <c r="C78" s="2">
        <v>1</v>
      </c>
      <c r="S78">
        <v>-0.106700989404817</v>
      </c>
      <c r="T78">
        <v>0.54059077782777998</v>
      </c>
      <c r="U78">
        <v>1</v>
      </c>
      <c r="AA78" s="2">
        <v>-0.53582679497899599</v>
      </c>
      <c r="AB78" s="2">
        <v>-0.84432792550201496</v>
      </c>
      <c r="AC78" s="2">
        <v>0</v>
      </c>
      <c r="AD78" s="1">
        <v>-0.106700989404817</v>
      </c>
      <c r="AE78" s="1">
        <v>0.54059077782777998</v>
      </c>
      <c r="AF78" s="1">
        <v>1</v>
      </c>
    </row>
    <row r="79" spans="1:32">
      <c r="A79" s="2">
        <v>-0.106700989404817</v>
      </c>
      <c r="B79" s="2">
        <v>0.54059077782777998</v>
      </c>
      <c r="C79" s="2">
        <v>1</v>
      </c>
      <c r="S79">
        <v>-3.4140529184427497E-2</v>
      </c>
      <c r="T79">
        <v>0.57040778090056299</v>
      </c>
      <c r="U79">
        <v>1</v>
      </c>
      <c r="AA79" s="2">
        <v>0.18738131458572399</v>
      </c>
      <c r="AB79" s="2">
        <v>0.98228725072868806</v>
      </c>
      <c r="AC79" s="2">
        <v>0</v>
      </c>
      <c r="AD79" s="1">
        <v>-3.4140529184427497E-2</v>
      </c>
      <c r="AE79" s="1">
        <v>0.57040778090056299</v>
      </c>
      <c r="AF79" s="1">
        <v>1</v>
      </c>
    </row>
    <row r="80" spans="1:32">
      <c r="A80" s="2">
        <v>-3.4140529184427497E-2</v>
      </c>
      <c r="B80" s="2">
        <v>0.57040778090056299</v>
      </c>
      <c r="C80" s="2">
        <v>1</v>
      </c>
      <c r="S80">
        <v>5.6372497233579399E-2</v>
      </c>
      <c r="T80">
        <v>0.58914587505028004</v>
      </c>
      <c r="U80">
        <v>1</v>
      </c>
      <c r="AA80" s="2">
        <v>-0.728968627421411</v>
      </c>
      <c r="AB80" s="2">
        <v>-0.68454710592868795</v>
      </c>
      <c r="AC80" s="2">
        <v>0</v>
      </c>
      <c r="AD80" s="1">
        <v>5.6372497233579399E-2</v>
      </c>
      <c r="AE80" s="1">
        <v>0.58914587505028004</v>
      </c>
      <c r="AF80" s="1">
        <v>1</v>
      </c>
    </row>
    <row r="81" spans="1:32">
      <c r="A81" s="2">
        <v>5.6372497233579399E-2</v>
      </c>
      <c r="B81" s="2">
        <v>0.58914587505028004</v>
      </c>
      <c r="C81" s="2">
        <v>1</v>
      </c>
      <c r="S81">
        <v>-4.11336960779633E-2</v>
      </c>
      <c r="T81">
        <v>0.61086155070033399</v>
      </c>
      <c r="U81">
        <v>1</v>
      </c>
      <c r="AA81" s="2">
        <v>-0.18738131458572399</v>
      </c>
      <c r="AB81" s="2">
        <v>0.98228725072868806</v>
      </c>
      <c r="AC81" s="2">
        <v>0</v>
      </c>
      <c r="AD81" s="1">
        <v>-4.11336960779633E-2</v>
      </c>
      <c r="AE81" s="1">
        <v>0.61086155070033399</v>
      </c>
      <c r="AF81" s="1">
        <v>1</v>
      </c>
    </row>
    <row r="82" spans="1:32">
      <c r="A82" s="2">
        <v>-4.11336960779633E-2</v>
      </c>
      <c r="B82" s="2">
        <v>0.61086155070033399</v>
      </c>
      <c r="C82" s="2">
        <v>1</v>
      </c>
      <c r="S82">
        <v>0.262349216960091</v>
      </c>
      <c r="T82">
        <v>0.57569330744515701</v>
      </c>
      <c r="U82">
        <v>1</v>
      </c>
      <c r="AA82" s="2">
        <v>0.34062343325205802</v>
      </c>
      <c r="AB82" s="2">
        <v>0.723861641972815</v>
      </c>
      <c r="AC82" s="2">
        <v>1</v>
      </c>
      <c r="AD82" s="1">
        <v>0.262349216960091</v>
      </c>
      <c r="AE82" s="1">
        <v>0.57569330744515701</v>
      </c>
      <c r="AF82" s="1">
        <v>1</v>
      </c>
    </row>
    <row r="83" spans="1:32">
      <c r="A83" s="2">
        <v>0.262349216960091</v>
      </c>
      <c r="B83" s="2">
        <v>0.57569330744515701</v>
      </c>
      <c r="C83" s="2">
        <v>1</v>
      </c>
      <c r="S83">
        <v>0.26759904301098197</v>
      </c>
      <c r="T83">
        <v>0.59571781500280596</v>
      </c>
      <c r="U83">
        <v>1</v>
      </c>
      <c r="AA83" s="2">
        <v>0.428661435983197</v>
      </c>
      <c r="AB83" s="2">
        <v>0.67546234040161202</v>
      </c>
      <c r="AC83" s="2">
        <v>1</v>
      </c>
      <c r="AD83" s="1">
        <v>0.26759904301098197</v>
      </c>
      <c r="AE83" s="1">
        <v>0.59571781500280596</v>
      </c>
      <c r="AF83" s="1">
        <v>1</v>
      </c>
    </row>
    <row r="84" spans="1:32">
      <c r="A84" s="2">
        <v>0.26759904301098197</v>
      </c>
      <c r="B84" s="2">
        <v>0.59571781500280596</v>
      </c>
      <c r="C84" s="2">
        <v>1</v>
      </c>
      <c r="S84">
        <v>6.9541857250822001E-2</v>
      </c>
      <c r="T84">
        <v>0.66986935019699001</v>
      </c>
      <c r="U84">
        <v>1</v>
      </c>
      <c r="AA84" s="2">
        <v>0.247213595499957</v>
      </c>
      <c r="AB84" s="2">
        <v>-0.76084521303612196</v>
      </c>
      <c r="AC84" s="2">
        <v>1</v>
      </c>
      <c r="AD84" s="1">
        <v>6.9541857250822001E-2</v>
      </c>
      <c r="AE84" s="1">
        <v>0.66986935019699001</v>
      </c>
      <c r="AF84" s="1">
        <v>1</v>
      </c>
    </row>
    <row r="85" spans="1:32">
      <c r="A85" s="2">
        <v>6.9541857250822001E-2</v>
      </c>
      <c r="B85" s="2">
        <v>0.66986935019699001</v>
      </c>
      <c r="C85" s="2">
        <v>1</v>
      </c>
      <c r="S85">
        <v>0.49288614324397001</v>
      </c>
      <c r="T85">
        <v>0.48839462078135398</v>
      </c>
      <c r="U85">
        <v>1</v>
      </c>
      <c r="AA85" s="2">
        <v>6.2790519529313693E-2</v>
      </c>
      <c r="AB85" s="2">
        <v>-0.998026728428271</v>
      </c>
      <c r="AC85" s="2">
        <v>0</v>
      </c>
      <c r="AD85" s="1">
        <v>0.49288614324397001</v>
      </c>
      <c r="AE85" s="1">
        <v>0.48839462078135398</v>
      </c>
      <c r="AF85" s="1">
        <v>1</v>
      </c>
    </row>
    <row r="86" spans="1:32">
      <c r="A86" s="2">
        <v>0.49288614324397001</v>
      </c>
      <c r="B86" s="2">
        <v>0.48839462078135398</v>
      </c>
      <c r="C86" s="2">
        <v>1</v>
      </c>
      <c r="S86">
        <v>0.58231093152777602</v>
      </c>
      <c r="T86">
        <v>0.41366418826858298</v>
      </c>
      <c r="U86">
        <v>1</v>
      </c>
      <c r="AA86" s="2">
        <v>0.30901699437494701</v>
      </c>
      <c r="AB86" s="2">
        <v>0.95105651629515298</v>
      </c>
      <c r="AC86" s="2">
        <v>0</v>
      </c>
      <c r="AD86" s="1">
        <v>0.58231093152777602</v>
      </c>
      <c r="AE86" s="1">
        <v>0.41366418826858298</v>
      </c>
      <c r="AF86" s="1">
        <v>1</v>
      </c>
    </row>
    <row r="87" spans="1:32">
      <c r="A87" s="2">
        <v>0.58231093152777602</v>
      </c>
      <c r="B87" s="2">
        <v>0.41366418826858298</v>
      </c>
      <c r="C87" s="2">
        <v>1</v>
      </c>
      <c r="S87">
        <v>0.57153181637543304</v>
      </c>
      <c r="T87">
        <v>0.46165623204019601</v>
      </c>
      <c r="U87">
        <v>1</v>
      </c>
      <c r="AA87" s="2">
        <v>0.99211470131447699</v>
      </c>
      <c r="AB87" s="2">
        <v>0.12533323356430401</v>
      </c>
      <c r="AC87" s="2">
        <v>0</v>
      </c>
      <c r="AD87" s="1">
        <v>0.57153181637543304</v>
      </c>
      <c r="AE87" s="1">
        <v>0.46165623204019601</v>
      </c>
      <c r="AF87" s="1">
        <v>1</v>
      </c>
    </row>
    <row r="88" spans="1:32">
      <c r="A88" s="2">
        <v>0.57153181637543304</v>
      </c>
      <c r="B88" s="2">
        <v>0.46165623204019601</v>
      </c>
      <c r="C88" s="2">
        <v>1</v>
      </c>
      <c r="S88">
        <v>0.48716464028340201</v>
      </c>
      <c r="T88">
        <v>0.576931282998698</v>
      </c>
      <c r="U88">
        <v>1</v>
      </c>
      <c r="AA88" s="2">
        <v>0.58317490193712895</v>
      </c>
      <c r="AB88" s="2">
        <v>-0.54763768474295005</v>
      </c>
      <c r="AC88" s="2">
        <v>1</v>
      </c>
      <c r="AD88" s="1">
        <v>0.48716464028340201</v>
      </c>
      <c r="AE88" s="1">
        <v>0.576931282998698</v>
      </c>
      <c r="AF88" s="1">
        <v>1</v>
      </c>
    </row>
    <row r="89" spans="1:32">
      <c r="A89" s="2">
        <v>0.48716464028340201</v>
      </c>
      <c r="B89" s="2">
        <v>0.576931282998698</v>
      </c>
      <c r="C89" s="2">
        <v>1</v>
      </c>
      <c r="S89">
        <v>0.44089259663777802</v>
      </c>
      <c r="T89">
        <v>0.637988867351721</v>
      </c>
      <c r="U89">
        <v>1</v>
      </c>
      <c r="AA89" s="2">
        <v>-0.14990505166857901</v>
      </c>
      <c r="AB89" s="2">
        <v>0.78582980058295004</v>
      </c>
      <c r="AC89" s="2">
        <v>1</v>
      </c>
      <c r="AD89" s="1">
        <v>0.44089259663777802</v>
      </c>
      <c r="AE89" s="1">
        <v>0.637988867351721</v>
      </c>
      <c r="AF89" s="1">
        <v>1</v>
      </c>
    </row>
    <row r="90" spans="1:32">
      <c r="A90" s="2">
        <v>0.44089259663777802</v>
      </c>
      <c r="B90" s="2">
        <v>0.637988867351721</v>
      </c>
      <c r="C90" s="2">
        <v>1</v>
      </c>
      <c r="S90">
        <v>0.71339023153481795</v>
      </c>
      <c r="T90">
        <v>0.352931190221146</v>
      </c>
      <c r="U90">
        <v>1</v>
      </c>
      <c r="AA90" s="2">
        <v>0.80901699437494701</v>
      </c>
      <c r="AB90" s="2">
        <v>0.58778525229247303</v>
      </c>
      <c r="AC90" s="2">
        <v>0</v>
      </c>
      <c r="AD90" s="1">
        <v>0.71339023153481795</v>
      </c>
      <c r="AE90" s="1">
        <v>0.352931190221146</v>
      </c>
      <c r="AF90" s="1">
        <v>1</v>
      </c>
    </row>
    <row r="91" spans="1:32">
      <c r="A91" s="2">
        <v>0.71339023153481795</v>
      </c>
      <c r="B91" s="2">
        <v>0.352931190221146</v>
      </c>
      <c r="C91" s="2">
        <v>1</v>
      </c>
      <c r="S91">
        <v>0.64020359234077395</v>
      </c>
      <c r="T91">
        <v>0.50648629293929703</v>
      </c>
      <c r="U91">
        <v>1</v>
      </c>
      <c r="AA91" s="2">
        <v>0.87630668004386303</v>
      </c>
      <c r="AB91" s="2">
        <v>-0.48175367410171499</v>
      </c>
      <c r="AC91" s="2">
        <v>0</v>
      </c>
      <c r="AD91" s="1">
        <v>0.64020359234077395</v>
      </c>
      <c r="AE91" s="1">
        <v>0.50648629293929703</v>
      </c>
      <c r="AF91" s="1">
        <v>1</v>
      </c>
    </row>
    <row r="92" spans="1:32">
      <c r="A92" s="2">
        <v>0.64020359234077395</v>
      </c>
      <c r="B92" s="2">
        <v>0.50648629293929703</v>
      </c>
      <c r="C92" s="2">
        <v>1</v>
      </c>
      <c r="S92">
        <v>0.80806003327404397</v>
      </c>
      <c r="T92">
        <v>0.21717258243965501</v>
      </c>
      <c r="U92">
        <v>1</v>
      </c>
      <c r="AA92" s="2">
        <v>-0.77486652890290397</v>
      </c>
      <c r="AB92" s="2">
        <v>0.19895190973188301</v>
      </c>
      <c r="AC92" s="2">
        <v>1</v>
      </c>
      <c r="AD92" s="1">
        <v>0.80806003327404397</v>
      </c>
      <c r="AE92" s="1">
        <v>0.21717258243965501</v>
      </c>
      <c r="AF92" s="1">
        <v>1</v>
      </c>
    </row>
    <row r="93" spans="1:32">
      <c r="A93" s="2">
        <v>0.80806003327404397</v>
      </c>
      <c r="B93" s="2">
        <v>0.21717258243965501</v>
      </c>
      <c r="C93" s="2">
        <v>1</v>
      </c>
      <c r="S93">
        <v>0.79479874873010803</v>
      </c>
      <c r="T93">
        <v>0.320918722682355</v>
      </c>
      <c r="U93">
        <v>1</v>
      </c>
      <c r="AA93" s="2">
        <v>-0.58317490193712895</v>
      </c>
      <c r="AB93" s="2">
        <v>0.54763768474295005</v>
      </c>
      <c r="AC93" s="2">
        <v>1</v>
      </c>
      <c r="AD93" s="1">
        <v>0.79479874873010803</v>
      </c>
      <c r="AE93" s="1">
        <v>0.320918722682355</v>
      </c>
      <c r="AF93" s="1">
        <v>1</v>
      </c>
    </row>
    <row r="94" spans="1:32">
      <c r="A94" s="2">
        <v>0.79479874873010803</v>
      </c>
      <c r="B94" s="2">
        <v>0.320918722682355</v>
      </c>
      <c r="C94" s="2">
        <v>1</v>
      </c>
      <c r="S94">
        <v>0.86789932544002601</v>
      </c>
      <c r="T94">
        <v>0.12979427691603301</v>
      </c>
      <c r="U94">
        <v>1</v>
      </c>
      <c r="AA94" s="2">
        <v>-6.2790519529313402E-2</v>
      </c>
      <c r="AB94" s="2">
        <v>0.998026728428271</v>
      </c>
      <c r="AC94" s="2">
        <v>0</v>
      </c>
      <c r="AD94" s="1">
        <v>0.86789932544002601</v>
      </c>
      <c r="AE94" s="1">
        <v>0.12979427691603301</v>
      </c>
      <c r="AF94" s="1">
        <v>1</v>
      </c>
    </row>
    <row r="95" spans="1:32">
      <c r="A95" s="2">
        <v>0.86789932544002601</v>
      </c>
      <c r="B95" s="2">
        <v>0.12979427691603301</v>
      </c>
      <c r="C95" s="2">
        <v>1</v>
      </c>
      <c r="S95">
        <v>0.88165157048799303</v>
      </c>
      <c r="T95">
        <v>0.170356108782687</v>
      </c>
      <c r="U95">
        <v>1</v>
      </c>
      <c r="AA95" s="2">
        <v>0.64721359549995805</v>
      </c>
      <c r="AB95" s="2">
        <v>-0.47022820183397801</v>
      </c>
      <c r="AC95" s="2">
        <v>1</v>
      </c>
      <c r="AD95" s="1">
        <v>0.88165157048799303</v>
      </c>
      <c r="AE95" s="1">
        <v>0.170356108782687</v>
      </c>
      <c r="AF95" s="1">
        <v>1</v>
      </c>
    </row>
    <row r="96" spans="1:32">
      <c r="A96" s="2">
        <v>0.88165157048799303</v>
      </c>
      <c r="B96" s="2">
        <v>0.170356108782687</v>
      </c>
      <c r="C96" s="2">
        <v>1</v>
      </c>
      <c r="S96">
        <v>0.91766192321103801</v>
      </c>
      <c r="T96">
        <v>3.5988590024937102E-2</v>
      </c>
      <c r="U96">
        <v>1</v>
      </c>
      <c r="AA96" s="2">
        <v>-0.34062343325205802</v>
      </c>
      <c r="AB96" s="2">
        <v>0.723861641972815</v>
      </c>
      <c r="AC96" s="2">
        <v>1</v>
      </c>
      <c r="AD96" s="1">
        <v>0.91766192321103801</v>
      </c>
      <c r="AE96" s="1">
        <v>3.5988590024937102E-2</v>
      </c>
      <c r="AF96" s="1">
        <v>1</v>
      </c>
    </row>
    <row r="97" spans="1:32">
      <c r="A97" s="2">
        <v>0.91766192321103801</v>
      </c>
      <c r="B97" s="2">
        <v>3.5988590024937102E-2</v>
      </c>
      <c r="C97" s="2">
        <v>1</v>
      </c>
      <c r="S97">
        <v>0.93438251934875005</v>
      </c>
      <c r="T97">
        <v>9.0712546510473502E-2</v>
      </c>
      <c r="U97">
        <v>1</v>
      </c>
      <c r="AA97" s="2">
        <v>0.14990505166857901</v>
      </c>
      <c r="AB97" s="2">
        <v>0.78582980058295104</v>
      </c>
      <c r="AC97" s="2">
        <v>1</v>
      </c>
      <c r="AD97" s="1">
        <v>0.93438251934875005</v>
      </c>
      <c r="AE97" s="1">
        <v>9.0712546510473502E-2</v>
      </c>
      <c r="AF97" s="1">
        <v>1</v>
      </c>
    </row>
    <row r="98" spans="1:32">
      <c r="A98" s="2">
        <v>0.93438251934875005</v>
      </c>
      <c r="B98" s="2">
        <v>9.0712546510473502E-2</v>
      </c>
      <c r="C98" s="2">
        <v>1</v>
      </c>
      <c r="S98">
        <v>0.904298181006015</v>
      </c>
      <c r="T98">
        <v>-0.31980950467339098</v>
      </c>
      <c r="U98">
        <v>1</v>
      </c>
      <c r="AA98" s="2">
        <v>-0.428661435983197</v>
      </c>
      <c r="AB98" s="2">
        <v>-0.67546234040161202</v>
      </c>
      <c r="AC98" s="2">
        <v>1</v>
      </c>
      <c r="AD98" s="1">
        <v>0.904298181006015</v>
      </c>
      <c r="AE98" s="1">
        <v>-0.31980950467339098</v>
      </c>
      <c r="AF98" s="1">
        <v>1</v>
      </c>
    </row>
    <row r="99" spans="1:32">
      <c r="A99" s="2">
        <v>0.904298181006015</v>
      </c>
      <c r="B99" s="2">
        <v>-0.31980950467339098</v>
      </c>
      <c r="C99" s="2">
        <v>1</v>
      </c>
      <c r="S99">
        <v>0.975647555503384</v>
      </c>
      <c r="T99">
        <v>-8.7818073524308898E-2</v>
      </c>
      <c r="U99">
        <v>1</v>
      </c>
      <c r="AA99" s="2">
        <v>-0.80901699437494701</v>
      </c>
      <c r="AB99" s="2">
        <v>-0.58778525229247303</v>
      </c>
      <c r="AC99" s="2">
        <v>0</v>
      </c>
      <c r="AD99" s="1">
        <v>0.975647555503384</v>
      </c>
      <c r="AE99" s="1">
        <v>-8.7818073524308898E-2</v>
      </c>
      <c r="AF99" s="1">
        <v>1</v>
      </c>
    </row>
    <row r="100" spans="1:32">
      <c r="A100" s="2">
        <v>0.975647555503384</v>
      </c>
      <c r="B100" s="2">
        <v>-8.7818073524308898E-2</v>
      </c>
      <c r="C100" s="2">
        <v>1</v>
      </c>
      <c r="S100">
        <v>0.97447715771932497</v>
      </c>
      <c r="T100">
        <v>-0.22448667907754399</v>
      </c>
      <c r="U100">
        <v>1</v>
      </c>
      <c r="AA100" s="2">
        <v>0.34062343325205802</v>
      </c>
      <c r="AB100" s="2">
        <v>-0.723861641972815</v>
      </c>
      <c r="AC100" s="2">
        <v>1</v>
      </c>
      <c r="AD100" s="1">
        <v>0.97447715771932497</v>
      </c>
      <c r="AE100" s="1">
        <v>-0.22448667907754399</v>
      </c>
      <c r="AF100" s="1">
        <v>1</v>
      </c>
    </row>
    <row r="101" spans="1:32">
      <c r="A101" s="2">
        <v>0.97447715771932497</v>
      </c>
      <c r="B101" s="2">
        <v>-0.22448667907754399</v>
      </c>
      <c r="C101" s="2">
        <v>1</v>
      </c>
    </row>
  </sheetData>
  <sortState ref="S1:U101">
    <sortCondition ref="U61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7172" r:id="rId4" name="SwitchData"/>
    <control shapeId="7170" r:id="rId5" name="ClearGraph"/>
    <control shapeId="7169" r:id="rId6" name="ViewGraph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Z100"/>
  <sheetViews>
    <sheetView topLeftCell="A16" workbookViewId="0">
      <selection activeCell="AZ54" sqref="AZ54:BA54"/>
    </sheetView>
  </sheetViews>
  <sheetFormatPr defaultRowHeight="13.5"/>
  <cols>
    <col min="1" max="1" width="2.375" style="14" customWidth="1"/>
    <col min="2" max="30" width="2.5" style="14" bestFit="1" customWidth="1"/>
    <col min="31" max="40" width="2.5" style="14" customWidth="1"/>
    <col min="41" max="50" width="2.5" style="14" bestFit="1" customWidth="1"/>
    <col min="51" max="51" width="2.5" style="14" customWidth="1"/>
    <col min="52" max="53" width="2.5" style="14" bestFit="1" customWidth="1"/>
    <col min="54" max="16384" width="9" style="14"/>
  </cols>
  <sheetData>
    <row r="1" spans="1:104">
      <c r="A1" s="18" t="s">
        <v>6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R1" s="14">
        <v>1</v>
      </c>
    </row>
    <row r="2" spans="1:104">
      <c r="A2" s="7" t="s">
        <v>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5"/>
      <c r="AZ2" s="8" t="s">
        <v>8</v>
      </c>
      <c r="BA2" s="8"/>
      <c r="BR2" s="14">
        <v>1</v>
      </c>
    </row>
    <row r="3" spans="1:104">
      <c r="A3" s="3">
        <v>0.81094210556262369</v>
      </c>
      <c r="B3" s="3">
        <v>9.2811543251223816E-2</v>
      </c>
      <c r="C3" s="3">
        <v>2.2674068444489994</v>
      </c>
      <c r="D3" s="3">
        <v>-0.2642260284646149</v>
      </c>
      <c r="E3" s="3">
        <v>-1.17513026389345</v>
      </c>
      <c r="F3" s="3">
        <v>1.0647453349743148</v>
      </c>
      <c r="G3" s="3">
        <v>-0.47112437413025443</v>
      </c>
      <c r="H3" s="3">
        <v>-0.20216262736662935</v>
      </c>
      <c r="I3" s="3">
        <v>0.53989913654344235</v>
      </c>
      <c r="J3" s="3">
        <v>-1.0662116251750642</v>
      </c>
      <c r="K3" s="3">
        <v>-0.7724109563469661</v>
      </c>
      <c r="L3" s="3">
        <v>-0.5722673648241412</v>
      </c>
      <c r="M3" s="3">
        <v>0.45577074383765959</v>
      </c>
      <c r="N3" s="3">
        <v>1.126399345023809</v>
      </c>
      <c r="O3" s="3">
        <v>-0.2806691360564082</v>
      </c>
      <c r="P3" s="3">
        <v>1.6376803593703648</v>
      </c>
      <c r="Q3" s="3">
        <v>0.29478189818038747</v>
      </c>
      <c r="R3" s="3">
        <v>4.9655291110177977</v>
      </c>
      <c r="S3" s="3">
        <v>-4.2330314382577949E-2</v>
      </c>
      <c r="T3" s="3">
        <v>0.56149367790885163</v>
      </c>
      <c r="U3" s="3">
        <v>-0.81052279802693028</v>
      </c>
      <c r="V3" s="3">
        <v>-0.16140987327039696</v>
      </c>
      <c r="W3" s="3">
        <v>0.58432840342281178</v>
      </c>
      <c r="X3" s="3">
        <v>0.13513161752539382</v>
      </c>
      <c r="Y3" s="3">
        <v>-2.1799629588590216E-2</v>
      </c>
      <c r="Z3" s="3">
        <v>-0.3525950669217488</v>
      </c>
      <c r="AA3" s="3">
        <v>-9.9799031606792918E-2</v>
      </c>
      <c r="AB3" s="3">
        <v>-0.14279276693899567</v>
      </c>
      <c r="AC3" s="3">
        <v>-0.63161191142852635</v>
      </c>
      <c r="AD3" s="3">
        <v>-0.35077805782293281</v>
      </c>
      <c r="AE3" s="3">
        <v>-0.47482942441692272</v>
      </c>
      <c r="AF3" s="3">
        <v>-0.44931008571605069</v>
      </c>
      <c r="AG3" s="3">
        <v>5.2913992811443662E-2</v>
      </c>
      <c r="AH3" s="3">
        <v>-0.17289848237730901</v>
      </c>
      <c r="AI3" s="3">
        <v>-0.33137644756599199</v>
      </c>
      <c r="AJ3" s="3">
        <v>0.20444745882331583</v>
      </c>
      <c r="AK3" s="3">
        <v>0.19781070779258278</v>
      </c>
      <c r="AL3" s="3">
        <v>0.15658483904190618</v>
      </c>
      <c r="AM3" s="3">
        <v>-0.7256679836295109</v>
      </c>
      <c r="AN3" s="3">
        <v>-1.1964662586182309</v>
      </c>
      <c r="AO3" s="3">
        <v>0.12266664159158155</v>
      </c>
      <c r="AP3" s="3">
        <v>0.28521772386585714</v>
      </c>
      <c r="AQ3" s="3">
        <v>-0.35657196648212114</v>
      </c>
      <c r="AR3" s="3">
        <v>0.68923033356506569</v>
      </c>
      <c r="AS3" s="3">
        <v>-0.48789054345224508</v>
      </c>
      <c r="AT3" s="3">
        <v>-0.17774425084423121</v>
      </c>
      <c r="AU3" s="3">
        <v>5.2883973296468776</v>
      </c>
      <c r="AV3" s="3">
        <v>-0.43302852898419403</v>
      </c>
      <c r="AW3" s="3">
        <v>-7.1298546116810815E-2</v>
      </c>
      <c r="AX3" s="3">
        <v>1.6487176639423853</v>
      </c>
      <c r="AY3" s="6"/>
      <c r="AZ3" s="3">
        <v>0.55535841989310597</v>
      </c>
      <c r="BA3" s="3">
        <v>-0.37776568106352737</v>
      </c>
      <c r="BR3" s="14">
        <v>1</v>
      </c>
    </row>
    <row r="4" spans="1:104">
      <c r="A4" s="3">
        <v>-0.44745373527751853</v>
      </c>
      <c r="B4" s="3">
        <v>-0.58421144826574756</v>
      </c>
      <c r="C4" s="3">
        <v>-0.84345876518355101</v>
      </c>
      <c r="D4" s="3">
        <v>-0.87716528659316118</v>
      </c>
      <c r="E4" s="3">
        <v>-0.11246536099689404</v>
      </c>
      <c r="F4" s="3">
        <v>0.3210524998430741</v>
      </c>
      <c r="G4" s="3">
        <v>1.5951865583313207</v>
      </c>
      <c r="H4" s="3">
        <v>-7.8101129330594585E-2</v>
      </c>
      <c r="I4" s="3">
        <v>-0.17439838334592778</v>
      </c>
      <c r="J4" s="3">
        <v>-0.80091542092185386</v>
      </c>
      <c r="K4" s="3">
        <v>-0.36168374195017022</v>
      </c>
      <c r="L4" s="3">
        <v>0.80733775450755274</v>
      </c>
      <c r="M4" s="3">
        <v>6.5327115209579248E-2</v>
      </c>
      <c r="N4" s="3">
        <v>-2.0179885768046963</v>
      </c>
      <c r="O4" s="3">
        <v>0.19875807260703557</v>
      </c>
      <c r="P4" s="3">
        <v>-1.1636581761919991</v>
      </c>
      <c r="Q4" s="3">
        <v>-0.9803252327932126</v>
      </c>
      <c r="R4" s="3">
        <v>0.73297405153490558</v>
      </c>
      <c r="S4" s="3">
        <v>-0.10818962349696881</v>
      </c>
      <c r="T4" s="3">
        <v>-0.29365280000535371</v>
      </c>
      <c r="U4" s="3">
        <v>-0.37373185805607062</v>
      </c>
      <c r="V4" s="3">
        <v>1.0931854386485324E-2</v>
      </c>
      <c r="W4" s="3">
        <v>-0.62115853342808725</v>
      </c>
      <c r="X4" s="3">
        <v>0.6238180649014099</v>
      </c>
      <c r="Y4" s="3">
        <v>-0.16123427615992336</v>
      </c>
      <c r="Z4" s="3">
        <v>-0.36026995203760959</v>
      </c>
      <c r="AA4" s="3">
        <v>-0.39748044320712189</v>
      </c>
      <c r="AB4" s="3">
        <v>1.747051865641264E-2</v>
      </c>
      <c r="AC4" s="3">
        <v>-0.40719053238866432</v>
      </c>
      <c r="AD4" s="3">
        <v>-0.38583193645674696</v>
      </c>
      <c r="AE4" s="3">
        <v>-1.1608300005227665</v>
      </c>
      <c r="AF4" s="3">
        <v>5.5201379060513069E-2</v>
      </c>
      <c r="AG4" s="3">
        <v>0.33244160154581237</v>
      </c>
      <c r="AH4" s="3">
        <v>-0.54657933389793933</v>
      </c>
      <c r="AI4" s="3">
        <v>-1.221590379550278</v>
      </c>
      <c r="AJ4" s="3">
        <v>0.31010627144405206</v>
      </c>
      <c r="AK4" s="3">
        <v>-0.24700226275967394</v>
      </c>
      <c r="AL4" s="3">
        <v>0.46925339311097314</v>
      </c>
      <c r="AM4" s="3">
        <v>-0.2940756476798253</v>
      </c>
      <c r="AN4" s="3">
        <v>0.4669891869688777</v>
      </c>
      <c r="AO4" s="3">
        <v>-0.47715404596542976</v>
      </c>
      <c r="AP4" s="3">
        <v>0.63771240891092229</v>
      </c>
      <c r="AQ4" s="3">
        <v>-0.13317185130990444</v>
      </c>
      <c r="AR4" s="3">
        <v>-9.9318208833688207E-2</v>
      </c>
      <c r="AS4" s="3">
        <v>-0.6916455172184508</v>
      </c>
      <c r="AT4" s="3">
        <v>0.71487050849525213</v>
      </c>
      <c r="AU4" s="3">
        <v>-1.2679869237584225</v>
      </c>
      <c r="AV4" s="3">
        <v>0.76101698114140492</v>
      </c>
      <c r="AW4" s="3">
        <v>0.3851322923084623</v>
      </c>
      <c r="AX4" s="3">
        <v>0.24250974550909285</v>
      </c>
      <c r="AY4" s="6"/>
      <c r="AZ4" s="3">
        <v>3.4640569709770183E-2</v>
      </c>
      <c r="BA4" s="3">
        <v>0.42115368627608729</v>
      </c>
      <c r="BR4" s="14">
        <v>1</v>
      </c>
    </row>
    <row r="5" spans="1:104">
      <c r="A5" s="21" t="s">
        <v>3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19"/>
      <c r="AZ5" s="3">
        <v>1.4037324101385289</v>
      </c>
      <c r="BA5" s="3">
        <v>-0.92933562982127338</v>
      </c>
      <c r="BR5" s="14">
        <v>1</v>
      </c>
    </row>
    <row r="6" spans="1:104">
      <c r="A6" s="3">
        <v>2.0098026430539222</v>
      </c>
      <c r="B6" s="3">
        <v>131.73182098239542</v>
      </c>
      <c r="C6" s="3">
        <v>0.8228546285852486</v>
      </c>
      <c r="D6" s="3">
        <v>-0.85614795672358812</v>
      </c>
      <c r="E6" s="3">
        <v>1.8769073425150553</v>
      </c>
      <c r="F6" s="3">
        <v>-1.4070072871359185</v>
      </c>
      <c r="G6" s="3">
        <v>-1.4314331891810359</v>
      </c>
      <c r="H6" s="3">
        <v>-0.17043145177482752</v>
      </c>
      <c r="I6" s="3">
        <v>2.8910000413351375</v>
      </c>
      <c r="J6" s="3">
        <v>1.2423963455522502</v>
      </c>
      <c r="K6" s="3">
        <v>1.1344301939894847</v>
      </c>
      <c r="L6" s="3">
        <v>-1.2584004541689529</v>
      </c>
      <c r="M6" s="3">
        <v>8.4197098088443347</v>
      </c>
      <c r="N6" s="3">
        <v>1.0373021041092649</v>
      </c>
      <c r="O6" s="3">
        <v>-3.232686543899415</v>
      </c>
      <c r="P6" s="3">
        <v>1.3182576215406419</v>
      </c>
      <c r="Q6" s="3">
        <v>0.69729085453470552</v>
      </c>
      <c r="R6" s="3">
        <v>-3.4746355854090964</v>
      </c>
      <c r="S6" s="3">
        <v>54.303405928032859</v>
      </c>
      <c r="T6" s="3">
        <v>3.1102068732624737</v>
      </c>
      <c r="U6" s="3">
        <v>0.92421956459682664</v>
      </c>
      <c r="V6" s="3">
        <v>-0.79408766787875118</v>
      </c>
      <c r="W6" s="3">
        <v>1.6620406936608945</v>
      </c>
      <c r="X6" s="3">
        <v>0.51623828430082408</v>
      </c>
      <c r="Y6" s="3">
        <v>0.16914584445155939</v>
      </c>
      <c r="Z6" s="3">
        <v>-0.27812205551460761</v>
      </c>
      <c r="AA6" s="3">
        <v>-0.43121174257068712</v>
      </c>
      <c r="AB6" s="3">
        <v>-3.7462733051855039</v>
      </c>
      <c r="AC6" s="3">
        <v>-4.1932121484188747E-2</v>
      </c>
      <c r="AD6" s="3">
        <v>-0.28604764429942942</v>
      </c>
      <c r="AE6" s="3">
        <v>-0.96108968967371655</v>
      </c>
      <c r="AF6" s="3">
        <v>7.3037549056049769E-2</v>
      </c>
      <c r="AG6" s="3">
        <v>0.48466836470634356</v>
      </c>
      <c r="AH6" s="3">
        <v>0.51204819221002107</v>
      </c>
      <c r="AI6" s="3">
        <v>-0.87521249157968972</v>
      </c>
      <c r="AJ6" s="3">
        <v>-0.31541956029796914</v>
      </c>
      <c r="AK6" s="3">
        <v>3.2321129611231179</v>
      </c>
      <c r="AL6" s="3">
        <v>0.4660910625529065</v>
      </c>
      <c r="AM6" s="3">
        <v>0.75918469565020119</v>
      </c>
      <c r="AN6" s="3">
        <v>-1.739789586548647</v>
      </c>
      <c r="AO6" s="3">
        <v>29.573662045581401</v>
      </c>
      <c r="AP6" s="3">
        <v>0.60114719901939151</v>
      </c>
      <c r="AQ6" s="3">
        <v>-4.7852003546223578</v>
      </c>
      <c r="AR6" s="3">
        <v>4.084091977750778</v>
      </c>
      <c r="AS6" s="3">
        <v>-1.0301354499299991</v>
      </c>
      <c r="AT6" s="3">
        <v>-0.62893598215558288</v>
      </c>
      <c r="AU6" s="3">
        <v>0.22011654280117152</v>
      </c>
      <c r="AV6" s="3">
        <v>-1.1978281356381473</v>
      </c>
      <c r="AW6" s="3">
        <v>-1.3572475141460623</v>
      </c>
      <c r="AX6" s="3">
        <v>-1.745402342662818</v>
      </c>
      <c r="AY6" s="20"/>
      <c r="AZ6" s="3">
        <v>0.5756128204472406</v>
      </c>
      <c r="BA6" s="3">
        <v>-0.69162333537367382</v>
      </c>
      <c r="BR6" s="14">
        <v>1</v>
      </c>
    </row>
    <row r="7" spans="1:104">
      <c r="AZ7" s="3">
        <v>0.49372697877576921</v>
      </c>
      <c r="BA7" s="3">
        <v>-0.58870619934549395</v>
      </c>
      <c r="BR7" s="14">
        <v>1</v>
      </c>
    </row>
    <row r="8" spans="1:104">
      <c r="AZ8" s="3">
        <v>-0.54519815430805652</v>
      </c>
      <c r="BA8" s="3">
        <v>0.65837508211216433</v>
      </c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14">
        <v>1</v>
      </c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</row>
    <row r="9" spans="1:104">
      <c r="AZ9" s="3">
        <v>-1.1001142186706812</v>
      </c>
      <c r="BA9" s="3">
        <v>1.2163810723579243</v>
      </c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14">
        <v>1</v>
      </c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</row>
    <row r="10" spans="1:104">
      <c r="AZ10" s="3">
        <v>6.4415530026092307E-2</v>
      </c>
      <c r="BA10" s="3">
        <v>-0.19177715250986463</v>
      </c>
      <c r="BR10" s="14">
        <v>1</v>
      </c>
    </row>
    <row r="11" spans="1:104">
      <c r="AZ11" s="3">
        <v>4.9575537171122376E-2</v>
      </c>
      <c r="BA11" s="3">
        <v>-0.36874541912171505</v>
      </c>
      <c r="BR11" s="14">
        <v>1</v>
      </c>
    </row>
    <row r="12" spans="1:104">
      <c r="AZ12" s="3">
        <v>0.94766847237796903</v>
      </c>
      <c r="BA12" s="3">
        <v>-0.65413984700642303</v>
      </c>
      <c r="BR12" s="14">
        <v>1</v>
      </c>
    </row>
    <row r="13" spans="1:104">
      <c r="AZ13" s="3">
        <v>0.5992541583367732</v>
      </c>
      <c r="BA13" s="3">
        <v>-0.56564182066846758</v>
      </c>
      <c r="BR13" s="14">
        <v>1</v>
      </c>
    </row>
    <row r="14" spans="1:104">
      <c r="AZ14" s="3">
        <v>-0.89308655797684877</v>
      </c>
      <c r="BA14" s="3">
        <v>0.6293862241521726</v>
      </c>
      <c r="BR14" s="14">
        <v>1</v>
      </c>
    </row>
    <row r="15" spans="1:104">
      <c r="AZ15" s="3">
        <v>-3.9614607822282807E-2</v>
      </c>
      <c r="BA15" s="3">
        <v>-0.21404801683985575</v>
      </c>
      <c r="BR15" s="14">
        <v>1</v>
      </c>
    </row>
    <row r="16" spans="1:104">
      <c r="AZ16" s="3">
        <v>1.4764307230933029</v>
      </c>
      <c r="BA16" s="3">
        <v>-1.3211959606105601</v>
      </c>
      <c r="BR16" s="14">
        <v>1</v>
      </c>
    </row>
    <row r="17" spans="52:70">
      <c r="AZ17" s="3">
        <v>0.10421921455506093</v>
      </c>
      <c r="BA17" s="3">
        <v>0.10792780485543683</v>
      </c>
      <c r="BR17" s="14">
        <v>1</v>
      </c>
    </row>
    <row r="18" spans="52:70">
      <c r="AZ18" s="3">
        <v>1.2061927739833933</v>
      </c>
      <c r="BA18" s="3">
        <v>-0.68733919898291618</v>
      </c>
      <c r="BR18" s="14">
        <v>1</v>
      </c>
    </row>
    <row r="19" spans="52:70">
      <c r="AZ19" s="3">
        <v>0.4881150463753009</v>
      </c>
      <c r="BA19" s="3">
        <v>-0.8679797262925445</v>
      </c>
      <c r="BR19" s="14">
        <v>1</v>
      </c>
    </row>
    <row r="20" spans="52:70">
      <c r="AZ20" s="3">
        <v>-2.7816063644751385</v>
      </c>
      <c r="BA20" s="3">
        <v>3.0924925071597054</v>
      </c>
      <c r="BR20" s="14">
        <v>1</v>
      </c>
    </row>
    <row r="21" spans="52:70">
      <c r="AZ21" s="3">
        <v>-0.31479466760941033</v>
      </c>
      <c r="BA21" s="3">
        <v>0.26900871935087434</v>
      </c>
      <c r="BR21" s="14">
        <v>1</v>
      </c>
    </row>
    <row r="22" spans="52:70">
      <c r="AZ22" s="3">
        <v>0.47495248377806371</v>
      </c>
      <c r="BA22" s="3">
        <v>-0.16128840317359278</v>
      </c>
      <c r="BR22" s="14">
        <v>1</v>
      </c>
    </row>
    <row r="23" spans="52:70">
      <c r="AZ23" s="3">
        <v>0.44109848049908701</v>
      </c>
      <c r="BA23" s="3">
        <v>-0.55348141757341929</v>
      </c>
      <c r="BR23" s="14">
        <v>1</v>
      </c>
    </row>
    <row r="24" spans="52:70">
      <c r="AZ24" s="3">
        <v>-5.9227419258512277E-2</v>
      </c>
      <c r="BA24" s="3">
        <v>-0.10012699782666364</v>
      </c>
      <c r="BR24" s="14">
        <v>1</v>
      </c>
    </row>
    <row r="25" spans="52:70">
      <c r="AZ25" s="3">
        <v>0.9703827853507504</v>
      </c>
      <c r="BA25" s="3">
        <v>-0.20162302827241221</v>
      </c>
      <c r="BR25" s="14">
        <v>1</v>
      </c>
    </row>
    <row r="26" spans="52:70">
      <c r="AZ26" s="3">
        <v>-0.3248154343738418</v>
      </c>
      <c r="BA26" s="3">
        <v>0.4373174946600335</v>
      </c>
      <c r="BR26" s="14">
        <v>1</v>
      </c>
    </row>
    <row r="27" spans="52:70">
      <c r="AZ27" s="3">
        <v>-9.2246048346692866E-2</v>
      </c>
      <c r="BA27" s="3">
        <v>-0.27349659744073668</v>
      </c>
      <c r="BR27" s="14">
        <v>1</v>
      </c>
    </row>
    <row r="28" spans="52:70">
      <c r="AZ28" s="3">
        <v>-0.30516773325920943</v>
      </c>
      <c r="BA28" s="3">
        <v>-0.8357557787707276</v>
      </c>
      <c r="BR28" s="14">
        <v>1</v>
      </c>
    </row>
    <row r="29" spans="52:70">
      <c r="AZ29" s="3">
        <v>0.55523742821561495</v>
      </c>
      <c r="BA29" s="3">
        <v>-0.18420723748596571</v>
      </c>
      <c r="BR29" s="14">
        <v>1</v>
      </c>
    </row>
    <row r="30" spans="52:70">
      <c r="AZ30" s="3">
        <v>-0.32531979419012175</v>
      </c>
      <c r="BA30" s="3">
        <v>-0.26185729393915969</v>
      </c>
      <c r="BR30" s="14">
        <v>1</v>
      </c>
    </row>
    <row r="31" spans="52:70">
      <c r="AZ31" s="3">
        <v>0.57047790998221815</v>
      </c>
      <c r="BA31" s="3">
        <v>-0.18934421759599829</v>
      </c>
      <c r="BR31" s="14">
        <v>1</v>
      </c>
    </row>
    <row r="32" spans="52:70">
      <c r="AZ32" s="3">
        <v>0.22520639114812788</v>
      </c>
      <c r="BA32" s="3">
        <v>-0.59394532427104618</v>
      </c>
      <c r="BR32" s="14">
        <v>1</v>
      </c>
    </row>
    <row r="33" spans="52:70">
      <c r="AZ33" s="3">
        <v>1.2010886260650393</v>
      </c>
      <c r="BA33" s="3">
        <v>-0.95084036035718922</v>
      </c>
      <c r="BR33" s="14">
        <v>1</v>
      </c>
    </row>
    <row r="34" spans="52:70">
      <c r="AZ34" s="3">
        <v>-0.38587358664271554</v>
      </c>
      <c r="BA34" s="3">
        <v>-0.66910470784657883</v>
      </c>
      <c r="BR34" s="14">
        <v>1</v>
      </c>
    </row>
    <row r="35" spans="52:70">
      <c r="AZ35" s="3">
        <v>-0.3481436443001083</v>
      </c>
      <c r="BA35" s="3">
        <v>0.20883392618480978</v>
      </c>
      <c r="BR35" s="14">
        <v>1</v>
      </c>
    </row>
    <row r="36" spans="52:70">
      <c r="AZ36" s="3">
        <v>0.26648012084525952</v>
      </c>
      <c r="BA36" s="3">
        <v>-8.0318782421637841E-2</v>
      </c>
      <c r="BR36" s="14">
        <v>1</v>
      </c>
    </row>
    <row r="37" spans="52:70">
      <c r="AZ37" s="3">
        <v>0.73576551262979595</v>
      </c>
      <c r="BA37" s="3">
        <v>-1.3683173802774127</v>
      </c>
      <c r="BR37" s="14">
        <v>1</v>
      </c>
    </row>
    <row r="38" spans="52:70">
      <c r="AZ38" s="3">
        <v>-0.99373278937934473</v>
      </c>
      <c r="BA38" s="3">
        <v>-3.1755072475336418E-2</v>
      </c>
      <c r="BR38" s="14">
        <v>1</v>
      </c>
    </row>
    <row r="39" spans="52:70">
      <c r="AZ39" s="3">
        <v>-0.18415399465601989</v>
      </c>
      <c r="BA39" s="3">
        <v>-0.28537334905743711</v>
      </c>
      <c r="BR39" s="14">
        <v>1</v>
      </c>
    </row>
    <row r="40" spans="52:70">
      <c r="AZ40" s="3">
        <v>-0.32449947305659782</v>
      </c>
      <c r="BA40" s="3">
        <v>0.35773213032221202</v>
      </c>
      <c r="BR40" s="14">
        <v>1</v>
      </c>
    </row>
    <row r="41" spans="52:70">
      <c r="AZ41" s="3">
        <v>0.26761678066128869</v>
      </c>
      <c r="BA41" s="3">
        <v>-0.68215852992061865</v>
      </c>
      <c r="BR41" s="14">
        <v>1</v>
      </c>
    </row>
    <row r="42" spans="52:70">
      <c r="AZ42" s="3">
        <v>-0.24976718151322641</v>
      </c>
      <c r="BA42" s="3">
        <v>0.75801453993643875</v>
      </c>
      <c r="BR42" s="14">
        <v>1</v>
      </c>
    </row>
    <row r="43" spans="52:70">
      <c r="AZ43" s="3">
        <v>-0.24904824311376259</v>
      </c>
      <c r="BA43" s="3">
        <v>-0.27889176844816038</v>
      </c>
      <c r="BR43" s="14">
        <v>1</v>
      </c>
    </row>
    <row r="44" spans="52:70">
      <c r="AZ44" s="3">
        <v>-1.0365566915451752</v>
      </c>
      <c r="BA44" s="3">
        <v>0.16617303532752931</v>
      </c>
      <c r="BR44" s="14">
        <v>1</v>
      </c>
    </row>
    <row r="45" spans="52:70">
      <c r="AZ45" s="3">
        <v>-8.7169711460298553E-3</v>
      </c>
      <c r="BA45" s="3">
        <v>1.0565886010367533E-2</v>
      </c>
      <c r="BR45" s="14">
        <v>1</v>
      </c>
    </row>
    <row r="46" spans="52:70">
      <c r="AZ46" s="3">
        <v>0.2674726481853878</v>
      </c>
      <c r="BA46" s="3">
        <v>-6.3252131970635464E-2</v>
      </c>
      <c r="BR46" s="14">
        <v>1</v>
      </c>
    </row>
    <row r="47" spans="52:70">
      <c r="AZ47" s="3">
        <v>0.38764966648899041</v>
      </c>
      <c r="BA47" s="3">
        <v>-0.70460917790089372</v>
      </c>
      <c r="BR47" s="14">
        <v>1</v>
      </c>
    </row>
    <row r="48" spans="52:70">
      <c r="AZ48" s="3">
        <v>-0.48590900913540563</v>
      </c>
      <c r="BA48" s="3">
        <v>0.44216766001714231</v>
      </c>
      <c r="BR48" s="14">
        <v>1</v>
      </c>
    </row>
    <row r="49" spans="52:70">
      <c r="AZ49" s="3">
        <v>2.7227062353331006</v>
      </c>
      <c r="BA49" s="3">
        <v>-3.2585569265227892</v>
      </c>
      <c r="BR49" s="14">
        <v>1</v>
      </c>
    </row>
    <row r="50" spans="52:70">
      <c r="AZ50" s="3">
        <v>-0.54123211447151509</v>
      </c>
      <c r="BA50" s="3">
        <v>0.57721245297763801</v>
      </c>
      <c r="BR50" s="14">
        <v>1</v>
      </c>
    </row>
    <row r="51" spans="52:70">
      <c r="AZ51" s="3">
        <v>-0.35654663370153217</v>
      </c>
      <c r="BA51" s="3">
        <v>5.4077728954560721E-2</v>
      </c>
      <c r="BR51" s="14">
        <v>1</v>
      </c>
    </row>
    <row r="52" spans="52:70">
      <c r="AZ52" s="3">
        <v>0.13833799214738648</v>
      </c>
      <c r="BA52" s="3">
        <v>2.1297304233160621</v>
      </c>
      <c r="BR52" s="14">
        <v>1</v>
      </c>
    </row>
    <row r="53" spans="52:70">
      <c r="AZ53" s="22" t="s">
        <v>9</v>
      </c>
      <c r="BA53" s="22"/>
      <c r="BR53" s="14">
        <v>1</v>
      </c>
    </row>
    <row r="54" spans="52:70">
      <c r="AZ54" s="3">
        <v>-7.3679957660210293</v>
      </c>
      <c r="BA54" s="3">
        <v>7.3679957660503597</v>
      </c>
      <c r="BR54" s="14">
        <v>1</v>
      </c>
    </row>
    <row r="55" spans="52:70">
      <c r="BR55" s="14">
        <v>1</v>
      </c>
    </row>
    <row r="56" spans="52:70">
      <c r="BR56" s="14">
        <v>1</v>
      </c>
    </row>
    <row r="57" spans="52:70">
      <c r="BR57" s="14">
        <v>1</v>
      </c>
    </row>
    <row r="58" spans="52:70">
      <c r="BR58" s="14">
        <v>1</v>
      </c>
    </row>
    <row r="59" spans="52:70">
      <c r="BR59" s="14">
        <v>1</v>
      </c>
    </row>
    <row r="60" spans="52:70">
      <c r="BR60" s="14">
        <v>1</v>
      </c>
    </row>
    <row r="61" spans="52:70">
      <c r="BR61" s="14">
        <v>1</v>
      </c>
    </row>
    <row r="62" spans="52:70">
      <c r="BR62" s="14">
        <v>1</v>
      </c>
    </row>
    <row r="63" spans="52:70">
      <c r="BR63" s="14">
        <v>1</v>
      </c>
    </row>
    <row r="64" spans="52:70">
      <c r="BR64" s="14">
        <v>1</v>
      </c>
    </row>
    <row r="65" spans="70:70">
      <c r="BR65" s="14">
        <v>1</v>
      </c>
    </row>
    <row r="66" spans="70:70">
      <c r="BR66" s="14">
        <v>1</v>
      </c>
    </row>
    <row r="67" spans="70:70">
      <c r="BR67" s="14">
        <v>1</v>
      </c>
    </row>
    <row r="68" spans="70:70">
      <c r="BR68" s="14">
        <v>1</v>
      </c>
    </row>
    <row r="69" spans="70:70">
      <c r="BR69" s="14">
        <v>1</v>
      </c>
    </row>
    <row r="70" spans="70:70">
      <c r="BR70" s="14">
        <v>1</v>
      </c>
    </row>
    <row r="71" spans="70:70">
      <c r="BR71" s="14">
        <v>1</v>
      </c>
    </row>
    <row r="72" spans="70:70">
      <c r="BR72" s="14">
        <v>1</v>
      </c>
    </row>
    <row r="73" spans="70:70">
      <c r="BR73" s="14">
        <v>1</v>
      </c>
    </row>
    <row r="74" spans="70:70">
      <c r="BR74" s="14">
        <v>1</v>
      </c>
    </row>
    <row r="75" spans="70:70">
      <c r="BR75" s="14">
        <v>1</v>
      </c>
    </row>
    <row r="76" spans="70:70">
      <c r="BR76" s="14">
        <v>1</v>
      </c>
    </row>
    <row r="77" spans="70:70">
      <c r="BR77" s="14">
        <v>1</v>
      </c>
    </row>
    <row r="78" spans="70:70">
      <c r="BR78" s="14">
        <v>1</v>
      </c>
    </row>
    <row r="79" spans="70:70">
      <c r="BR79" s="14">
        <v>1</v>
      </c>
    </row>
    <row r="80" spans="70:70">
      <c r="BR80" s="14">
        <v>1</v>
      </c>
    </row>
    <row r="81" spans="70:70">
      <c r="BR81" s="14">
        <v>1</v>
      </c>
    </row>
    <row r="82" spans="70:70">
      <c r="BR82" s="14">
        <v>1</v>
      </c>
    </row>
    <row r="83" spans="70:70">
      <c r="BR83" s="14">
        <v>1</v>
      </c>
    </row>
    <row r="84" spans="70:70">
      <c r="BR84" s="14">
        <v>1</v>
      </c>
    </row>
    <row r="85" spans="70:70">
      <c r="BR85" s="14">
        <v>1</v>
      </c>
    </row>
    <row r="86" spans="70:70">
      <c r="BR86" s="14">
        <v>1</v>
      </c>
    </row>
    <row r="87" spans="70:70">
      <c r="BR87" s="14">
        <v>1</v>
      </c>
    </row>
    <row r="88" spans="70:70">
      <c r="BR88" s="14">
        <v>1</v>
      </c>
    </row>
    <row r="89" spans="70:70">
      <c r="BR89" s="14">
        <v>1</v>
      </c>
    </row>
    <row r="90" spans="70:70">
      <c r="BR90" s="14">
        <v>1</v>
      </c>
    </row>
    <row r="91" spans="70:70">
      <c r="BR91" s="14">
        <v>1</v>
      </c>
    </row>
    <row r="92" spans="70:70">
      <c r="BR92" s="14">
        <v>1</v>
      </c>
    </row>
    <row r="93" spans="70:70">
      <c r="BR93" s="14">
        <v>1</v>
      </c>
    </row>
    <row r="94" spans="70:70">
      <c r="BR94" s="14">
        <v>1</v>
      </c>
    </row>
    <row r="95" spans="70:70">
      <c r="BR95" s="14">
        <v>1</v>
      </c>
    </row>
    <row r="96" spans="70:70">
      <c r="BR96" s="14">
        <v>1</v>
      </c>
    </row>
    <row r="97" spans="70:70">
      <c r="BR97" s="14">
        <v>1</v>
      </c>
    </row>
    <row r="98" spans="70:70">
      <c r="BR98" s="14">
        <v>1</v>
      </c>
    </row>
    <row r="99" spans="70:70">
      <c r="BR99" s="14">
        <v>1</v>
      </c>
    </row>
    <row r="100" spans="70:70">
      <c r="BR100" s="14">
        <v>1</v>
      </c>
    </row>
  </sheetData>
  <mergeCells count="6">
    <mergeCell ref="A5:AX5"/>
    <mergeCell ref="AZ53:BA53"/>
    <mergeCell ref="A1:BA1"/>
    <mergeCell ref="A2:AX2"/>
    <mergeCell ref="AZ2:BA2"/>
    <mergeCell ref="AY2:AY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10007"/>
  <sheetViews>
    <sheetView tabSelected="1" workbookViewId="0">
      <selection activeCell="D35" sqref="D35"/>
    </sheetView>
  </sheetViews>
  <sheetFormatPr defaultRowHeight="13.5"/>
  <cols>
    <col min="1" max="1" width="14.25" bestFit="1" customWidth="1"/>
    <col min="2" max="2" width="15.75" bestFit="1" customWidth="1"/>
    <col min="3" max="3" width="12.75" bestFit="1" customWidth="1"/>
    <col min="4" max="4" width="10.25" bestFit="1" customWidth="1"/>
    <col min="13" max="13" width="9" customWidth="1"/>
    <col min="14" max="15" width="0.25" customWidth="1"/>
  </cols>
  <sheetData>
    <row r="1" spans="1:26">
      <c r="A1" s="13" t="s">
        <v>4</v>
      </c>
      <c r="B1" s="13" t="s">
        <v>5</v>
      </c>
      <c r="C1" s="13" t="s">
        <v>10</v>
      </c>
      <c r="D1" s="13" t="s">
        <v>12</v>
      </c>
      <c r="N1">
        <v>0.6918312219759909</v>
      </c>
      <c r="O1">
        <v>51</v>
      </c>
      <c r="Z1">
        <v>1000</v>
      </c>
    </row>
    <row r="2" spans="1:26">
      <c r="A2" s="4">
        <v>0.1</v>
      </c>
      <c r="B2" s="11" t="s">
        <v>11</v>
      </c>
      <c r="C2" s="4">
        <v>0.21476332708516715</v>
      </c>
      <c r="D2" s="12">
        <v>0.93</v>
      </c>
      <c r="N2">
        <v>0.68919981073016445</v>
      </c>
      <c r="O2">
        <v>53</v>
      </c>
      <c r="Z2">
        <v>1</v>
      </c>
    </row>
    <row r="3" spans="1:26">
      <c r="N3">
        <v>0.68690377752270637</v>
      </c>
      <c r="O3">
        <v>66</v>
      </c>
    </row>
    <row r="4" spans="1:26">
      <c r="A4" s="15"/>
      <c r="B4" s="15"/>
      <c r="N4">
        <v>0.6846608090823747</v>
      </c>
      <c r="O4">
        <v>68</v>
      </c>
    </row>
    <row r="5" spans="1:26">
      <c r="A5" s="16"/>
      <c r="B5" s="17"/>
      <c r="N5">
        <v>0.68243477884063564</v>
      </c>
      <c r="O5">
        <v>70</v>
      </c>
    </row>
    <row r="6" spans="1:26">
      <c r="A6" s="16"/>
      <c r="B6" s="17"/>
      <c r="N6">
        <v>0.68022336130216221</v>
      </c>
      <c r="O6">
        <v>69</v>
      </c>
    </row>
    <row r="7" spans="1:26">
      <c r="A7" s="16"/>
      <c r="B7" s="17"/>
      <c r="N7">
        <v>0.67802735953534343</v>
      </c>
      <c r="O7">
        <v>66</v>
      </c>
    </row>
    <row r="8" spans="1:26">
      <c r="A8" s="16"/>
      <c r="B8" s="17"/>
      <c r="N8">
        <v>0.67584739101505842</v>
      </c>
      <c r="O8">
        <v>65</v>
      </c>
    </row>
    <row r="9" spans="1:26">
      <c r="A9" s="16"/>
      <c r="B9" s="17"/>
      <c r="N9">
        <v>0.6736838897057088</v>
      </c>
      <c r="O9">
        <v>64</v>
      </c>
    </row>
    <row r="10" spans="1:26">
      <c r="A10" s="16"/>
      <c r="B10" s="17"/>
      <c r="N10">
        <v>0.6715372396403394</v>
      </c>
      <c r="O10">
        <v>64</v>
      </c>
    </row>
    <row r="11" spans="1:26">
      <c r="A11" s="16"/>
      <c r="B11" s="17"/>
      <c r="N11">
        <v>0.66940781062859445</v>
      </c>
      <c r="O11">
        <v>64</v>
      </c>
    </row>
    <row r="12" spans="1:26">
      <c r="A12" s="16"/>
      <c r="B12" s="17"/>
      <c r="N12">
        <v>0.66729595279329046</v>
      </c>
      <c r="O12">
        <v>62</v>
      </c>
    </row>
    <row r="13" spans="1:26">
      <c r="A13" s="16"/>
      <c r="B13" s="17"/>
      <c r="N13">
        <v>0.66520198449480039</v>
      </c>
      <c r="O13">
        <v>63</v>
      </c>
    </row>
    <row r="14" spans="1:26">
      <c r="A14" s="16"/>
      <c r="B14" s="17"/>
      <c r="N14">
        <v>0.66312618377325483</v>
      </c>
      <c r="O14">
        <v>62</v>
      </c>
    </row>
    <row r="15" spans="1:26">
      <c r="A15" s="16"/>
      <c r="B15" s="17"/>
      <c r="N15">
        <v>0.66106878429895477</v>
      </c>
      <c r="O15">
        <v>61</v>
      </c>
    </row>
    <row r="16" spans="1:26">
      <c r="A16" s="16"/>
      <c r="B16" s="17"/>
      <c r="N16">
        <v>0.65902997463373214</v>
      </c>
      <c r="O16">
        <v>63</v>
      </c>
    </row>
    <row r="17" spans="1:15">
      <c r="A17" s="16"/>
      <c r="B17" s="17"/>
      <c r="N17">
        <v>0.65700989954949351</v>
      </c>
      <c r="O17">
        <v>63</v>
      </c>
    </row>
    <row r="18" spans="1:15">
      <c r="A18" s="16"/>
      <c r="B18" s="17"/>
      <c r="N18">
        <v>0.65500866251381207</v>
      </c>
      <c r="O18">
        <v>63</v>
      </c>
    </row>
    <row r="19" spans="1:15">
      <c r="A19" s="16"/>
      <c r="B19" s="17"/>
      <c r="N19">
        <v>0.65302632877824351</v>
      </c>
      <c r="O19">
        <v>62</v>
      </c>
    </row>
    <row r="20" spans="1:15">
      <c r="A20" s="16"/>
      <c r="B20" s="17"/>
      <c r="N20">
        <v>0.65106292872432192</v>
      </c>
      <c r="O20">
        <v>62</v>
      </c>
    </row>
    <row r="21" spans="1:15">
      <c r="A21" s="16"/>
      <c r="B21" s="17"/>
      <c r="N21">
        <v>0.6491184612577886</v>
      </c>
      <c r="O21">
        <v>62</v>
      </c>
    </row>
    <row r="22" spans="1:15">
      <c r="A22" s="16"/>
      <c r="B22" s="17"/>
      <c r="N22">
        <v>0.64719289712404571</v>
      </c>
      <c r="O22">
        <v>63</v>
      </c>
    </row>
    <row r="23" spans="1:15">
      <c r="A23" s="16"/>
      <c r="B23" s="17"/>
      <c r="N23">
        <v>0.64528618206876298</v>
      </c>
      <c r="O23">
        <v>63</v>
      </c>
    </row>
    <row r="24" spans="1:15">
      <c r="A24" s="16"/>
      <c r="B24" s="17"/>
      <c r="N24">
        <v>0.64339823979989275</v>
      </c>
      <c r="O24">
        <v>62</v>
      </c>
    </row>
    <row r="25" spans="1:15">
      <c r="A25" s="16"/>
      <c r="B25" s="17"/>
      <c r="N25">
        <v>0.64152897472843218</v>
      </c>
      <c r="O25">
        <v>62</v>
      </c>
    </row>
    <row r="26" spans="1:15">
      <c r="A26" s="16"/>
      <c r="B26" s="17"/>
      <c r="N26">
        <v>0.63967827447927927</v>
      </c>
      <c r="O26">
        <v>62</v>
      </c>
    </row>
    <row r="27" spans="1:15">
      <c r="A27" s="16"/>
      <c r="B27" s="17"/>
      <c r="N27">
        <v>0.6378460121728956</v>
      </c>
      <c r="O27">
        <v>62</v>
      </c>
    </row>
    <row r="28" spans="1:15">
      <c r="A28" s="16"/>
      <c r="B28" s="17"/>
      <c r="N28">
        <v>0.63603204848467354</v>
      </c>
      <c r="O28">
        <v>62</v>
      </c>
    </row>
    <row r="29" spans="1:15">
      <c r="A29" s="16"/>
      <c r="B29" s="17"/>
      <c r="N29">
        <v>0.63423623349286884</v>
      </c>
      <c r="O29">
        <v>62</v>
      </c>
    </row>
    <row r="30" spans="1:15">
      <c r="A30" s="16"/>
      <c r="B30" s="17"/>
      <c r="N30">
        <v>0.63245840832836753</v>
      </c>
      <c r="O30">
        <v>62</v>
      </c>
    </row>
    <row r="31" spans="1:15">
      <c r="A31" s="16"/>
      <c r="B31" s="17"/>
      <c r="N31">
        <v>0.63069840664083077</v>
      </c>
      <c r="O31">
        <v>62</v>
      </c>
    </row>
    <row r="32" spans="1:15">
      <c r="A32" s="16"/>
      <c r="B32" s="17"/>
      <c r="N32">
        <v>0.62895605589625414</v>
      </c>
      <c r="O32">
        <v>62</v>
      </c>
    </row>
    <row r="33" spans="1:15">
      <c r="A33" s="16"/>
      <c r="B33" s="17"/>
      <c r="N33">
        <v>0.62723117852090815</v>
      </c>
      <c r="O33">
        <v>62</v>
      </c>
    </row>
    <row r="34" spans="1:15">
      <c r="A34" s="16"/>
      <c r="B34" s="17"/>
      <c r="N34">
        <v>0.62552359290620019</v>
      </c>
      <c r="O34">
        <v>62</v>
      </c>
    </row>
    <row r="35" spans="1:15">
      <c r="A35" s="16"/>
      <c r="B35" s="17"/>
      <c r="N35">
        <v>0.62383311428830146</v>
      </c>
      <c r="O35">
        <v>62</v>
      </c>
    </row>
    <row r="36" spans="1:15">
      <c r="A36" s="16"/>
      <c r="B36" s="17"/>
      <c r="N36">
        <v>0.62215955551555269</v>
      </c>
      <c r="O36">
        <v>62</v>
      </c>
    </row>
    <row r="37" spans="1:15">
      <c r="A37" s="16"/>
      <c r="B37" s="17"/>
      <c r="N37">
        <v>0.62050272771574433</v>
      </c>
      <c r="O37">
        <v>64</v>
      </c>
    </row>
    <row r="38" spans="1:15">
      <c r="A38" s="16"/>
      <c r="B38" s="17"/>
      <c r="N38">
        <v>0.61886244087441</v>
      </c>
      <c r="O38">
        <v>64</v>
      </c>
    </row>
    <row r="39" spans="1:15">
      <c r="A39" s="16"/>
      <c r="B39" s="17"/>
      <c r="N39">
        <v>0.61723850433432925</v>
      </c>
      <c r="O39">
        <v>65</v>
      </c>
    </row>
    <row r="40" spans="1:15">
      <c r="A40" s="16"/>
      <c r="B40" s="17"/>
      <c r="N40">
        <v>0.6156307272254985</v>
      </c>
      <c r="O40">
        <v>65</v>
      </c>
    </row>
    <row r="41" spans="1:15">
      <c r="A41" s="16"/>
      <c r="B41" s="17"/>
      <c r="N41">
        <v>0.61403891883396799</v>
      </c>
      <c r="O41">
        <v>65</v>
      </c>
    </row>
    <row r="42" spans="1:15">
      <c r="A42" s="16"/>
      <c r="B42" s="17"/>
      <c r="N42">
        <v>0.61246288891708067</v>
      </c>
      <c r="O42">
        <v>65</v>
      </c>
    </row>
    <row r="43" spans="1:15">
      <c r="A43" s="16"/>
      <c r="B43" s="17"/>
      <c r="N43">
        <v>0.61090244797190096</v>
      </c>
      <c r="O43">
        <v>66</v>
      </c>
    </row>
    <row r="44" spans="1:15">
      <c r="A44" s="16"/>
      <c r="B44" s="17"/>
      <c r="N44">
        <v>0.60935740746288691</v>
      </c>
      <c r="O44">
        <v>66</v>
      </c>
    </row>
    <row r="45" spans="1:15">
      <c r="A45" s="16"/>
      <c r="B45" s="17"/>
      <c r="N45">
        <v>0.60782758001420356</v>
      </c>
      <c r="O45">
        <v>66</v>
      </c>
    </row>
    <row r="46" spans="1:15">
      <c r="A46" s="16"/>
      <c r="B46" s="17"/>
      <c r="N46">
        <v>0.60631277957148177</v>
      </c>
      <c r="O46">
        <v>66</v>
      </c>
    </row>
    <row r="47" spans="1:15">
      <c r="A47" s="16"/>
      <c r="B47" s="17"/>
      <c r="N47">
        <v>0.60481282153727145</v>
      </c>
      <c r="O47">
        <v>67</v>
      </c>
    </row>
    <row r="48" spans="1:15">
      <c r="A48" s="16"/>
      <c r="B48" s="17"/>
      <c r="N48">
        <v>0.60332752288394265</v>
      </c>
      <c r="O48">
        <v>67</v>
      </c>
    </row>
    <row r="49" spans="1:15">
      <c r="A49" s="16"/>
      <c r="B49" s="17"/>
      <c r="N49">
        <v>0.60185670224735011</v>
      </c>
      <c r="O49">
        <v>67</v>
      </c>
    </row>
    <row r="50" spans="1:15">
      <c r="A50" s="16"/>
      <c r="B50" s="17"/>
      <c r="N50">
        <v>0.60040018000416384</v>
      </c>
      <c r="O50">
        <v>67</v>
      </c>
    </row>
    <row r="51" spans="1:15">
      <c r="A51" s="16"/>
      <c r="B51" s="17"/>
      <c r="N51">
        <v>0.59895777833541541</v>
      </c>
      <c r="O51">
        <v>67</v>
      </c>
    </row>
    <row r="52" spans="1:15">
      <c r="A52" s="16"/>
      <c r="B52" s="17"/>
      <c r="N52">
        <v>0.59752932127847369</v>
      </c>
      <c r="O52">
        <v>67</v>
      </c>
    </row>
    <row r="53" spans="1:15">
      <c r="A53" s="16"/>
      <c r="B53" s="17"/>
      <c r="N53">
        <v>0.5961146347693943</v>
      </c>
      <c r="O53">
        <v>67</v>
      </c>
    </row>
    <row r="54" spans="1:15">
      <c r="A54" s="16"/>
      <c r="B54" s="17"/>
      <c r="N54">
        <v>0.59471354667730092</v>
      </c>
      <c r="O54">
        <v>67</v>
      </c>
    </row>
    <row r="55" spans="1:15">
      <c r="A55" s="16"/>
      <c r="B55" s="17"/>
      <c r="N55">
        <v>0.59332588683225251</v>
      </c>
      <c r="O55">
        <v>67</v>
      </c>
    </row>
    <row r="56" spans="1:15">
      <c r="A56" s="16"/>
      <c r="B56" s="17"/>
      <c r="N56">
        <v>0.59195148704782219</v>
      </c>
      <c r="O56">
        <v>67</v>
      </c>
    </row>
    <row r="57" spans="1:15">
      <c r="A57" s="16"/>
      <c r="B57" s="17"/>
      <c r="N57">
        <v>0.59059018113944917</v>
      </c>
      <c r="O57">
        <v>67</v>
      </c>
    </row>
    <row r="58" spans="1:15">
      <c r="A58" s="16"/>
      <c r="B58" s="17"/>
      <c r="N58">
        <v>0.58924180493944911</v>
      </c>
      <c r="O58">
        <v>67</v>
      </c>
    </row>
    <row r="59" spans="1:15">
      <c r="A59" s="16"/>
      <c r="B59" s="17"/>
      <c r="N59">
        <v>0.58790619630943364</v>
      </c>
      <c r="O59">
        <v>67</v>
      </c>
    </row>
    <row r="60" spans="1:15">
      <c r="A60" s="16"/>
      <c r="B60" s="17"/>
      <c r="N60">
        <v>0.58658319515075519</v>
      </c>
      <c r="O60">
        <v>67</v>
      </c>
    </row>
    <row r="61" spans="1:15">
      <c r="A61" s="16"/>
      <c r="B61" s="17"/>
      <c r="N61">
        <v>0.58527264341348928</v>
      </c>
      <c r="O61">
        <v>67</v>
      </c>
    </row>
    <row r="62" spans="1:15">
      <c r="A62" s="16"/>
      <c r="B62" s="17"/>
      <c r="N62">
        <v>0.58397438510436328</v>
      </c>
      <c r="O62">
        <v>67</v>
      </c>
    </row>
    <row r="63" spans="1:15">
      <c r="A63" s="16"/>
      <c r="B63" s="17"/>
      <c r="N63">
        <v>0.5826882662939511</v>
      </c>
      <c r="O63">
        <v>67</v>
      </c>
    </row>
    <row r="64" spans="1:15">
      <c r="A64" s="16"/>
      <c r="B64" s="17"/>
      <c r="N64">
        <v>0.58141413512338902</v>
      </c>
      <c r="O64">
        <v>67</v>
      </c>
    </row>
    <row r="65" spans="1:15">
      <c r="A65" s="16"/>
      <c r="B65" s="17"/>
      <c r="N65">
        <v>0.5801518418107835</v>
      </c>
      <c r="O65">
        <v>67</v>
      </c>
    </row>
    <row r="66" spans="1:15">
      <c r="A66" s="16"/>
      <c r="B66" s="17"/>
      <c r="N66">
        <v>0.5789012386574468</v>
      </c>
      <c r="O66">
        <v>67</v>
      </c>
    </row>
    <row r="67" spans="1:15">
      <c r="A67" s="16"/>
      <c r="B67" s="17"/>
      <c r="N67">
        <v>0.57766218005403236</v>
      </c>
      <c r="O67">
        <v>67</v>
      </c>
    </row>
    <row r="68" spans="1:15">
      <c r="A68" s="16"/>
      <c r="B68" s="17"/>
      <c r="N68">
        <v>0.57643452248659921</v>
      </c>
      <c r="O68">
        <v>67</v>
      </c>
    </row>
    <row r="69" spans="1:15">
      <c r="A69" s="16"/>
      <c r="B69" s="17"/>
      <c r="N69">
        <v>0.57521812454261312</v>
      </c>
      <c r="O69">
        <v>67</v>
      </c>
    </row>
    <row r="70" spans="1:15">
      <c r="A70" s="16"/>
      <c r="B70" s="17"/>
      <c r="N70">
        <v>0.57401284691684507</v>
      </c>
      <c r="O70">
        <v>67</v>
      </c>
    </row>
    <row r="71" spans="1:15">
      <c r="A71" s="16"/>
      <c r="B71" s="17"/>
      <c r="N71">
        <v>0.57281855241711421</v>
      </c>
      <c r="O71">
        <v>67</v>
      </c>
    </row>
    <row r="72" spans="1:15">
      <c r="A72" s="16"/>
      <c r="B72" s="17"/>
      <c r="N72">
        <v>0.57163510596980327</v>
      </c>
      <c r="O72">
        <v>67</v>
      </c>
    </row>
    <row r="73" spans="1:15">
      <c r="A73" s="16"/>
      <c r="B73" s="17"/>
      <c r="N73">
        <v>0.57046237462504623</v>
      </c>
      <c r="O73">
        <v>67</v>
      </c>
    </row>
    <row r="74" spans="1:15">
      <c r="A74" s="16"/>
      <c r="B74" s="17"/>
      <c r="N74">
        <v>0.56930022756149146</v>
      </c>
      <c r="O74">
        <v>67</v>
      </c>
    </row>
    <row r="75" spans="1:15">
      <c r="A75" s="16"/>
      <c r="B75" s="17"/>
      <c r="N75">
        <v>0.56814853609052574</v>
      </c>
      <c r="O75">
        <v>67</v>
      </c>
    </row>
    <row r="76" spans="1:15">
      <c r="A76" s="16"/>
      <c r="B76" s="17"/>
      <c r="N76">
        <v>0.56700717365983899</v>
      </c>
      <c r="O76">
        <v>67</v>
      </c>
    </row>
    <row r="77" spans="1:15">
      <c r="A77" s="16"/>
      <c r="B77" s="17"/>
      <c r="N77">
        <v>0.56587601585620573</v>
      </c>
      <c r="O77">
        <v>67</v>
      </c>
    </row>
    <row r="78" spans="1:15">
      <c r="A78" s="16"/>
      <c r="B78" s="17"/>
      <c r="N78">
        <v>0.56475494040736873</v>
      </c>
      <c r="O78">
        <v>67</v>
      </c>
    </row>
    <row r="79" spans="1:15">
      <c r="A79" s="16"/>
      <c r="B79" s="17"/>
      <c r="N79">
        <v>0.56364382718289052</v>
      </c>
      <c r="O79">
        <v>67</v>
      </c>
    </row>
    <row r="80" spans="1:15">
      <c r="A80" s="16"/>
      <c r="B80" s="17"/>
      <c r="N80">
        <v>0.56254255819386401</v>
      </c>
      <c r="O80">
        <v>67</v>
      </c>
    </row>
    <row r="81" spans="1:15">
      <c r="A81" s="16"/>
      <c r="B81" s="17"/>
      <c r="N81">
        <v>0.56145101759136129</v>
      </c>
      <c r="O81">
        <v>67</v>
      </c>
    </row>
    <row r="82" spans="1:15">
      <c r="A82" s="16"/>
      <c r="B82" s="17"/>
      <c r="N82">
        <v>0.56036909166351367</v>
      </c>
      <c r="O82">
        <v>67</v>
      </c>
    </row>
    <row r="83" spans="1:15">
      <c r="A83" s="16"/>
      <c r="B83" s="17"/>
      <c r="N83">
        <v>0.55929666883111806</v>
      </c>
      <c r="O83">
        <v>68</v>
      </c>
    </row>
    <row r="84" spans="1:15">
      <c r="A84" s="16"/>
      <c r="B84" s="17"/>
      <c r="N84">
        <v>0.55823363964168027</v>
      </c>
      <c r="O84">
        <v>68</v>
      </c>
    </row>
    <row r="85" spans="1:15">
      <c r="A85" s="16"/>
      <c r="B85" s="17"/>
      <c r="N85">
        <v>0.55717989676180191</v>
      </c>
      <c r="O85">
        <v>67</v>
      </c>
    </row>
    <row r="86" spans="1:15">
      <c r="A86" s="16"/>
      <c r="B86" s="17"/>
      <c r="N86">
        <v>0.55613533496783818</v>
      </c>
      <c r="O86">
        <v>67</v>
      </c>
    </row>
    <row r="87" spans="1:15">
      <c r="A87" s="16"/>
      <c r="B87" s="17"/>
      <c r="N87">
        <v>0.55509985113476279</v>
      </c>
      <c r="O87">
        <v>67</v>
      </c>
    </row>
    <row r="88" spans="1:15">
      <c r="A88" s="16"/>
      <c r="B88" s="17"/>
      <c r="N88">
        <v>0.55407334422317045</v>
      </c>
      <c r="O88">
        <v>67</v>
      </c>
    </row>
    <row r="89" spans="1:15">
      <c r="A89" s="16"/>
      <c r="B89" s="17"/>
      <c r="N89">
        <v>0.55305571526438824</v>
      </c>
      <c r="O89">
        <v>67</v>
      </c>
    </row>
    <row r="90" spans="1:15">
      <c r="A90" s="16"/>
      <c r="B90" s="17"/>
      <c r="N90">
        <v>0.55204686734364161</v>
      </c>
      <c r="O90">
        <v>67</v>
      </c>
    </row>
    <row r="91" spans="1:15">
      <c r="A91" s="16"/>
      <c r="B91" s="17"/>
      <c r="N91">
        <v>0.55104670558126312</v>
      </c>
      <c r="O91">
        <v>67</v>
      </c>
    </row>
    <row r="92" spans="1:15">
      <c r="A92" s="16"/>
      <c r="B92" s="17"/>
      <c r="N92">
        <v>0.55005513711192333</v>
      </c>
      <c r="O92">
        <v>67</v>
      </c>
    </row>
    <row r="93" spans="1:15">
      <c r="A93" s="16"/>
      <c r="B93" s="17"/>
      <c r="N93">
        <v>0.54907207106187628</v>
      </c>
      <c r="O93">
        <v>67</v>
      </c>
    </row>
    <row r="94" spans="1:15">
      <c r="A94" s="16"/>
      <c r="B94" s="17"/>
      <c r="N94">
        <v>0.54809741852423333</v>
      </c>
      <c r="O94">
        <v>67</v>
      </c>
    </row>
    <row r="95" spans="1:15">
      <c r="A95" s="16"/>
      <c r="B95" s="17"/>
      <c r="N95">
        <v>0.54713109253227765</v>
      </c>
      <c r="O95">
        <v>67</v>
      </c>
    </row>
    <row r="96" spans="1:15">
      <c r="A96" s="16"/>
      <c r="B96" s="17"/>
      <c r="N96">
        <v>0.54617300803084057</v>
      </c>
      <c r="O96">
        <v>67</v>
      </c>
    </row>
    <row r="97" spans="1:15">
      <c r="A97" s="16"/>
      <c r="B97" s="17"/>
      <c r="N97">
        <v>0.54522308184578661</v>
      </c>
      <c r="O97">
        <v>68</v>
      </c>
    </row>
    <row r="98" spans="1:15">
      <c r="A98" s="16"/>
      <c r="B98" s="17"/>
      <c r="N98">
        <v>0.54428123265164352</v>
      </c>
      <c r="O98">
        <v>68</v>
      </c>
    </row>
    <row r="99" spans="1:15">
      <c r="A99" s="16"/>
      <c r="B99" s="17"/>
      <c r="N99">
        <v>0.54334738093743074</v>
      </c>
      <c r="O99">
        <v>68</v>
      </c>
    </row>
    <row r="100" spans="1:15">
      <c r="A100" s="16"/>
      <c r="B100" s="17"/>
      <c r="N100">
        <v>0.54242144897075795</v>
      </c>
      <c r="O100">
        <v>68</v>
      </c>
    </row>
    <row r="101" spans="1:15">
      <c r="A101" s="16"/>
      <c r="B101" s="17"/>
      <c r="N101">
        <v>0.5415033607602503</v>
      </c>
      <c r="O101">
        <v>68</v>
      </c>
    </row>
    <row r="102" spans="1:15">
      <c r="A102" s="16"/>
      <c r="B102" s="17"/>
      <c r="N102">
        <v>0.54059304201638791</v>
      </c>
      <c r="O102">
        <v>68</v>
      </c>
    </row>
    <row r="103" spans="1:15">
      <c r="A103" s="16"/>
      <c r="B103" s="17"/>
      <c r="N103">
        <v>0.53969042011084278</v>
      </c>
      <c r="O103">
        <v>68</v>
      </c>
    </row>
    <row r="104" spans="1:15">
      <c r="A104" s="16"/>
      <c r="B104" s="17"/>
      <c r="N104">
        <v>0.53879542403439717</v>
      </c>
      <c r="O104">
        <v>68</v>
      </c>
    </row>
    <row r="105" spans="1:15">
      <c r="A105" s="16"/>
      <c r="B105" s="16"/>
      <c r="N105">
        <v>0.53790798435355047</v>
      </c>
      <c r="O105">
        <v>68</v>
      </c>
    </row>
    <row r="106" spans="1:15">
      <c r="N106">
        <v>0.53702803316590597</v>
      </c>
      <c r="O106">
        <v>68</v>
      </c>
    </row>
    <row r="107" spans="1:15">
      <c r="N107">
        <v>0.53615550405445289</v>
      </c>
      <c r="O107">
        <v>68</v>
      </c>
    </row>
    <row r="108" spans="1:15">
      <c r="N108">
        <v>0.53529033204084797</v>
      </c>
      <c r="O108">
        <v>68</v>
      </c>
    </row>
    <row r="109" spans="1:15">
      <c r="N109">
        <v>0.53443245353781665</v>
      </c>
      <c r="O109">
        <v>68</v>
      </c>
    </row>
    <row r="110" spans="1:15">
      <c r="N110">
        <v>0.53358180630078511</v>
      </c>
      <c r="O110">
        <v>68</v>
      </c>
    </row>
    <row r="111" spans="1:15">
      <c r="N111">
        <v>0.53273832937886823</v>
      </c>
      <c r="O111">
        <v>68</v>
      </c>
    </row>
    <row r="112" spans="1:15">
      <c r="N112">
        <v>0.53190196306533355</v>
      </c>
      <c r="O112">
        <v>68</v>
      </c>
    </row>
    <row r="113" spans="14:15">
      <c r="N113">
        <v>0.53107264884766059</v>
      </c>
      <c r="O113">
        <v>69</v>
      </c>
    </row>
    <row r="114" spans="14:15">
      <c r="N114">
        <v>0.53025032935732741</v>
      </c>
      <c r="O114">
        <v>69</v>
      </c>
    </row>
    <row r="115" spans="14:15">
      <c r="N115">
        <v>0.52943494831943705</v>
      </c>
      <c r="O115">
        <v>69</v>
      </c>
    </row>
    <row r="116" spans="14:15">
      <c r="N116">
        <v>0.52862645050232171</v>
      </c>
      <c r="O116">
        <v>69</v>
      </c>
    </row>
    <row r="117" spans="14:15">
      <c r="N117">
        <v>0.52782478166723013</v>
      </c>
      <c r="O117">
        <v>69</v>
      </c>
    </row>
    <row r="118" spans="14:15">
      <c r="N118">
        <v>0.52702988851823751</v>
      </c>
      <c r="O118">
        <v>69</v>
      </c>
    </row>
    <row r="119" spans="14:15">
      <c r="N119">
        <v>0.5262417186524867</v>
      </c>
      <c r="O119">
        <v>69</v>
      </c>
    </row>
    <row r="120" spans="14:15">
      <c r="N120">
        <v>0.52546022051087526</v>
      </c>
      <c r="O120">
        <v>69</v>
      </c>
    </row>
    <row r="121" spans="14:15">
      <c r="N121">
        <v>0.52468534332932004</v>
      </c>
      <c r="O121">
        <v>69</v>
      </c>
    </row>
    <row r="122" spans="14:15">
      <c r="N122">
        <v>0.52391703709068982</v>
      </c>
      <c r="O122">
        <v>70</v>
      </c>
    </row>
    <row r="123" spans="14:15">
      <c r="N123">
        <v>0.52315525247752692</v>
      </c>
      <c r="O123">
        <v>70</v>
      </c>
    </row>
    <row r="124" spans="14:15">
      <c r="N124">
        <v>0.52239994082566188</v>
      </c>
      <c r="O124">
        <v>70</v>
      </c>
    </row>
    <row r="125" spans="14:15">
      <c r="N125">
        <v>0.52165105407881618</v>
      </c>
      <c r="O125">
        <v>70</v>
      </c>
    </row>
    <row r="126" spans="14:15">
      <c r="N126">
        <v>0.52090854474429182</v>
      </c>
      <c r="O126">
        <v>70</v>
      </c>
    </row>
    <row r="127" spans="14:15">
      <c r="N127">
        <v>0.52017236584983784</v>
      </c>
      <c r="O127">
        <v>70</v>
      </c>
    </row>
    <row r="128" spans="14:15">
      <c r="N128">
        <v>0.51944247090177909</v>
      </c>
      <c r="O128">
        <v>70</v>
      </c>
    </row>
    <row r="129" spans="14:15">
      <c r="N129">
        <v>0.51871881384449081</v>
      </c>
      <c r="O129">
        <v>70</v>
      </c>
    </row>
    <row r="130" spans="14:15">
      <c r="N130">
        <v>0.51800134902128714</v>
      </c>
      <c r="O130">
        <v>70</v>
      </c>
    </row>
    <row r="131" spans="14:15">
      <c r="N131">
        <v>0.5172900311367995</v>
      </c>
      <c r="O131">
        <v>70</v>
      </c>
    </row>
    <row r="132" spans="14:15">
      <c r="N132">
        <v>0.51658481522090727</v>
      </c>
      <c r="O132">
        <v>70</v>
      </c>
    </row>
    <row r="133" spans="14:15">
      <c r="N133">
        <v>0.51588565659427144</v>
      </c>
      <c r="O133">
        <v>70</v>
      </c>
    </row>
    <row r="134" spans="14:15">
      <c r="N134">
        <v>0.51519251083553175</v>
      </c>
      <c r="O134">
        <v>70</v>
      </c>
    </row>
    <row r="135" spans="14:15">
      <c r="N135">
        <v>0.51450533375020735</v>
      </c>
      <c r="O135">
        <v>70</v>
      </c>
    </row>
    <row r="136" spans="14:15">
      <c r="N136">
        <v>0.51382408134134128</v>
      </c>
      <c r="O136">
        <v>70</v>
      </c>
    </row>
    <row r="137" spans="14:15">
      <c r="N137">
        <v>0.51314870978191718</v>
      </c>
      <c r="O137">
        <v>70</v>
      </c>
    </row>
    <row r="138" spans="14:15">
      <c r="N138">
        <v>0.5124791753890876</v>
      </c>
      <c r="O138">
        <v>70</v>
      </c>
    </row>
    <row r="139" spans="14:15">
      <c r="N139">
        <v>0.51181543460021417</v>
      </c>
      <c r="O139">
        <v>70</v>
      </c>
    </row>
    <row r="140" spans="14:15">
      <c r="N140">
        <v>0.51115744395075535</v>
      </c>
      <c r="O140">
        <v>70</v>
      </c>
    </row>
    <row r="141" spans="14:15">
      <c r="N141">
        <v>0.51050516005399504</v>
      </c>
      <c r="O141">
        <v>70</v>
      </c>
    </row>
    <row r="142" spans="14:15">
      <c r="N142">
        <v>0.50985853958261562</v>
      </c>
      <c r="O142">
        <v>70</v>
      </c>
    </row>
    <row r="143" spans="14:15">
      <c r="N143">
        <v>0.50921753925212765</v>
      </c>
      <c r="O143">
        <v>70</v>
      </c>
    </row>
    <row r="144" spans="14:15">
      <c r="N144">
        <v>0.50858211580611967</v>
      </c>
      <c r="O144">
        <v>70</v>
      </c>
    </row>
    <row r="145" spans="14:15">
      <c r="N145">
        <v>0.50795222600333778</v>
      </c>
      <c r="O145">
        <v>70</v>
      </c>
    </row>
    <row r="146" spans="14:15">
      <c r="N146">
        <v>0.50732782660656617</v>
      </c>
      <c r="O146">
        <v>70</v>
      </c>
    </row>
    <row r="147" spans="14:15">
      <c r="N147">
        <v>0.50670887437327483</v>
      </c>
      <c r="O147">
        <v>70</v>
      </c>
    </row>
    <row r="148" spans="14:15">
      <c r="N148">
        <v>0.50609532604801932</v>
      </c>
      <c r="O148">
        <v>70</v>
      </c>
    </row>
    <row r="149" spans="14:15">
      <c r="N149">
        <v>0.50548713835654391</v>
      </c>
      <c r="O149">
        <v>70</v>
      </c>
    </row>
    <row r="150" spans="14:15">
      <c r="N150">
        <v>0.50488426800155817</v>
      </c>
      <c r="O150">
        <v>70</v>
      </c>
    </row>
    <row r="151" spans="14:15">
      <c r="N151">
        <v>0.50428667166013541</v>
      </c>
      <c r="O151">
        <v>70</v>
      </c>
    </row>
    <row r="152" spans="14:15">
      <c r="N152">
        <v>0.50369430598268716</v>
      </c>
      <c r="O152">
        <v>70</v>
      </c>
    </row>
    <row r="153" spans="14:15">
      <c r="N153">
        <v>0.50310712759346377</v>
      </c>
      <c r="O153">
        <v>70</v>
      </c>
    </row>
    <row r="154" spans="14:15">
      <c r="N154">
        <v>0.50252509309251925</v>
      </c>
      <c r="O154">
        <v>70</v>
      </c>
    </row>
    <row r="155" spans="14:15">
      <c r="N155">
        <v>0.50194815905908829</v>
      </c>
      <c r="O155">
        <v>70</v>
      </c>
    </row>
    <row r="156" spans="14:15">
      <c r="N156">
        <v>0.50137628205630425</v>
      </c>
      <c r="O156">
        <v>70</v>
      </c>
    </row>
    <row r="157" spans="14:15">
      <c r="N157">
        <v>0.50080941863720074</v>
      </c>
      <c r="O157">
        <v>70</v>
      </c>
    </row>
    <row r="158" spans="14:15">
      <c r="N158">
        <v>0.50024752535192274</v>
      </c>
      <c r="O158">
        <v>70</v>
      </c>
    </row>
    <row r="159" spans="14:15">
      <c r="N159">
        <v>0.49969055875607865</v>
      </c>
      <c r="O159">
        <v>70</v>
      </c>
    </row>
    <row r="160" spans="14:15">
      <c r="N160">
        <v>0.49913847542016093</v>
      </c>
      <c r="O160">
        <v>70</v>
      </c>
    </row>
    <row r="161" spans="14:15">
      <c r="N161">
        <v>0.49859123193996147</v>
      </c>
      <c r="O161">
        <v>70</v>
      </c>
    </row>
    <row r="162" spans="14:15">
      <c r="N162">
        <v>0.49804878494789989</v>
      </c>
      <c r="O162">
        <v>70</v>
      </c>
    </row>
    <row r="163" spans="14:15">
      <c r="N163">
        <v>0.49751109112520048</v>
      </c>
      <c r="O163">
        <v>70</v>
      </c>
    </row>
    <row r="164" spans="14:15">
      <c r="N164">
        <v>0.49697810721482116</v>
      </c>
      <c r="O164">
        <v>70</v>
      </c>
    </row>
    <row r="165" spans="14:15">
      <c r="N165">
        <v>0.49644979003507217</v>
      </c>
      <c r="O165">
        <v>70</v>
      </c>
    </row>
    <row r="166" spans="14:15">
      <c r="N166">
        <v>0.49592609649383623</v>
      </c>
      <c r="O166">
        <v>70</v>
      </c>
    </row>
    <row r="167" spans="14:15">
      <c r="N167">
        <v>0.49540698360330832</v>
      </c>
      <c r="O167">
        <v>70</v>
      </c>
    </row>
    <row r="168" spans="14:15">
      <c r="N168">
        <v>0.49489240849518673</v>
      </c>
      <c r="O168">
        <v>70</v>
      </c>
    </row>
    <row r="169" spans="14:15">
      <c r="N169">
        <v>0.49438232843622193</v>
      </c>
      <c r="O169">
        <v>70</v>
      </c>
    </row>
    <row r="170" spans="14:15">
      <c r="N170">
        <v>0.49387670084405477</v>
      </c>
      <c r="O170">
        <v>70</v>
      </c>
    </row>
    <row r="171" spans="14:15">
      <c r="N171">
        <v>0.49337548330326375</v>
      </c>
      <c r="O171">
        <v>70</v>
      </c>
    </row>
    <row r="172" spans="14:15">
      <c r="N172">
        <v>0.49287863358154177</v>
      </c>
      <c r="O172">
        <v>70</v>
      </c>
    </row>
    <row r="173" spans="14:15">
      <c r="N173">
        <v>0.49238610964593266</v>
      </c>
      <c r="O173">
        <v>70</v>
      </c>
    </row>
    <row r="174" spans="14:15">
      <c r="N174">
        <v>0.49189786967904708</v>
      </c>
      <c r="O174">
        <v>70</v>
      </c>
    </row>
    <row r="175" spans="14:15">
      <c r="N175">
        <v>0.49141387209519294</v>
      </c>
      <c r="O175">
        <v>70</v>
      </c>
    </row>
    <row r="176" spans="14:15">
      <c r="N176">
        <v>0.49093407555634783</v>
      </c>
      <c r="O176">
        <v>70</v>
      </c>
    </row>
    <row r="177" spans="14:15">
      <c r="N177">
        <v>0.49045843898790414</v>
      </c>
      <c r="O177">
        <v>70</v>
      </c>
    </row>
    <row r="178" spans="14:15">
      <c r="N178">
        <v>0.48998692159412477</v>
      </c>
      <c r="O178">
        <v>70</v>
      </c>
    </row>
    <row r="179" spans="14:15">
      <c r="N179">
        <v>0.48951948287324692</v>
      </c>
      <c r="O179">
        <v>70</v>
      </c>
    </row>
    <row r="180" spans="14:15">
      <c r="N180">
        <v>0.48905608263217426</v>
      </c>
      <c r="O180">
        <v>70</v>
      </c>
    </row>
    <row r="181" spans="14:15">
      <c r="N181">
        <v>0.48859668100069981</v>
      </c>
      <c r="O181">
        <v>70</v>
      </c>
    </row>
    <row r="182" spans="14:15">
      <c r="N182">
        <v>0.48814123844521018</v>
      </c>
      <c r="O182">
        <v>70</v>
      </c>
    </row>
    <row r="183" spans="14:15">
      <c r="N183">
        <v>0.48768971578181713</v>
      </c>
      <c r="O183">
        <v>70</v>
      </c>
    </row>
    <row r="184" spans="14:15">
      <c r="N184">
        <v>0.48724207418887155</v>
      </c>
      <c r="O184">
        <v>70</v>
      </c>
    </row>
    <row r="185" spans="14:15">
      <c r="N185">
        <v>0.48679827521881991</v>
      </c>
      <c r="O185">
        <v>70</v>
      </c>
    </row>
    <row r="186" spans="14:15">
      <c r="N186">
        <v>0.48635828080935717</v>
      </c>
      <c r="O186">
        <v>70</v>
      </c>
    </row>
    <row r="187" spans="14:15">
      <c r="N187">
        <v>0.4859220532938498</v>
      </c>
      <c r="O187">
        <v>70</v>
      </c>
    </row>
    <row r="188" spans="14:15">
      <c r="N188">
        <v>0.48548955541098843</v>
      </c>
      <c r="O188">
        <v>70</v>
      </c>
    </row>
    <row r="189" spans="14:15">
      <c r="N189">
        <v>0.48506075031364654</v>
      </c>
      <c r="O189">
        <v>70</v>
      </c>
    </row>
    <row r="190" spans="14:15">
      <c r="N190">
        <v>0.48463560157692392</v>
      </c>
      <c r="O190">
        <v>70</v>
      </c>
    </row>
    <row r="191" spans="14:15">
      <c r="N191">
        <v>0.4842140732053426</v>
      </c>
      <c r="O191">
        <v>70</v>
      </c>
    </row>
    <row r="192" spans="14:15">
      <c r="N192">
        <v>0.48379612963919832</v>
      </c>
      <c r="O192">
        <v>70</v>
      </c>
    </row>
    <row r="193" spans="14:15">
      <c r="N193">
        <v>0.48338173576003463</v>
      </c>
      <c r="O193">
        <v>70</v>
      </c>
    </row>
    <row r="194" spans="14:15">
      <c r="N194">
        <v>0.48297085689524538</v>
      </c>
      <c r="O194">
        <v>70</v>
      </c>
    </row>
    <row r="195" spans="14:15">
      <c r="N195">
        <v>0.48256345882179025</v>
      </c>
      <c r="O195">
        <v>70</v>
      </c>
    </row>
    <row r="196" spans="14:15">
      <c r="N196">
        <v>0.48215950776903121</v>
      </c>
      <c r="O196">
        <v>70</v>
      </c>
    </row>
    <row r="197" spans="14:15">
      <c r="N197">
        <v>0.48175897042068555</v>
      </c>
      <c r="O197">
        <v>70</v>
      </c>
    </row>
    <row r="198" spans="14:15">
      <c r="N198">
        <v>0.48136181391590144</v>
      </c>
      <c r="O198">
        <v>70</v>
      </c>
    </row>
    <row r="199" spans="14:15">
      <c r="N199">
        <v>0.48096800584946764</v>
      </c>
      <c r="O199">
        <v>70</v>
      </c>
    </row>
    <row r="200" spans="14:15">
      <c r="N200">
        <v>0.4805775142711699</v>
      </c>
      <c r="O200">
        <v>70</v>
      </c>
    </row>
    <row r="201" spans="14:15">
      <c r="N201">
        <v>0.48019030768430582</v>
      </c>
      <c r="O201">
        <v>70</v>
      </c>
    </row>
    <row r="202" spans="14:15">
      <c r="N202">
        <v>0.47980635504338026</v>
      </c>
      <c r="O202">
        <v>70</v>
      </c>
    </row>
    <row r="203" spans="14:15">
      <c r="N203">
        <v>0.47942562575100156</v>
      </c>
      <c r="O203">
        <v>70</v>
      </c>
    </row>
    <row r="204" spans="14:15">
      <c r="N204">
        <v>0.47904808965400181</v>
      </c>
      <c r="O204">
        <v>70</v>
      </c>
    </row>
    <row r="205" spans="14:15">
      <c r="N205">
        <v>0.47867371703880951</v>
      </c>
      <c r="O205">
        <v>70</v>
      </c>
    </row>
    <row r="206" spans="14:15">
      <c r="N206">
        <v>0.47830247862610242</v>
      </c>
      <c r="O206">
        <v>70</v>
      </c>
    </row>
    <row r="207" spans="14:15">
      <c r="N207">
        <v>0.47793434556477238</v>
      </c>
      <c r="O207">
        <v>70</v>
      </c>
    </row>
    <row r="208" spans="14:15">
      <c r="N208">
        <v>0.47756928942523458</v>
      </c>
      <c r="O208">
        <v>71</v>
      </c>
    </row>
    <row r="209" spans="14:15">
      <c r="N209">
        <v>0.47720728219211977</v>
      </c>
      <c r="O209">
        <v>71</v>
      </c>
    </row>
    <row r="210" spans="14:15">
      <c r="N210">
        <v>0.47684829625637959</v>
      </c>
      <c r="O210">
        <v>71</v>
      </c>
    </row>
    <row r="211" spans="14:15">
      <c r="N211">
        <v>0.47649230440685353</v>
      </c>
      <c r="O211">
        <v>71</v>
      </c>
    </row>
    <row r="212" spans="14:15">
      <c r="N212">
        <v>0.47613927982132642</v>
      </c>
      <c r="O212">
        <v>71</v>
      </c>
    </row>
    <row r="213" spans="14:15">
      <c r="N213">
        <v>0.47578919605712389</v>
      </c>
      <c r="O213">
        <v>71</v>
      </c>
    </row>
    <row r="214" spans="14:15">
      <c r="N214">
        <v>0.47544202704128652</v>
      </c>
      <c r="O214">
        <v>71</v>
      </c>
    </row>
    <row r="215" spans="14:15">
      <c r="N215">
        <v>0.47509774706036412</v>
      </c>
      <c r="O215">
        <v>71</v>
      </c>
    </row>
    <row r="216" spans="14:15">
      <c r="N216">
        <v>0.47475633074987378</v>
      </c>
      <c r="O216">
        <v>71</v>
      </c>
    </row>
    <row r="217" spans="14:15">
      <c r="N217">
        <v>0.47441775308346429</v>
      </c>
      <c r="O217">
        <v>71</v>
      </c>
    </row>
    <row r="218" spans="14:15">
      <c r="N218">
        <v>0.47408198936182949</v>
      </c>
      <c r="O218">
        <v>71</v>
      </c>
    </row>
    <row r="219" spans="14:15">
      <c r="N219">
        <v>0.4737490152014201</v>
      </c>
      <c r="O219">
        <v>71</v>
      </c>
    </row>
    <row r="220" spans="14:15">
      <c r="N220">
        <v>0.47341880652298718</v>
      </c>
      <c r="O220">
        <v>71</v>
      </c>
    </row>
    <row r="221" spans="14:15">
      <c r="N221">
        <v>0.47309133954000887</v>
      </c>
      <c r="O221">
        <v>71</v>
      </c>
    </row>
    <row r="222" spans="14:15">
      <c r="N222">
        <v>0.47276659074703958</v>
      </c>
      <c r="O222">
        <v>71</v>
      </c>
    </row>
    <row r="223" spans="14:15">
      <c r="N223">
        <v>0.47244453690802202</v>
      </c>
      <c r="O223">
        <v>71</v>
      </c>
    </row>
    <row r="224" spans="14:15">
      <c r="N224">
        <v>0.47212515504460756</v>
      </c>
      <c r="O224">
        <v>70</v>
      </c>
    </row>
    <row r="225" spans="14:15">
      <c r="N225">
        <v>0.47180842242451648</v>
      </c>
      <c r="O225">
        <v>70</v>
      </c>
    </row>
    <row r="226" spans="14:15">
      <c r="N226">
        <v>0.47149431654998919</v>
      </c>
      <c r="O226">
        <v>70</v>
      </c>
    </row>
    <row r="227" spans="14:15">
      <c r="N227">
        <v>0.47118281514635219</v>
      </c>
      <c r="O227">
        <v>70</v>
      </c>
    </row>
    <row r="228" spans="14:15">
      <c r="N228">
        <v>0.47087389615074698</v>
      </c>
      <c r="O228">
        <v>70</v>
      </c>
    </row>
    <row r="229" spans="14:15">
      <c r="N229">
        <v>0.47056753770105125</v>
      </c>
      <c r="O229">
        <v>70</v>
      </c>
    </row>
    <row r="230" spans="14:15">
      <c r="N230">
        <v>0.47026371812502143</v>
      </c>
      <c r="O230">
        <v>70</v>
      </c>
    </row>
    <row r="231" spans="14:15">
      <c r="N231">
        <v>0.46996241592969951</v>
      </c>
      <c r="O231">
        <v>70</v>
      </c>
    </row>
    <row r="232" spans="14:15">
      <c r="N232">
        <v>0.46966360979110122</v>
      </c>
      <c r="O232">
        <v>70</v>
      </c>
    </row>
    <row r="233" spans="14:15">
      <c r="N233">
        <v>0.46936727854422317</v>
      </c>
      <c r="O233">
        <v>70</v>
      </c>
    </row>
    <row r="234" spans="14:15">
      <c r="N234">
        <v>0.4690734011733898</v>
      </c>
      <c r="O234">
        <v>70</v>
      </c>
    </row>
    <row r="235" spans="14:15">
      <c r="N235">
        <v>0.46878195680296686</v>
      </c>
      <c r="O235">
        <v>70</v>
      </c>
    </row>
    <row r="236" spans="14:15">
      <c r="N236">
        <v>0.4684929246884586</v>
      </c>
      <c r="O236">
        <v>70</v>
      </c>
    </row>
    <row r="237" spans="14:15">
      <c r="N237">
        <v>0.46820628420802096</v>
      </c>
      <c r="O237">
        <v>70</v>
      </c>
    </row>
    <row r="238" spans="14:15">
      <c r="N238">
        <v>0.46792201485439022</v>
      </c>
      <c r="O238">
        <v>70</v>
      </c>
    </row>
    <row r="239" spans="14:15">
      <c r="N239">
        <v>0.46764009622726327</v>
      </c>
      <c r="O239">
        <v>70</v>
      </c>
    </row>
    <row r="240" spans="14:15">
      <c r="N240">
        <v>0.46736050802612494</v>
      </c>
      <c r="O240">
        <v>70</v>
      </c>
    </row>
    <row r="241" spans="14:15">
      <c r="N241">
        <v>0.46708323004355001</v>
      </c>
      <c r="O241">
        <v>70</v>
      </c>
    </row>
    <row r="242" spans="14:15">
      <c r="N242">
        <v>0.46680824215897798</v>
      </c>
      <c r="O242">
        <v>70</v>
      </c>
    </row>
    <row r="243" spans="14:15">
      <c r="N243">
        <v>0.46653552433297563</v>
      </c>
      <c r="O243">
        <v>70</v>
      </c>
    </row>
    <row r="244" spans="14:15">
      <c r="N244">
        <v>0.46626505660198853</v>
      </c>
      <c r="O244">
        <v>70</v>
      </c>
    </row>
    <row r="245" spans="14:15">
      <c r="N245">
        <v>0.46599681907358709</v>
      </c>
      <c r="O245">
        <v>70</v>
      </c>
    </row>
    <row r="246" spans="14:15">
      <c r="N246">
        <v>0.46573079192221195</v>
      </c>
      <c r="O246">
        <v>70</v>
      </c>
    </row>
    <row r="247" spans="14:15">
      <c r="N247">
        <v>0.46546695538541288</v>
      </c>
      <c r="O247">
        <v>70</v>
      </c>
    </row>
    <row r="248" spans="14:15">
      <c r="N248">
        <v>0.4652052897605799</v>
      </c>
      <c r="O248">
        <v>70</v>
      </c>
    </row>
    <row r="249" spans="14:15">
      <c r="N249">
        <v>0.46494577540217091</v>
      </c>
      <c r="O249">
        <v>70</v>
      </c>
    </row>
    <row r="250" spans="14:15">
      <c r="N250">
        <v>0.46468839271941847</v>
      </c>
      <c r="O250">
        <v>70</v>
      </c>
    </row>
    <row r="251" spans="14:15">
      <c r="N251">
        <v>0.46443312217451732</v>
      </c>
      <c r="O251">
        <v>70</v>
      </c>
    </row>
    <row r="252" spans="14:15">
      <c r="N252">
        <v>0.46417994428128273</v>
      </c>
      <c r="O252">
        <v>70</v>
      </c>
    </row>
    <row r="253" spans="14:15">
      <c r="N253">
        <v>0.4639288396042634</v>
      </c>
      <c r="O253">
        <v>70</v>
      </c>
    </row>
    <row r="254" spans="14:15">
      <c r="N254">
        <v>0.46367978875830668</v>
      </c>
      <c r="O254">
        <v>70</v>
      </c>
    </row>
    <row r="255" spans="14:15">
      <c r="N255">
        <v>0.46343277240855529</v>
      </c>
      <c r="O255">
        <v>70</v>
      </c>
    </row>
    <row r="256" spans="14:15">
      <c r="N256">
        <v>0.46318777127086946</v>
      </c>
      <c r="O256">
        <v>70</v>
      </c>
    </row>
    <row r="257" spans="14:15">
      <c r="N257">
        <v>0.46294476611264407</v>
      </c>
      <c r="O257">
        <v>70</v>
      </c>
    </row>
    <row r="258" spans="14:15">
      <c r="N258">
        <v>0.46270373775403084</v>
      </c>
      <c r="O258">
        <v>70</v>
      </c>
    </row>
    <row r="259" spans="14:15">
      <c r="N259">
        <v>0.46246466706951866</v>
      </c>
      <c r="O259">
        <v>70</v>
      </c>
    </row>
    <row r="260" spans="14:15">
      <c r="N260">
        <v>0.46222753498987379</v>
      </c>
      <c r="O260">
        <v>70</v>
      </c>
    </row>
    <row r="261" spans="14:15">
      <c r="N261">
        <v>0.4619923225044168</v>
      </c>
      <c r="O261">
        <v>70</v>
      </c>
    </row>
    <row r="262" spans="14:15">
      <c r="N262">
        <v>0.46175901066361336</v>
      </c>
      <c r="O262">
        <v>70</v>
      </c>
    </row>
    <row r="263" spans="14:15">
      <c r="N263">
        <v>0.46152758058196036</v>
      </c>
      <c r="O263">
        <v>70</v>
      </c>
    </row>
    <row r="264" spans="14:15">
      <c r="N264">
        <v>0.4612980134411489</v>
      </c>
      <c r="O264">
        <v>70</v>
      </c>
    </row>
    <row r="265" spans="14:15">
      <c r="N265">
        <v>0.46107029049348225</v>
      </c>
      <c r="O265">
        <v>70</v>
      </c>
    </row>
    <row r="266" spans="14:15">
      <c r="N266">
        <v>0.46084439306552766</v>
      </c>
      <c r="O266">
        <v>70</v>
      </c>
    </row>
    <row r="267" spans="14:15">
      <c r="N267">
        <v>0.46062030256197828</v>
      </c>
      <c r="O267">
        <v>70</v>
      </c>
    </row>
    <row r="268" spans="14:15">
      <c r="N268">
        <v>0.46039800046971024</v>
      </c>
      <c r="O268">
        <v>70</v>
      </c>
    </row>
    <row r="269" spans="14:15">
      <c r="N269">
        <v>0.46017746836200452</v>
      </c>
      <c r="O269">
        <v>70</v>
      </c>
    </row>
    <row r="270" spans="14:15">
      <c r="N270">
        <v>0.45995868790292194</v>
      </c>
      <c r="O270">
        <v>70</v>
      </c>
    </row>
    <row r="271" spans="14:15">
      <c r="N271">
        <v>0.45974164085180091</v>
      </c>
      <c r="O271">
        <v>70</v>
      </c>
    </row>
    <row r="272" spans="14:15">
      <c r="N272">
        <v>0.45952630906786757</v>
      </c>
      <c r="O272">
        <v>70</v>
      </c>
    </row>
    <row r="273" spans="14:15">
      <c r="N273">
        <v>0.45931267451492425</v>
      </c>
      <c r="O273">
        <v>70</v>
      </c>
    </row>
    <row r="274" spans="14:15">
      <c r="N274">
        <v>0.45910071926610485</v>
      </c>
      <c r="O274">
        <v>70</v>
      </c>
    </row>
    <row r="275" spans="14:15">
      <c r="N275">
        <v>0.45889042550868081</v>
      </c>
      <c r="O275">
        <v>70</v>
      </c>
    </row>
    <row r="276" spans="14:15">
      <c r="N276">
        <v>0.4586817755488854</v>
      </c>
      <c r="O276">
        <v>70</v>
      </c>
    </row>
    <row r="277" spans="14:15">
      <c r="N277">
        <v>0.45847475181674818</v>
      </c>
      <c r="O277">
        <v>70</v>
      </c>
    </row>
    <row r="278" spans="14:15">
      <c r="N278">
        <v>0.45826933687091737</v>
      </c>
      <c r="O278">
        <v>70</v>
      </c>
    </row>
    <row r="279" spans="14:15">
      <c r="N279">
        <v>0.45806551340345164</v>
      </c>
      <c r="O279">
        <v>70</v>
      </c>
    </row>
    <row r="280" spans="14:15">
      <c r="N280">
        <v>0.45786326424456447</v>
      </c>
      <c r="O280">
        <v>70</v>
      </c>
    </row>
    <row r="281" spans="14:15">
      <c r="N281">
        <v>0.45766257236730534</v>
      </c>
      <c r="O281">
        <v>70</v>
      </c>
    </row>
    <row r="282" spans="14:15">
      <c r="N282">
        <v>0.45746342089216313</v>
      </c>
      <c r="O282">
        <v>70</v>
      </c>
    </row>
    <row r="283" spans="14:15">
      <c r="N283">
        <v>0.457265793091571</v>
      </c>
      <c r="O283">
        <v>70</v>
      </c>
    </row>
    <row r="284" spans="14:15">
      <c r="N284">
        <v>0.45706967239430524</v>
      </c>
      <c r="O284">
        <v>70</v>
      </c>
    </row>
    <row r="285" spans="14:15">
      <c r="N285">
        <v>0.45687504238976323</v>
      </c>
      <c r="O285">
        <v>70</v>
      </c>
    </row>
    <row r="286" spans="14:15">
      <c r="N286">
        <v>0.45668188683209926</v>
      </c>
      <c r="O286">
        <v>70</v>
      </c>
    </row>
    <row r="287" spans="14:15">
      <c r="N287">
        <v>0.45649018964422133</v>
      </c>
      <c r="O287">
        <v>70</v>
      </c>
    </row>
    <row r="288" spans="14:15">
      <c r="N288">
        <v>0.45629993492162213</v>
      </c>
      <c r="O288">
        <v>70</v>
      </c>
    </row>
    <row r="289" spans="14:15">
      <c r="N289">
        <v>0.45611110693604684</v>
      </c>
      <c r="O289">
        <v>70</v>
      </c>
    </row>
    <row r="290" spans="14:15">
      <c r="N290">
        <v>0.4559236901389796</v>
      </c>
      <c r="O290">
        <v>70</v>
      </c>
    </row>
    <row r="291" spans="14:15">
      <c r="N291">
        <v>0.45573766916493985</v>
      </c>
      <c r="O291">
        <v>70</v>
      </c>
    </row>
    <row r="292" spans="14:15">
      <c r="N292">
        <v>0.45555302883459275</v>
      </c>
      <c r="O292">
        <v>70</v>
      </c>
    </row>
    <row r="293" spans="14:15">
      <c r="N293">
        <v>0.45536975415764613</v>
      </c>
      <c r="O293">
        <v>70</v>
      </c>
    </row>
    <row r="294" spans="14:15">
      <c r="N294">
        <v>0.45518783033554705</v>
      </c>
      <c r="O294">
        <v>70</v>
      </c>
    </row>
    <row r="295" spans="14:15">
      <c r="N295">
        <v>0.45500724276395987</v>
      </c>
      <c r="O295">
        <v>70</v>
      </c>
    </row>
    <row r="296" spans="14:15">
      <c r="N296">
        <v>0.45482797703502931</v>
      </c>
      <c r="O296">
        <v>70</v>
      </c>
    </row>
    <row r="297" spans="14:15">
      <c r="N297">
        <v>0.45465001893941787</v>
      </c>
      <c r="O297">
        <v>70</v>
      </c>
    </row>
    <row r="298" spans="14:15">
      <c r="N298">
        <v>0.45447335446811721</v>
      </c>
      <c r="O298">
        <v>70</v>
      </c>
    </row>
    <row r="299" spans="14:15">
      <c r="N299">
        <v>0.4542979698140332</v>
      </c>
      <c r="O299">
        <v>70</v>
      </c>
    </row>
    <row r="300" spans="14:15">
      <c r="N300">
        <v>0.45412385137334055</v>
      </c>
      <c r="O300">
        <v>70</v>
      </c>
    </row>
    <row r="301" spans="14:15">
      <c r="N301">
        <v>0.45395098574660359</v>
      </c>
      <c r="O301">
        <v>70</v>
      </c>
    </row>
    <row r="302" spans="14:15">
      <c r="N302">
        <v>0.45377935973966876</v>
      </c>
      <c r="O302">
        <v>70</v>
      </c>
    </row>
    <row r="303" spans="14:15">
      <c r="N303">
        <v>0.45360896036432358</v>
      </c>
      <c r="O303">
        <v>70</v>
      </c>
    </row>
    <row r="304" spans="14:15">
      <c r="N304">
        <v>0.45343977483872477</v>
      </c>
      <c r="O304">
        <v>70</v>
      </c>
    </row>
    <row r="305" spans="14:15">
      <c r="N305">
        <v>0.45327179058759876</v>
      </c>
      <c r="O305">
        <v>70</v>
      </c>
    </row>
    <row r="306" spans="14:15">
      <c r="N306">
        <v>0.45310499524221415</v>
      </c>
      <c r="O306">
        <v>70</v>
      </c>
    </row>
    <row r="307" spans="14:15">
      <c r="N307">
        <v>0.45293937664012945</v>
      </c>
      <c r="O307">
        <v>70</v>
      </c>
    </row>
    <row r="308" spans="14:15">
      <c r="N308">
        <v>0.45277492282471982</v>
      </c>
      <c r="O308">
        <v>70</v>
      </c>
    </row>
    <row r="309" spans="14:15">
      <c r="N309">
        <v>0.45261162204448391</v>
      </c>
      <c r="O309">
        <v>70</v>
      </c>
    </row>
    <row r="310" spans="14:15">
      <c r="N310">
        <v>0.45244946275214121</v>
      </c>
      <c r="O310">
        <v>70</v>
      </c>
    </row>
    <row r="311" spans="14:15">
      <c r="N311">
        <v>0.45228843360351428</v>
      </c>
      <c r="O311">
        <v>70</v>
      </c>
    </row>
    <row r="312" spans="14:15">
      <c r="N312">
        <v>0.45212852345621124</v>
      </c>
      <c r="O312">
        <v>70</v>
      </c>
    </row>
    <row r="313" spans="14:15">
      <c r="N313">
        <v>0.45196972136810443</v>
      </c>
      <c r="O313">
        <v>70</v>
      </c>
    </row>
    <row r="314" spans="14:15">
      <c r="N314">
        <v>0.45181201659562231</v>
      </c>
      <c r="O314">
        <v>70</v>
      </c>
    </row>
    <row r="315" spans="14:15">
      <c r="N315">
        <v>0.45165539859184423</v>
      </c>
      <c r="O315">
        <v>70</v>
      </c>
    </row>
    <row r="316" spans="14:15">
      <c r="N316">
        <v>0.45149985700442336</v>
      </c>
      <c r="O316">
        <v>70</v>
      </c>
    </row>
    <row r="317" spans="14:15">
      <c r="N317">
        <v>0.451345381673327</v>
      </c>
      <c r="O317">
        <v>70</v>
      </c>
    </row>
    <row r="318" spans="14:15">
      <c r="N318">
        <v>0.45119196262841454</v>
      </c>
      <c r="O318">
        <v>70</v>
      </c>
    </row>
    <row r="319" spans="14:15">
      <c r="N319">
        <v>0.45103959008685324</v>
      </c>
      <c r="O319">
        <v>70</v>
      </c>
    </row>
    <row r="320" spans="14:15">
      <c r="N320">
        <v>0.4508882544503755</v>
      </c>
      <c r="O320">
        <v>70</v>
      </c>
    </row>
    <row r="321" spans="14:15">
      <c r="N321">
        <v>0.45073794630239966</v>
      </c>
      <c r="O321">
        <v>70</v>
      </c>
    </row>
    <row r="322" spans="14:15">
      <c r="N322">
        <v>0.45058865640500106</v>
      </c>
      <c r="O322">
        <v>70</v>
      </c>
    </row>
    <row r="323" spans="14:15">
      <c r="N323">
        <v>0.45044037569576412</v>
      </c>
      <c r="O323">
        <v>70</v>
      </c>
    </row>
    <row r="324" spans="14:15">
      <c r="N324">
        <v>0.4502930952845009</v>
      </c>
      <c r="O324">
        <v>70</v>
      </c>
    </row>
    <row r="325" spans="14:15">
      <c r="N325">
        <v>0.45014680644986199</v>
      </c>
      <c r="O325">
        <v>70</v>
      </c>
    </row>
    <row r="326" spans="14:15">
      <c r="N326">
        <v>0.45000150063583905</v>
      </c>
      <c r="O326">
        <v>70</v>
      </c>
    </row>
    <row r="327" spans="14:15">
      <c r="N327">
        <v>0.44985716944816695</v>
      </c>
      <c r="O327">
        <v>70</v>
      </c>
    </row>
    <row r="328" spans="14:15">
      <c r="N328">
        <v>0.44971380465063809</v>
      </c>
      <c r="O328">
        <v>70</v>
      </c>
    </row>
    <row r="329" spans="14:15">
      <c r="N329">
        <v>0.44957139816133401</v>
      </c>
      <c r="O329">
        <v>70</v>
      </c>
    </row>
    <row r="330" spans="14:15">
      <c r="N330">
        <v>0.44942994204878084</v>
      </c>
      <c r="O330">
        <v>70</v>
      </c>
    </row>
    <row r="331" spans="14:15">
      <c r="N331">
        <v>0.44928942852804382</v>
      </c>
      <c r="O331">
        <v>70</v>
      </c>
    </row>
    <row r="332" spans="14:15">
      <c r="N332">
        <v>0.44914984995675944</v>
      </c>
      <c r="O332">
        <v>70</v>
      </c>
    </row>
    <row r="333" spans="14:15">
      <c r="N333">
        <v>0.44901119883112145</v>
      </c>
      <c r="O333">
        <v>70</v>
      </c>
    </row>
    <row r="334" spans="14:15">
      <c r="N334">
        <v>0.44887346778182391</v>
      </c>
      <c r="O334">
        <v>70</v>
      </c>
    </row>
    <row r="335" spans="14:15">
      <c r="N335">
        <v>0.44873664956997261</v>
      </c>
      <c r="O335">
        <v>70</v>
      </c>
    </row>
    <row r="336" spans="14:15">
      <c r="N336">
        <v>0.44860073708296916</v>
      </c>
      <c r="O336">
        <v>70</v>
      </c>
    </row>
    <row r="337" spans="14:15">
      <c r="N337">
        <v>0.44846572333037799</v>
      </c>
      <c r="O337">
        <v>70</v>
      </c>
    </row>
    <row r="338" spans="14:15">
      <c r="N338">
        <v>0.44833160143978423</v>
      </c>
      <c r="O338">
        <v>70</v>
      </c>
    </row>
    <row r="339" spans="14:15">
      <c r="N339">
        <v>0.44819836465264951</v>
      </c>
      <c r="O339">
        <v>70</v>
      </c>
    </row>
    <row r="340" spans="14:15">
      <c r="N340">
        <v>0.4480660063201688</v>
      </c>
      <c r="O340">
        <v>70</v>
      </c>
    </row>
    <row r="341" spans="14:15">
      <c r="N341">
        <v>0.44793451989914496</v>
      </c>
      <c r="O341">
        <v>70</v>
      </c>
    </row>
    <row r="342" spans="14:15">
      <c r="N342">
        <v>0.44780389894787748</v>
      </c>
      <c r="O342">
        <v>70</v>
      </c>
    </row>
    <row r="343" spans="14:15">
      <c r="N343">
        <v>0.44767413712208004</v>
      </c>
      <c r="O343">
        <v>70</v>
      </c>
    </row>
    <row r="344" spans="14:15">
      <c r="N344">
        <v>0.4475452281708297</v>
      </c>
      <c r="O344">
        <v>70</v>
      </c>
    </row>
    <row r="345" spans="14:15">
      <c r="N345">
        <v>0.44741716593255521</v>
      </c>
      <c r="O345">
        <v>70</v>
      </c>
    </row>
    <row r="346" spans="14:15">
      <c r="N346">
        <v>0.44728994433106933</v>
      </c>
      <c r="O346">
        <v>70</v>
      </c>
    </row>
    <row r="347" spans="14:15">
      <c r="N347">
        <v>0.44716355737165547</v>
      </c>
      <c r="O347">
        <v>70</v>
      </c>
    </row>
    <row r="348" spans="14:15">
      <c r="N348">
        <v>0.44703799913720665</v>
      </c>
      <c r="O348">
        <v>70</v>
      </c>
    </row>
    <row r="349" spans="14:15">
      <c r="N349">
        <v>0.44691326378443186</v>
      </c>
      <c r="O349">
        <v>70</v>
      </c>
    </row>
    <row r="350" spans="14:15">
      <c r="N350">
        <v>0.446789345540128</v>
      </c>
      <c r="O350">
        <v>70</v>
      </c>
    </row>
    <row r="351" spans="14:15">
      <c r="N351">
        <v>0.44666623869752287</v>
      </c>
      <c r="O351">
        <v>70</v>
      </c>
    </row>
    <row r="352" spans="14:15">
      <c r="N352">
        <v>0.44654393761270028</v>
      </c>
      <c r="O352">
        <v>70</v>
      </c>
    </row>
    <row r="353" spans="14:15">
      <c r="N353">
        <v>0.44642243670110238</v>
      </c>
      <c r="O353">
        <v>70</v>
      </c>
    </row>
    <row r="354" spans="14:15">
      <c r="N354">
        <v>0.44630173043412336</v>
      </c>
      <c r="O354">
        <v>70</v>
      </c>
    </row>
    <row r="355" spans="14:15">
      <c r="N355">
        <v>0.44618181333578905</v>
      </c>
      <c r="O355">
        <v>70</v>
      </c>
    </row>
    <row r="356" spans="14:15">
      <c r="N356">
        <v>0.44606267997953447</v>
      </c>
      <c r="O356">
        <v>70</v>
      </c>
    </row>
    <row r="357" spans="14:15">
      <c r="N357">
        <v>0.44594432498507786</v>
      </c>
      <c r="O357">
        <v>70</v>
      </c>
    </row>
    <row r="358" spans="14:15">
      <c r="N358">
        <v>0.44582674301539282</v>
      </c>
      <c r="O358">
        <v>70</v>
      </c>
    </row>
    <row r="359" spans="14:15">
      <c r="N359">
        <v>0.44570992877379018</v>
      </c>
      <c r="O359">
        <v>70</v>
      </c>
    </row>
    <row r="360" spans="14:15">
      <c r="N360">
        <v>0.44559387700110037</v>
      </c>
      <c r="O360">
        <v>70</v>
      </c>
    </row>
    <row r="361" spans="14:15">
      <c r="N361">
        <v>0.44547858247296973</v>
      </c>
      <c r="O361">
        <v>70</v>
      </c>
    </row>
    <row r="362" spans="14:15">
      <c r="N362">
        <v>0.44536403999726176</v>
      </c>
      <c r="O362">
        <v>70</v>
      </c>
    </row>
    <row r="363" spans="14:15">
      <c r="N363">
        <v>0.44525024441157901</v>
      </c>
      <c r="O363">
        <v>70</v>
      </c>
    </row>
    <row r="364" spans="14:15">
      <c r="N364">
        <v>0.4451371905808903</v>
      </c>
      <c r="O364">
        <v>70</v>
      </c>
    </row>
    <row r="365" spans="14:15">
      <c r="N365">
        <v>0.44502487339528296</v>
      </c>
      <c r="O365">
        <v>70</v>
      </c>
    </row>
    <row r="366" spans="14:15">
      <c r="N366">
        <v>0.44491328776782352</v>
      </c>
      <c r="O366">
        <v>70</v>
      </c>
    </row>
    <row r="367" spans="14:15">
      <c r="N367">
        <v>0.44480242863254094</v>
      </c>
      <c r="O367">
        <v>70</v>
      </c>
    </row>
    <row r="368" spans="14:15">
      <c r="N368">
        <v>0.44469229094252616</v>
      </c>
      <c r="O368">
        <v>70</v>
      </c>
    </row>
    <row r="369" spans="14:15">
      <c r="N369">
        <v>0.44458286966814931</v>
      </c>
      <c r="O369">
        <v>70</v>
      </c>
    </row>
    <row r="370" spans="14:15">
      <c r="N370">
        <v>0.44447415979539556</v>
      </c>
      <c r="O370">
        <v>70</v>
      </c>
    </row>
    <row r="371" spans="14:15">
      <c r="N371">
        <v>0.44436615632432053</v>
      </c>
      <c r="O371">
        <v>70</v>
      </c>
    </row>
    <row r="372" spans="14:15">
      <c r="N372">
        <v>0.44425885426761907</v>
      </c>
      <c r="O372">
        <v>70</v>
      </c>
    </row>
    <row r="373" spans="14:15">
      <c r="N373">
        <v>0.44415224864931746</v>
      </c>
      <c r="O373">
        <v>70</v>
      </c>
    </row>
    <row r="374" spans="14:15">
      <c r="N374">
        <v>0.44404633450357278</v>
      </c>
      <c r="O374">
        <v>70</v>
      </c>
    </row>
    <row r="375" spans="14:15">
      <c r="N375">
        <v>0.44394110687359661</v>
      </c>
      <c r="O375">
        <v>70</v>
      </c>
    </row>
    <row r="376" spans="14:15">
      <c r="N376">
        <v>0.44383656081068357</v>
      </c>
      <c r="O376">
        <v>70</v>
      </c>
    </row>
    <row r="377" spans="14:15">
      <c r="N377">
        <v>0.44373269137335819</v>
      </c>
      <c r="O377">
        <v>70</v>
      </c>
    </row>
    <row r="378" spans="14:15">
      <c r="N378">
        <v>0.44362949362662585</v>
      </c>
      <c r="O378">
        <v>70</v>
      </c>
    </row>
    <row r="379" spans="14:15">
      <c r="N379">
        <v>0.44352696264134017</v>
      </c>
      <c r="O379">
        <v>70</v>
      </c>
    </row>
    <row r="380" spans="14:15">
      <c r="N380">
        <v>0.44342509349366743</v>
      </c>
      <c r="O380">
        <v>70</v>
      </c>
    </row>
    <row r="381" spans="14:15">
      <c r="N381">
        <v>0.44332388126466116</v>
      </c>
      <c r="O381">
        <v>70</v>
      </c>
    </row>
    <row r="382" spans="14:15">
      <c r="N382">
        <v>0.44322332103993489</v>
      </c>
      <c r="O382">
        <v>69</v>
      </c>
    </row>
    <row r="383" spans="14:15">
      <c r="N383">
        <v>0.44312340790943527</v>
      </c>
      <c r="O383">
        <v>69</v>
      </c>
    </row>
    <row r="384" spans="14:15">
      <c r="N384">
        <v>0.44302413696731208</v>
      </c>
      <c r="O384">
        <v>69</v>
      </c>
    </row>
    <row r="385" spans="14:15">
      <c r="N385">
        <v>0.44292550331187763</v>
      </c>
      <c r="O385">
        <v>69</v>
      </c>
    </row>
    <row r="386" spans="14:15">
      <c r="N386">
        <v>0.44282750204566179</v>
      </c>
      <c r="O386">
        <v>69</v>
      </c>
    </row>
    <row r="387" spans="14:15">
      <c r="N387">
        <v>0.44273012827554992</v>
      </c>
      <c r="O387">
        <v>69</v>
      </c>
    </row>
    <row r="388" spans="14:15">
      <c r="N388">
        <v>0.44263337711300726</v>
      </c>
      <c r="O388">
        <v>69</v>
      </c>
    </row>
    <row r="389" spans="14:15">
      <c r="N389">
        <v>0.44253724367438407</v>
      </c>
      <c r="O389">
        <v>69</v>
      </c>
    </row>
    <row r="390" spans="14:15">
      <c r="N390">
        <v>0.44244172308129598</v>
      </c>
      <c r="O390">
        <v>69</v>
      </c>
    </row>
    <row r="391" spans="14:15">
      <c r="N391">
        <v>0.44234681046108015</v>
      </c>
      <c r="O391">
        <v>69</v>
      </c>
    </row>
    <row r="392" spans="14:15">
      <c r="N392">
        <v>0.44225250094732405</v>
      </c>
      <c r="O392">
        <v>69</v>
      </c>
    </row>
    <row r="393" spans="14:15">
      <c r="N393">
        <v>0.4421587896804553</v>
      </c>
      <c r="O393">
        <v>69</v>
      </c>
    </row>
    <row r="394" spans="14:15">
      <c r="N394">
        <v>0.44206567180840056</v>
      </c>
      <c r="O394">
        <v>69</v>
      </c>
    </row>
    <row r="395" spans="14:15">
      <c r="N395">
        <v>0.44197314248730096</v>
      </c>
      <c r="O395">
        <v>69</v>
      </c>
    </row>
    <row r="396" spans="14:15">
      <c r="N396">
        <v>0.44188119688228639</v>
      </c>
      <c r="O396">
        <v>69</v>
      </c>
    </row>
    <row r="397" spans="14:15">
      <c r="N397">
        <v>0.44178983016829748</v>
      </c>
      <c r="O397">
        <v>69</v>
      </c>
    </row>
    <row r="398" spans="14:15">
      <c r="N398">
        <v>0.44169903753096135</v>
      </c>
      <c r="O398">
        <v>69</v>
      </c>
    </row>
    <row r="399" spans="14:15">
      <c r="N399">
        <v>0.44160881416750997</v>
      </c>
      <c r="O399">
        <v>69</v>
      </c>
    </row>
    <row r="400" spans="14:15">
      <c r="N400">
        <v>0.44151915528773905</v>
      </c>
      <c r="O400">
        <v>69</v>
      </c>
    </row>
    <row r="401" spans="14:15">
      <c r="N401">
        <v>0.44143005611500613</v>
      </c>
      <c r="O401">
        <v>69</v>
      </c>
    </row>
    <row r="402" spans="14:15">
      <c r="N402">
        <v>0.44134151188726262</v>
      </c>
      <c r="O402">
        <v>69</v>
      </c>
    </row>
    <row r="403" spans="14:15">
      <c r="N403">
        <v>0.44125351785811501</v>
      </c>
      <c r="O403">
        <v>69</v>
      </c>
    </row>
    <row r="404" spans="14:15">
      <c r="N404">
        <v>0.44116606929791335</v>
      </c>
      <c r="O404">
        <v>69</v>
      </c>
    </row>
    <row r="405" spans="14:15">
      <c r="N405">
        <v>0.44107916149486348</v>
      </c>
      <c r="O405">
        <v>69</v>
      </c>
    </row>
    <row r="406" spans="14:15">
      <c r="N406">
        <v>0.44099278975615924</v>
      </c>
      <c r="O406">
        <v>69</v>
      </c>
    </row>
    <row r="407" spans="14:15">
      <c r="N407">
        <v>0.44090694940912867</v>
      </c>
      <c r="O407">
        <v>69</v>
      </c>
    </row>
    <row r="408" spans="14:15">
      <c r="N408">
        <v>0.44082163580239581</v>
      </c>
      <c r="O408">
        <v>69</v>
      </c>
    </row>
    <row r="409" spans="14:15">
      <c r="N409">
        <v>0.44073684430705107</v>
      </c>
      <c r="O409">
        <v>69</v>
      </c>
    </row>
    <row r="410" spans="14:15">
      <c r="N410">
        <v>0.44065257031782751</v>
      </c>
      <c r="O410">
        <v>69</v>
      </c>
    </row>
    <row r="411" spans="14:15">
      <c r="N411">
        <v>0.44056880925427977</v>
      </c>
      <c r="O411">
        <v>69</v>
      </c>
    </row>
    <row r="412" spans="14:15">
      <c r="N412">
        <v>0.44048555656196453</v>
      </c>
      <c r="O412">
        <v>69</v>
      </c>
    </row>
    <row r="413" spans="14:15">
      <c r="N413">
        <v>0.44040280771361823</v>
      </c>
      <c r="O413">
        <v>69</v>
      </c>
    </row>
    <row r="414" spans="14:15">
      <c r="N414">
        <v>0.44032055821032395</v>
      </c>
      <c r="O414">
        <v>69</v>
      </c>
    </row>
    <row r="415" spans="14:15">
      <c r="N415">
        <v>0.44023880358267897</v>
      </c>
      <c r="O415">
        <v>69</v>
      </c>
    </row>
    <row r="416" spans="14:15">
      <c r="N416">
        <v>0.44015753939193969</v>
      </c>
      <c r="O416">
        <v>69</v>
      </c>
    </row>
    <row r="417" spans="14:15">
      <c r="N417">
        <v>0.44007676123116135</v>
      </c>
      <c r="O417">
        <v>69</v>
      </c>
    </row>
    <row r="418" spans="14:15">
      <c r="N418">
        <v>0.43999646472631726</v>
      </c>
      <c r="O418">
        <v>69</v>
      </c>
    </row>
    <row r="419" spans="14:15">
      <c r="N419">
        <v>0.43991664553739751</v>
      </c>
      <c r="O419">
        <v>69</v>
      </c>
    </row>
    <row r="420" spans="14:15">
      <c r="N420">
        <v>0.43983729935948895</v>
      </c>
      <c r="O420">
        <v>69</v>
      </c>
    </row>
    <row r="421" spans="14:15">
      <c r="N421">
        <v>0.43975842192383113</v>
      </c>
      <c r="O421">
        <v>69</v>
      </c>
    </row>
    <row r="422" spans="14:15">
      <c r="N422">
        <v>0.43968000899884296</v>
      </c>
      <c r="O422">
        <v>69</v>
      </c>
    </row>
    <row r="423" spans="14:15">
      <c r="N423">
        <v>0.43960205639112665</v>
      </c>
      <c r="O423">
        <v>69</v>
      </c>
    </row>
    <row r="424" spans="14:15">
      <c r="N424">
        <v>0.43952455994643819</v>
      </c>
      <c r="O424">
        <v>69</v>
      </c>
    </row>
    <row r="425" spans="14:15">
      <c r="N425">
        <v>0.43944751555062789</v>
      </c>
      <c r="O425">
        <v>69</v>
      </c>
    </row>
    <row r="426" spans="14:15">
      <c r="N426">
        <v>0.43937091913054405</v>
      </c>
      <c r="O426">
        <v>69</v>
      </c>
    </row>
    <row r="427" spans="14:15">
      <c r="N427">
        <v>0.43929476665490896</v>
      </c>
      <c r="O427">
        <v>69</v>
      </c>
    </row>
    <row r="428" spans="14:15">
      <c r="N428">
        <v>0.43921905413515078</v>
      </c>
      <c r="O428">
        <v>69</v>
      </c>
    </row>
    <row r="429" spans="14:15">
      <c r="N429">
        <v>0.43914377762620271</v>
      </c>
      <c r="O429">
        <v>69</v>
      </c>
    </row>
    <row r="430" spans="14:15">
      <c r="N430">
        <v>0.43906893322725998</v>
      </c>
      <c r="O430">
        <v>69</v>
      </c>
    </row>
    <row r="431" spans="14:15">
      <c r="N431">
        <v>0.43899451708249992</v>
      </c>
      <c r="O431">
        <v>69</v>
      </c>
    </row>
    <row r="432" spans="14:15">
      <c r="N432">
        <v>0.43892052538175674</v>
      </c>
      <c r="O432">
        <v>69</v>
      </c>
    </row>
    <row r="433" spans="14:15">
      <c r="N433">
        <v>0.43884695436115728</v>
      </c>
      <c r="O433">
        <v>69</v>
      </c>
    </row>
    <row r="434" spans="14:15">
      <c r="N434">
        <v>0.43877380030371294</v>
      </c>
      <c r="O434">
        <v>69</v>
      </c>
    </row>
    <row r="435" spans="14:15">
      <c r="N435">
        <v>0.4387010595398676</v>
      </c>
      <c r="O435">
        <v>69</v>
      </c>
    </row>
    <row r="436" spans="14:15">
      <c r="N436">
        <v>0.43862872844800121</v>
      </c>
      <c r="O436">
        <v>69</v>
      </c>
    </row>
    <row r="437" spans="14:15">
      <c r="N437">
        <v>0.43855680345488607</v>
      </c>
      <c r="O437">
        <v>69</v>
      </c>
    </row>
    <row r="438" spans="14:15">
      <c r="N438">
        <v>0.4384852810361034</v>
      </c>
      <c r="O438">
        <v>69</v>
      </c>
    </row>
    <row r="439" spans="14:15">
      <c r="N439">
        <v>0.43841415771640946</v>
      </c>
      <c r="O439">
        <v>69</v>
      </c>
    </row>
    <row r="440" spans="14:15">
      <c r="N440">
        <v>0.43834343007005577</v>
      </c>
      <c r="O440">
        <v>69</v>
      </c>
    </row>
    <row r="441" spans="14:15">
      <c r="N441">
        <v>0.43827309472106513</v>
      </c>
      <c r="O441">
        <v>69</v>
      </c>
    </row>
    <row r="442" spans="14:15">
      <c r="N442">
        <v>0.43820314834346097</v>
      </c>
      <c r="O442">
        <v>69</v>
      </c>
    </row>
    <row r="443" spans="14:15">
      <c r="N443">
        <v>0.43813358766144989</v>
      </c>
      <c r="O443">
        <v>69</v>
      </c>
    </row>
    <row r="444" spans="14:15">
      <c r="N444">
        <v>0.43806440944955682</v>
      </c>
      <c r="O444">
        <v>69</v>
      </c>
    </row>
    <row r="445" spans="14:15">
      <c r="N445">
        <v>0.43799561053271924</v>
      </c>
      <c r="O445">
        <v>69</v>
      </c>
    </row>
    <row r="446" spans="14:15">
      <c r="N446">
        <v>0.43792718778632761</v>
      </c>
      <c r="O446">
        <v>69</v>
      </c>
    </row>
    <row r="447" spans="14:15">
      <c r="N447">
        <v>0.43785913813622718</v>
      </c>
      <c r="O447">
        <v>69</v>
      </c>
    </row>
    <row r="448" spans="14:15">
      <c r="N448">
        <v>0.43779145855867396</v>
      </c>
      <c r="O448">
        <v>69</v>
      </c>
    </row>
    <row r="449" spans="14:15">
      <c r="N449">
        <v>0.43772414608024202</v>
      </c>
      <c r="O449">
        <v>69</v>
      </c>
    </row>
    <row r="450" spans="14:15">
      <c r="N450">
        <v>0.43765719777769119</v>
      </c>
      <c r="O450">
        <v>69</v>
      </c>
    </row>
    <row r="451" spans="14:15">
      <c r="N451">
        <v>0.43759061077778866</v>
      </c>
      <c r="O451">
        <v>70</v>
      </c>
    </row>
    <row r="452" spans="14:15">
      <c r="N452">
        <v>0.437524382257091</v>
      </c>
      <c r="O452">
        <v>70</v>
      </c>
    </row>
    <row r="453" spans="14:15">
      <c r="N453">
        <v>0.43745850944168074</v>
      </c>
      <c r="O453">
        <v>70</v>
      </c>
    </row>
    <row r="454" spans="14:15">
      <c r="N454">
        <v>0.43739298960686313</v>
      </c>
      <c r="O454">
        <v>70</v>
      </c>
    </row>
    <row r="455" spans="14:15">
      <c r="N455">
        <v>0.4373278200768243</v>
      </c>
      <c r="O455">
        <v>70</v>
      </c>
    </row>
    <row r="456" spans="14:15">
      <c r="N456">
        <v>0.43726299822424741</v>
      </c>
      <c r="O456">
        <v>70</v>
      </c>
    </row>
    <row r="457" spans="14:15">
      <c r="N457">
        <v>0.43719852146989113</v>
      </c>
      <c r="O457">
        <v>70</v>
      </c>
    </row>
    <row r="458" spans="14:15">
      <c r="N458">
        <v>0.43713438728213272</v>
      </c>
      <c r="O458">
        <v>70</v>
      </c>
    </row>
    <row r="459" spans="14:15">
      <c r="N459">
        <v>0.43707059317646996</v>
      </c>
      <c r="O459">
        <v>70</v>
      </c>
    </row>
    <row r="460" spans="14:15">
      <c r="N460">
        <v>0.43700713671499453</v>
      </c>
      <c r="O460">
        <v>70</v>
      </c>
    </row>
    <row r="461" spans="14:15">
      <c r="N461">
        <v>0.43694401550582379</v>
      </c>
      <c r="O461">
        <v>70</v>
      </c>
    </row>
    <row r="462" spans="14:15">
      <c r="N462">
        <v>0.43688122720250411</v>
      </c>
      <c r="O462">
        <v>70</v>
      </c>
    </row>
    <row r="463" spans="14:15">
      <c r="N463">
        <v>0.43681876950338272</v>
      </c>
      <c r="O463">
        <v>70</v>
      </c>
    </row>
    <row r="464" spans="14:15">
      <c r="N464">
        <v>0.43675664015094467</v>
      </c>
      <c r="O464">
        <v>70</v>
      </c>
    </row>
    <row r="465" spans="14:15">
      <c r="N465">
        <v>0.43669483693112487</v>
      </c>
      <c r="O465">
        <v>70</v>
      </c>
    </row>
    <row r="466" spans="14:15">
      <c r="N466">
        <v>0.43663335767258865</v>
      </c>
      <c r="O466">
        <v>70</v>
      </c>
    </row>
    <row r="467" spans="14:15">
      <c r="N467">
        <v>0.43657220024598731</v>
      </c>
      <c r="O467">
        <v>70</v>
      </c>
    </row>
    <row r="468" spans="14:15">
      <c r="N468">
        <v>0.43651136256318879</v>
      </c>
      <c r="O468">
        <v>70</v>
      </c>
    </row>
    <row r="469" spans="14:15">
      <c r="N469">
        <v>0.4364508425764807</v>
      </c>
      <c r="O469">
        <v>70</v>
      </c>
    </row>
    <row r="470" spans="14:15">
      <c r="N470">
        <v>0.43639063827775387</v>
      </c>
      <c r="O470">
        <v>70</v>
      </c>
    </row>
    <row r="471" spans="14:15">
      <c r="N471">
        <v>0.43633074769766272</v>
      </c>
      <c r="O471">
        <v>70</v>
      </c>
    </row>
    <row r="472" spans="14:15">
      <c r="N472">
        <v>0.43627116890476647</v>
      </c>
      <c r="O472">
        <v>70</v>
      </c>
    </row>
    <row r="473" spans="14:15">
      <c r="N473">
        <v>0.43621190000464966</v>
      </c>
      <c r="O473">
        <v>70</v>
      </c>
    </row>
    <row r="474" spans="14:15">
      <c r="N474">
        <v>0.43615293913902781</v>
      </c>
      <c r="O474">
        <v>70</v>
      </c>
    </row>
    <row r="475" spans="14:15">
      <c r="N475">
        <v>0.43609428448483523</v>
      </c>
      <c r="O475">
        <v>70</v>
      </c>
    </row>
    <row r="476" spans="14:15">
      <c r="N476">
        <v>0.43603593425329767</v>
      </c>
      <c r="O476">
        <v>70</v>
      </c>
    </row>
    <row r="477" spans="14:15">
      <c r="N477">
        <v>0.43597788668899534</v>
      </c>
      <c r="O477">
        <v>70</v>
      </c>
    </row>
    <row r="478" spans="14:15">
      <c r="N478">
        <v>0.43592014006891056</v>
      </c>
      <c r="O478">
        <v>70</v>
      </c>
    </row>
    <row r="479" spans="14:15">
      <c r="N479">
        <v>0.43586269270146405</v>
      </c>
      <c r="O479">
        <v>70</v>
      </c>
    </row>
    <row r="480" spans="14:15">
      <c r="N480">
        <v>0.43580554292554596</v>
      </c>
      <c r="O480">
        <v>70</v>
      </c>
    </row>
    <row r="481" spans="14:15">
      <c r="N481">
        <v>0.43574868910953896</v>
      </c>
      <c r="O481">
        <v>70</v>
      </c>
    </row>
    <row r="482" spans="14:15">
      <c r="N482">
        <v>0.43569212965032966</v>
      </c>
      <c r="O482">
        <v>70</v>
      </c>
    </row>
    <row r="483" spans="14:15">
      <c r="N483">
        <v>0.43563586297232243</v>
      </c>
      <c r="O483">
        <v>70</v>
      </c>
    </row>
    <row r="484" spans="14:15">
      <c r="N484">
        <v>0.43557988752644278</v>
      </c>
      <c r="O484">
        <v>70</v>
      </c>
    </row>
    <row r="485" spans="14:15">
      <c r="N485">
        <v>0.4355242017891453</v>
      </c>
      <c r="O485">
        <v>70</v>
      </c>
    </row>
    <row r="486" spans="14:15">
      <c r="N486">
        <v>0.43546880426141399</v>
      </c>
      <c r="O486">
        <v>70</v>
      </c>
    </row>
    <row r="487" spans="14:15">
      <c r="N487">
        <v>0.43541369346776748</v>
      </c>
      <c r="O487">
        <v>70</v>
      </c>
    </row>
    <row r="488" spans="14:15">
      <c r="N488">
        <v>0.43535886795526424</v>
      </c>
      <c r="O488">
        <v>70</v>
      </c>
    </row>
    <row r="489" spans="14:15">
      <c r="N489">
        <v>0.43530432629250837</v>
      </c>
      <c r="O489">
        <v>70</v>
      </c>
    </row>
    <row r="490" spans="14:15">
      <c r="N490">
        <v>0.43525006706866681</v>
      </c>
      <c r="O490">
        <v>70</v>
      </c>
    </row>
    <row r="491" spans="14:15">
      <c r="N491">
        <v>0.4351960888924809</v>
      </c>
      <c r="O491">
        <v>70</v>
      </c>
    </row>
    <row r="492" spans="14:15">
      <c r="N492">
        <v>0.43514239039129549</v>
      </c>
      <c r="O492">
        <v>70</v>
      </c>
    </row>
    <row r="493" spans="14:15">
      <c r="N493">
        <v>0.43508897021008491</v>
      </c>
      <c r="O493">
        <v>70</v>
      </c>
    </row>
    <row r="494" spans="14:15">
      <c r="N494">
        <v>0.43503582701049881</v>
      </c>
      <c r="O494">
        <v>70</v>
      </c>
    </row>
    <row r="495" spans="14:15">
      <c r="N495">
        <v>0.43498295946990678</v>
      </c>
      <c r="O495">
        <v>70</v>
      </c>
    </row>
    <row r="496" spans="14:15">
      <c r="N496">
        <v>0.43493036628046383</v>
      </c>
      <c r="O496">
        <v>70</v>
      </c>
    </row>
    <row r="497" spans="14:15">
      <c r="N497">
        <v>0.43487804614817965</v>
      </c>
      <c r="O497">
        <v>70</v>
      </c>
    </row>
    <row r="498" spans="14:15">
      <c r="N498">
        <v>0.43482599779200626</v>
      </c>
      <c r="O498">
        <v>70</v>
      </c>
    </row>
    <row r="499" spans="14:15">
      <c r="N499">
        <v>0.43477421994293491</v>
      </c>
      <c r="O499">
        <v>70</v>
      </c>
    </row>
    <row r="500" spans="14:15">
      <c r="N500">
        <v>0.43472271134311413</v>
      </c>
      <c r="O500">
        <v>70</v>
      </c>
    </row>
    <row r="501" spans="14:15">
      <c r="N501">
        <v>0.43467147074497581</v>
      </c>
      <c r="O501">
        <v>70</v>
      </c>
    </row>
    <row r="502" spans="14:15">
      <c r="N502">
        <v>0.4346204969103829</v>
      </c>
      <c r="O502">
        <v>70</v>
      </c>
    </row>
    <row r="503" spans="14:15">
      <c r="N503">
        <v>0.43456978860979345</v>
      </c>
      <c r="O503">
        <v>70</v>
      </c>
    </row>
    <row r="504" spans="14:15">
      <c r="N504">
        <v>0.43451934462144221</v>
      </c>
      <c r="O504">
        <v>70</v>
      </c>
    </row>
    <row r="505" spans="14:15">
      <c r="N505">
        <v>0.43446916373054056</v>
      </c>
      <c r="O505">
        <v>70</v>
      </c>
    </row>
    <row r="506" spans="14:15">
      <c r="N506">
        <v>0.43441924472849763</v>
      </c>
      <c r="O506">
        <v>70</v>
      </c>
    </row>
    <row r="507" spans="14:15">
      <c r="N507">
        <v>0.43436958641215917</v>
      </c>
      <c r="O507">
        <v>70</v>
      </c>
    </row>
    <row r="508" spans="14:15">
      <c r="N508">
        <v>0.43432018758306967</v>
      </c>
      <c r="O508">
        <v>70</v>
      </c>
    </row>
    <row r="509" spans="14:15">
      <c r="N509">
        <v>0.43427104704675545</v>
      </c>
      <c r="O509">
        <v>70</v>
      </c>
    </row>
    <row r="510" spans="14:15">
      <c r="N510">
        <v>0.43422216361202692</v>
      </c>
      <c r="O510">
        <v>70</v>
      </c>
    </row>
    <row r="511" spans="14:15">
      <c r="N511">
        <v>0.43417353609030829</v>
      </c>
      <c r="O511">
        <v>70</v>
      </c>
    </row>
    <row r="512" spans="14:15">
      <c r="N512">
        <v>0.43412516329498552</v>
      </c>
      <c r="O512">
        <v>70</v>
      </c>
    </row>
    <row r="513" spans="14:15">
      <c r="N513">
        <v>0.43407704404077857</v>
      </c>
      <c r="O513">
        <v>70</v>
      </c>
    </row>
    <row r="514" spans="14:15">
      <c r="N514">
        <v>0.43402917714314065</v>
      </c>
      <c r="O514">
        <v>70</v>
      </c>
    </row>
    <row r="515" spans="14:15">
      <c r="N515">
        <v>0.43398156141767708</v>
      </c>
      <c r="O515">
        <v>70</v>
      </c>
    </row>
    <row r="516" spans="14:15">
      <c r="N516">
        <v>0.43393419567959052</v>
      </c>
      <c r="O516">
        <v>70</v>
      </c>
    </row>
    <row r="517" spans="14:15">
      <c r="N517">
        <v>0.4338870787431518</v>
      </c>
      <c r="O517">
        <v>70</v>
      </c>
    </row>
    <row r="518" spans="14:15">
      <c r="N518">
        <v>0.43384020942119222</v>
      </c>
      <c r="O518">
        <v>70</v>
      </c>
    </row>
    <row r="519" spans="14:15">
      <c r="N519">
        <v>0.4337935865246248</v>
      </c>
      <c r="O519">
        <v>70</v>
      </c>
    </row>
    <row r="520" spans="14:15">
      <c r="N520">
        <v>0.43374720886198731</v>
      </c>
      <c r="O520">
        <v>70</v>
      </c>
    </row>
    <row r="521" spans="14:15">
      <c r="N521">
        <v>0.43370107523901247</v>
      </c>
      <c r="O521">
        <v>70</v>
      </c>
    </row>
    <row r="522" spans="14:15">
      <c r="N522">
        <v>0.4336551844582221</v>
      </c>
      <c r="O522">
        <v>70</v>
      </c>
    </row>
    <row r="523" spans="14:15">
      <c r="N523">
        <v>0.43360953531854768</v>
      </c>
      <c r="O523">
        <v>70</v>
      </c>
    </row>
    <row r="524" spans="14:15">
      <c r="N524">
        <v>0.43356412661497551</v>
      </c>
      <c r="O524">
        <v>70</v>
      </c>
    </row>
    <row r="525" spans="14:15">
      <c r="N525">
        <v>0.43351895713821614</v>
      </c>
      <c r="O525">
        <v>70</v>
      </c>
    </row>
    <row r="526" spans="14:15">
      <c r="N526">
        <v>0.4334740256744013</v>
      </c>
      <c r="O526">
        <v>70</v>
      </c>
    </row>
    <row r="527" spans="14:15">
      <c r="N527">
        <v>0.43342933100480208</v>
      </c>
      <c r="O527">
        <v>70</v>
      </c>
    </row>
    <row r="528" spans="14:15">
      <c r="N528">
        <v>0.43338487190557623</v>
      </c>
      <c r="O528">
        <v>70</v>
      </c>
    </row>
    <row r="529" spans="14:15">
      <c r="N529">
        <v>0.43334064714753578</v>
      </c>
      <c r="O529">
        <v>70</v>
      </c>
    </row>
    <row r="530" spans="14:15">
      <c r="N530">
        <v>0.43329665549594226</v>
      </c>
      <c r="O530">
        <v>70</v>
      </c>
    </row>
    <row r="531" spans="14:15">
      <c r="N531">
        <v>0.43325289571032494</v>
      </c>
      <c r="O531">
        <v>70</v>
      </c>
    </row>
    <row r="532" spans="14:15">
      <c r="N532">
        <v>0.43320936654432096</v>
      </c>
      <c r="O532">
        <v>70</v>
      </c>
    </row>
    <row r="533" spans="14:15">
      <c r="N533">
        <v>0.43316606674554287</v>
      </c>
      <c r="O533">
        <v>70</v>
      </c>
    </row>
    <row r="534" spans="14:15">
      <c r="N534">
        <v>0.43312299505546537</v>
      </c>
      <c r="O534">
        <v>70</v>
      </c>
    </row>
    <row r="535" spans="14:15">
      <c r="N535">
        <v>0.43308015020933655</v>
      </c>
      <c r="O535">
        <v>70</v>
      </c>
    </row>
    <row r="536" spans="14:15">
      <c r="N536">
        <v>0.43303753093611258</v>
      </c>
      <c r="O536">
        <v>70</v>
      </c>
    </row>
    <row r="537" spans="14:15">
      <c r="N537">
        <v>0.43299513595841255</v>
      </c>
      <c r="O537">
        <v>70</v>
      </c>
    </row>
    <row r="538" spans="14:15">
      <c r="N538">
        <v>0.43295296399249361</v>
      </c>
      <c r="O538">
        <v>70</v>
      </c>
    </row>
    <row r="539" spans="14:15">
      <c r="N539">
        <v>0.43291101374825225</v>
      </c>
      <c r="O539">
        <v>70</v>
      </c>
    </row>
    <row r="540" spans="14:15">
      <c r="N540">
        <v>0.4328692839292394</v>
      </c>
      <c r="O540">
        <v>70</v>
      </c>
    </row>
    <row r="541" spans="14:15">
      <c r="N541">
        <v>0.43282777323269983</v>
      </c>
      <c r="O541">
        <v>70</v>
      </c>
    </row>
    <row r="542" spans="14:15">
      <c r="N542">
        <v>0.43278648034963252</v>
      </c>
      <c r="O542">
        <v>70</v>
      </c>
    </row>
    <row r="543" spans="14:15">
      <c r="N543">
        <v>0.43274540396486194</v>
      </c>
      <c r="O543">
        <v>70</v>
      </c>
    </row>
    <row r="544" spans="14:15">
      <c r="N544">
        <v>0.43270454275713782</v>
      </c>
      <c r="O544">
        <v>70</v>
      </c>
    </row>
    <row r="545" spans="14:15">
      <c r="N545">
        <v>0.43266389539924593</v>
      </c>
      <c r="O545">
        <v>70</v>
      </c>
    </row>
    <row r="546" spans="14:15">
      <c r="N546">
        <v>0.43262346055813922</v>
      </c>
      <c r="O546">
        <v>70</v>
      </c>
    </row>
    <row r="547" spans="14:15">
      <c r="N547">
        <v>0.43258323689508232</v>
      </c>
      <c r="O547">
        <v>70</v>
      </c>
    </row>
    <row r="548" spans="14:15">
      <c r="N548">
        <v>0.43254322306581527</v>
      </c>
      <c r="O548">
        <v>70</v>
      </c>
    </row>
    <row r="549" spans="14:15">
      <c r="N549">
        <v>0.43250341772073175</v>
      </c>
      <c r="O549">
        <v>70</v>
      </c>
    </row>
    <row r="550" spans="14:15">
      <c r="N550">
        <v>0.43246381950507096</v>
      </c>
      <c r="O550">
        <v>70</v>
      </c>
    </row>
    <row r="551" spans="14:15">
      <c r="N551">
        <v>0.43242442705912332</v>
      </c>
      <c r="O551">
        <v>70</v>
      </c>
    </row>
    <row r="552" spans="14:15">
      <c r="N552">
        <v>0.43238523901845172</v>
      </c>
      <c r="O552">
        <v>69</v>
      </c>
    </row>
    <row r="553" spans="14:15">
      <c r="N553">
        <v>0.43234625401412402</v>
      </c>
      <c r="O553">
        <v>69</v>
      </c>
    </row>
    <row r="554" spans="14:15">
      <c r="N554">
        <v>0.43230747067295633</v>
      </c>
      <c r="O554">
        <v>69</v>
      </c>
    </row>
    <row r="555" spans="14:15">
      <c r="N555">
        <v>0.43226888761777083</v>
      </c>
      <c r="O555">
        <v>69</v>
      </c>
    </row>
    <row r="556" spans="14:15">
      <c r="N556">
        <v>0.43223050346766134</v>
      </c>
      <c r="O556">
        <v>69</v>
      </c>
    </row>
    <row r="557" spans="14:15">
      <c r="N557">
        <v>0.43219231683827192</v>
      </c>
      <c r="O557">
        <v>69</v>
      </c>
    </row>
    <row r="558" spans="14:15">
      <c r="N558">
        <v>0.43215432634208012</v>
      </c>
      <c r="O558">
        <v>69</v>
      </c>
    </row>
    <row r="559" spans="14:15">
      <c r="N559">
        <v>0.43211653058869715</v>
      </c>
      <c r="O559">
        <v>69</v>
      </c>
    </row>
    <row r="560" spans="14:15">
      <c r="N560">
        <v>0.43207892818516719</v>
      </c>
      <c r="O560">
        <v>69</v>
      </c>
    </row>
    <row r="561" spans="14:15">
      <c r="N561">
        <v>0.43204151773627908</v>
      </c>
      <c r="O561">
        <v>69</v>
      </c>
    </row>
    <row r="562" spans="14:15">
      <c r="N562">
        <v>0.43200429784488475</v>
      </c>
      <c r="O562">
        <v>69</v>
      </c>
    </row>
    <row r="563" spans="14:15">
      <c r="N563">
        <v>0.43196726711222344</v>
      </c>
      <c r="O563">
        <v>69</v>
      </c>
    </row>
    <row r="564" spans="14:15">
      <c r="N564">
        <v>0.43193042413825039</v>
      </c>
      <c r="O564">
        <v>69</v>
      </c>
    </row>
    <row r="565" spans="14:15">
      <c r="N565">
        <v>0.43189376752197034</v>
      </c>
      <c r="O565">
        <v>69</v>
      </c>
    </row>
    <row r="566" spans="14:15">
      <c r="N566">
        <v>0.43185729586177873</v>
      </c>
      <c r="O566">
        <v>69</v>
      </c>
    </row>
    <row r="567" spans="14:15">
      <c r="N567">
        <v>0.43182100775580073</v>
      </c>
      <c r="O567">
        <v>69</v>
      </c>
    </row>
    <row r="568" spans="14:15">
      <c r="N568">
        <v>0.43178490180224133</v>
      </c>
      <c r="O568">
        <v>69</v>
      </c>
    </row>
    <row r="569" spans="14:15">
      <c r="N569">
        <v>0.43174897659972816</v>
      </c>
      <c r="O569">
        <v>69</v>
      </c>
    </row>
    <row r="570" spans="14:15">
      <c r="N570">
        <v>0.4317132307476661</v>
      </c>
      <c r="O570">
        <v>69</v>
      </c>
    </row>
    <row r="571" spans="14:15">
      <c r="N571">
        <v>0.43167766284658593</v>
      </c>
      <c r="O571">
        <v>69</v>
      </c>
    </row>
    <row r="572" spans="14:15">
      <c r="N572">
        <v>0.43164227149849732</v>
      </c>
      <c r="O572">
        <v>69</v>
      </c>
    </row>
    <row r="573" spans="14:15">
      <c r="N573">
        <v>0.4316070553072418</v>
      </c>
      <c r="O573">
        <v>69</v>
      </c>
    </row>
    <row r="574" spans="14:15">
      <c r="N574">
        <v>0.43157201287884461</v>
      </c>
      <c r="O574">
        <v>69</v>
      </c>
    </row>
    <row r="575" spans="14:15">
      <c r="N575">
        <v>0.43153714282186711</v>
      </c>
      <c r="O575">
        <v>69</v>
      </c>
    </row>
    <row r="576" spans="14:15">
      <c r="N576">
        <v>0.43150244374775548</v>
      </c>
      <c r="O576">
        <v>69</v>
      </c>
    </row>
    <row r="577" spans="14:15">
      <c r="N577">
        <v>0.43146791427119124</v>
      </c>
      <c r="O577">
        <v>69</v>
      </c>
    </row>
    <row r="578" spans="14:15">
      <c r="N578">
        <v>0.43143355301043684</v>
      </c>
      <c r="O578">
        <v>69</v>
      </c>
    </row>
    <row r="579" spans="14:15">
      <c r="N579">
        <v>0.43139935858767831</v>
      </c>
      <c r="O579">
        <v>69</v>
      </c>
    </row>
    <row r="580" spans="14:15">
      <c r="N580">
        <v>0.4313653296293698</v>
      </c>
      <c r="O580">
        <v>69</v>
      </c>
    </row>
    <row r="581" spans="14:15">
      <c r="N581">
        <v>0.43133146476656564</v>
      </c>
      <c r="O581">
        <v>69</v>
      </c>
    </row>
    <row r="582" spans="14:15">
      <c r="N582">
        <v>0.43129776263525843</v>
      </c>
      <c r="O582">
        <v>69</v>
      </c>
    </row>
    <row r="583" spans="14:15">
      <c r="N583">
        <v>0.43126422187670449</v>
      </c>
      <c r="O583">
        <v>69</v>
      </c>
    </row>
    <row r="584" spans="14:15">
      <c r="N584">
        <v>0.43123084113775123</v>
      </c>
      <c r="O584">
        <v>69</v>
      </c>
    </row>
    <row r="585" spans="14:15">
      <c r="N585">
        <v>0.43119761907115434</v>
      </c>
      <c r="O585">
        <v>69</v>
      </c>
    </row>
    <row r="586" spans="14:15">
      <c r="N586">
        <v>0.43116455433589368</v>
      </c>
      <c r="O586">
        <v>69</v>
      </c>
    </row>
    <row r="587" spans="14:15">
      <c r="N587">
        <v>0.43113164559747974</v>
      </c>
      <c r="O587">
        <v>69</v>
      </c>
    </row>
    <row r="588" spans="14:15">
      <c r="N588">
        <v>0.43109889152825753</v>
      </c>
      <c r="O588">
        <v>69</v>
      </c>
    </row>
    <row r="589" spans="14:15">
      <c r="N589">
        <v>0.43106629080770298</v>
      </c>
      <c r="O589">
        <v>69</v>
      </c>
    </row>
    <row r="590" spans="14:15">
      <c r="N590">
        <v>0.43103384212271045</v>
      </c>
      <c r="O590">
        <v>69</v>
      </c>
    </row>
    <row r="591" spans="14:15">
      <c r="N591">
        <v>0.43100154416787867</v>
      </c>
      <c r="O591">
        <v>69</v>
      </c>
    </row>
    <row r="592" spans="14:15">
      <c r="N592">
        <v>0.43096939564578357</v>
      </c>
      <c r="O592">
        <v>69</v>
      </c>
    </row>
    <row r="593" spans="14:15">
      <c r="N593">
        <v>0.43093739526724872</v>
      </c>
      <c r="O593">
        <v>69</v>
      </c>
    </row>
    <row r="594" spans="14:15">
      <c r="N594">
        <v>0.43090554175160556</v>
      </c>
      <c r="O594">
        <v>69</v>
      </c>
    </row>
    <row r="595" spans="14:15">
      <c r="N595">
        <v>0.43087383382694683</v>
      </c>
      <c r="O595">
        <v>69</v>
      </c>
    </row>
    <row r="596" spans="14:15">
      <c r="N596">
        <v>0.43084227023037258</v>
      </c>
      <c r="O596">
        <v>69</v>
      </c>
    </row>
    <row r="597" spans="14:15">
      <c r="N597">
        <v>0.43081084970822681</v>
      </c>
      <c r="O597">
        <v>69</v>
      </c>
    </row>
    <row r="598" spans="14:15">
      <c r="N598">
        <v>0.43077957101632869</v>
      </c>
      <c r="O598">
        <v>69</v>
      </c>
    </row>
    <row r="599" spans="14:15">
      <c r="N599">
        <v>0.43074843292019127</v>
      </c>
      <c r="O599">
        <v>69</v>
      </c>
    </row>
    <row r="600" spans="14:15">
      <c r="N600">
        <v>0.43071743419523512</v>
      </c>
      <c r="O600">
        <v>69</v>
      </c>
    </row>
    <row r="601" spans="14:15">
      <c r="N601">
        <v>0.43068657362699414</v>
      </c>
      <c r="O601">
        <v>69</v>
      </c>
    </row>
    <row r="602" spans="14:15">
      <c r="N602">
        <v>0.43065585001130879</v>
      </c>
      <c r="O602">
        <v>69</v>
      </c>
    </row>
    <row r="603" spans="14:15">
      <c r="N603">
        <v>0.43062526215451458</v>
      </c>
      <c r="O603">
        <v>69</v>
      </c>
    </row>
    <row r="604" spans="14:15">
      <c r="N604">
        <v>0.43059480887362028</v>
      </c>
      <c r="O604">
        <v>69</v>
      </c>
    </row>
    <row r="605" spans="14:15">
      <c r="N605">
        <v>0.4305644889964762</v>
      </c>
      <c r="O605">
        <v>69</v>
      </c>
    </row>
    <row r="606" spans="14:15">
      <c r="N606">
        <v>0.43053430136193621</v>
      </c>
      <c r="O606">
        <v>69</v>
      </c>
    </row>
    <row r="607" spans="14:15">
      <c r="N607">
        <v>0.43050424482000899</v>
      </c>
      <c r="O607">
        <v>69</v>
      </c>
    </row>
    <row r="608" spans="14:15">
      <c r="N608">
        <v>0.43047431823200133</v>
      </c>
      <c r="O608">
        <v>69</v>
      </c>
    </row>
    <row r="609" spans="14:15">
      <c r="N609">
        <v>0.43044452047065124</v>
      </c>
      <c r="O609">
        <v>69</v>
      </c>
    </row>
    <row r="610" spans="14:15">
      <c r="N610">
        <v>0.43041485042025485</v>
      </c>
      <c r="O610">
        <v>69</v>
      </c>
    </row>
    <row r="611" spans="14:15">
      <c r="N611">
        <v>0.4303853069767824</v>
      </c>
      <c r="O611">
        <v>69</v>
      </c>
    </row>
    <row r="612" spans="14:15">
      <c r="N612">
        <v>0.43035588904798489</v>
      </c>
      <c r="O612">
        <v>69</v>
      </c>
    </row>
    <row r="613" spans="14:15">
      <c r="N613">
        <v>0.43032659555349462</v>
      </c>
      <c r="O613">
        <v>69</v>
      </c>
    </row>
    <row r="614" spans="14:15">
      <c r="N614">
        <v>0.43029742542491517</v>
      </c>
      <c r="O614">
        <v>69</v>
      </c>
    </row>
    <row r="615" spans="14:15">
      <c r="N615">
        <v>0.43026837760590181</v>
      </c>
      <c r="O615">
        <v>69</v>
      </c>
    </row>
    <row r="616" spans="14:15">
      <c r="N616">
        <v>0.43023945105223632</v>
      </c>
      <c r="O616">
        <v>69</v>
      </c>
    </row>
    <row r="617" spans="14:15">
      <c r="N617">
        <v>0.43021064473189136</v>
      </c>
      <c r="O617">
        <v>69</v>
      </c>
    </row>
    <row r="618" spans="14:15">
      <c r="N618">
        <v>0.43018195762508621</v>
      </c>
      <c r="O618">
        <v>69</v>
      </c>
    </row>
    <row r="619" spans="14:15">
      <c r="N619">
        <v>0.43015338872433523</v>
      </c>
      <c r="O619">
        <v>69</v>
      </c>
    </row>
    <row r="620" spans="14:15">
      <c r="N620">
        <v>0.4301249370344874</v>
      </c>
      <c r="O620">
        <v>69</v>
      </c>
    </row>
    <row r="621" spans="14:15">
      <c r="N621">
        <v>0.43009660157275931</v>
      </c>
      <c r="O621">
        <v>69</v>
      </c>
    </row>
    <row r="622" spans="14:15">
      <c r="N622">
        <v>0.4300683813687573</v>
      </c>
      <c r="O622">
        <v>69</v>
      </c>
    </row>
    <row r="623" spans="14:15">
      <c r="N623">
        <v>0.43004027546449414</v>
      </c>
      <c r="O623">
        <v>69</v>
      </c>
    </row>
    <row r="624" spans="14:15">
      <c r="N624">
        <v>0.43001228291439858</v>
      </c>
      <c r="O624">
        <v>69</v>
      </c>
    </row>
    <row r="625" spans="14:15">
      <c r="N625">
        <v>0.42998440278531541</v>
      </c>
      <c r="O625">
        <v>69</v>
      </c>
    </row>
    <row r="626" spans="14:15">
      <c r="N626">
        <v>0.42995663415649743</v>
      </c>
      <c r="O626">
        <v>69</v>
      </c>
    </row>
    <row r="627" spans="14:15">
      <c r="N627">
        <v>0.42992897611959335</v>
      </c>
      <c r="O627">
        <v>69</v>
      </c>
    </row>
    <row r="628" spans="14:15">
      <c r="N628">
        <v>0.42990142777862667</v>
      </c>
      <c r="O628">
        <v>69</v>
      </c>
    </row>
    <row r="629" spans="14:15">
      <c r="N629">
        <v>0.42987398824996725</v>
      </c>
      <c r="O629">
        <v>69</v>
      </c>
    </row>
    <row r="630" spans="14:15">
      <c r="N630">
        <v>0.42984665666229654</v>
      </c>
      <c r="O630">
        <v>69</v>
      </c>
    </row>
    <row r="631" spans="14:15">
      <c r="N631">
        <v>0.42981943215656621</v>
      </c>
      <c r="O631">
        <v>69</v>
      </c>
    </row>
    <row r="632" spans="14:15">
      <c r="N632">
        <v>0.42979231388595052</v>
      </c>
      <c r="O632">
        <v>69</v>
      </c>
    </row>
    <row r="633" spans="14:15">
      <c r="N633">
        <v>0.42976530101579236</v>
      </c>
      <c r="O633">
        <v>69</v>
      </c>
    </row>
    <row r="634" spans="14:15">
      <c r="N634">
        <v>0.42973839272354269</v>
      </c>
      <c r="O634">
        <v>69</v>
      </c>
    </row>
    <row r="635" spans="14:15">
      <c r="N635">
        <v>0.42971158819869371</v>
      </c>
      <c r="O635">
        <v>69</v>
      </c>
    </row>
    <row r="636" spans="14:15">
      <c r="N636">
        <v>0.42968488664270843</v>
      </c>
      <c r="O636">
        <v>69</v>
      </c>
    </row>
    <row r="637" spans="14:15">
      <c r="N637">
        <v>0.42965828726894101</v>
      </c>
      <c r="O637">
        <v>69</v>
      </c>
    </row>
    <row r="638" spans="14:15">
      <c r="N638">
        <v>0.4296317893025558</v>
      </c>
      <c r="O638">
        <v>69</v>
      </c>
    </row>
    <row r="639" spans="14:15">
      <c r="N639">
        <v>0.42960539198043696</v>
      </c>
      <c r="O639">
        <v>69</v>
      </c>
    </row>
    <row r="640" spans="14:15">
      <c r="N640">
        <v>0.42957909455109766</v>
      </c>
      <c r="O640">
        <v>69</v>
      </c>
    </row>
    <row r="641" spans="14:15">
      <c r="N641">
        <v>0.42955289627457932</v>
      </c>
      <c r="O641">
        <v>69</v>
      </c>
    </row>
    <row r="642" spans="14:15">
      <c r="N642">
        <v>0.42952679642235092</v>
      </c>
      <c r="O642">
        <v>69</v>
      </c>
    </row>
    <row r="643" spans="14:15">
      <c r="N643">
        <v>0.42950079427719928</v>
      </c>
      <c r="O643">
        <v>69</v>
      </c>
    </row>
    <row r="644" spans="14:15">
      <c r="N644">
        <v>0.4294748891331201</v>
      </c>
      <c r="O644">
        <v>69</v>
      </c>
    </row>
    <row r="645" spans="14:15">
      <c r="N645">
        <v>0.42944908029520035</v>
      </c>
      <c r="O645">
        <v>69</v>
      </c>
    </row>
    <row r="646" spans="14:15">
      <c r="N646">
        <v>0.42942336707949846</v>
      </c>
      <c r="O646">
        <v>69</v>
      </c>
    </row>
    <row r="647" spans="14:15">
      <c r="N647">
        <v>0.42939774881292242</v>
      </c>
      <c r="O647">
        <v>69</v>
      </c>
    </row>
    <row r="648" spans="14:15">
      <c r="N648">
        <v>0.42937222483309978</v>
      </c>
      <c r="O648">
        <v>69</v>
      </c>
    </row>
    <row r="649" spans="14:15">
      <c r="N649">
        <v>0.42934679448825014</v>
      </c>
      <c r="O649">
        <v>69</v>
      </c>
    </row>
    <row r="650" spans="14:15">
      <c r="N650">
        <v>0.42932145713705033</v>
      </c>
      <c r="O650">
        <v>69</v>
      </c>
    </row>
    <row r="651" spans="14:15">
      <c r="N651">
        <v>0.42929621214849706</v>
      </c>
      <c r="O651">
        <v>69</v>
      </c>
    </row>
    <row r="652" spans="14:15">
      <c r="N652">
        <v>0.4292710589017677</v>
      </c>
      <c r="O652">
        <v>69</v>
      </c>
    </row>
    <row r="653" spans="14:15">
      <c r="N653">
        <v>0.42924599678607833</v>
      </c>
      <c r="O653">
        <v>69</v>
      </c>
    </row>
    <row r="654" spans="14:15">
      <c r="N654">
        <v>0.42922102520053884</v>
      </c>
      <c r="O654">
        <v>69</v>
      </c>
    </row>
    <row r="655" spans="14:15">
      <c r="N655">
        <v>0.42919614355400609</v>
      </c>
      <c r="O655">
        <v>69</v>
      </c>
    </row>
    <row r="656" spans="14:15">
      <c r="N656">
        <v>0.42917135126493278</v>
      </c>
      <c r="O656">
        <v>69</v>
      </c>
    </row>
    <row r="657" spans="14:15">
      <c r="N657">
        <v>0.42914664776121936</v>
      </c>
      <c r="O657">
        <v>69</v>
      </c>
    </row>
    <row r="658" spans="14:15">
      <c r="N658">
        <v>0.42912203248005915</v>
      </c>
      <c r="O658">
        <v>69</v>
      </c>
    </row>
    <row r="659" spans="14:15">
      <c r="N659">
        <v>0.42909750486778259</v>
      </c>
      <c r="O659">
        <v>69</v>
      </c>
    </row>
    <row r="660" spans="14:15">
      <c r="N660">
        <v>0.42907306437970355</v>
      </c>
      <c r="O660">
        <v>69</v>
      </c>
    </row>
    <row r="661" spans="14:15">
      <c r="N661">
        <v>0.4290487104799599</v>
      </c>
      <c r="O661">
        <v>69</v>
      </c>
    </row>
    <row r="662" spans="14:15">
      <c r="N662">
        <v>0.42902444264135525</v>
      </c>
      <c r="O662">
        <v>69</v>
      </c>
    </row>
    <row r="663" spans="14:15">
      <c r="N663">
        <v>0.42900026034519956</v>
      </c>
      <c r="O663">
        <v>69</v>
      </c>
    </row>
    <row r="664" spans="14:15">
      <c r="N664">
        <v>0.42897616308114889</v>
      </c>
      <c r="O664">
        <v>69</v>
      </c>
    </row>
    <row r="665" spans="14:15">
      <c r="N665">
        <v>0.42895215034704298</v>
      </c>
      <c r="O665">
        <v>69</v>
      </c>
    </row>
    <row r="666" spans="14:15">
      <c r="N666">
        <v>0.428928221648744</v>
      </c>
      <c r="O666">
        <v>69</v>
      </c>
    </row>
    <row r="667" spans="14:15">
      <c r="N667">
        <v>0.42890437649997437</v>
      </c>
      <c r="O667">
        <v>69</v>
      </c>
    </row>
    <row r="668" spans="14:15">
      <c r="N668">
        <v>0.42888061442215425</v>
      </c>
      <c r="O668">
        <v>69</v>
      </c>
    </row>
    <row r="669" spans="14:15">
      <c r="N669">
        <v>0.42885693494423799</v>
      </c>
      <c r="O669">
        <v>69</v>
      </c>
    </row>
    <row r="670" spans="14:15">
      <c r="N670">
        <v>0.42883333760255271</v>
      </c>
      <c r="O670">
        <v>69</v>
      </c>
    </row>
    <row r="671" spans="14:15">
      <c r="N671">
        <v>0.42880982194063422</v>
      </c>
      <c r="O671">
        <v>69</v>
      </c>
    </row>
    <row r="672" spans="14:15">
      <c r="N672">
        <v>0.42878638750906645</v>
      </c>
      <c r="O672">
        <v>69</v>
      </c>
    </row>
    <row r="673" spans="14:15">
      <c r="N673">
        <v>0.42876303386531683</v>
      </c>
      <c r="O673">
        <v>69</v>
      </c>
    </row>
    <row r="674" spans="14:15">
      <c r="N674">
        <v>0.42873976057357732</v>
      </c>
      <c r="O674">
        <v>69</v>
      </c>
    </row>
    <row r="675" spans="14:15">
      <c r="N675">
        <v>0.42871656720460194</v>
      </c>
      <c r="O675">
        <v>69</v>
      </c>
    </row>
    <row r="676" spans="14:15">
      <c r="N676">
        <v>0.42869345333554681</v>
      </c>
      <c r="O676">
        <v>69</v>
      </c>
    </row>
    <row r="677" spans="14:15">
      <c r="N677">
        <v>0.42867041854981136</v>
      </c>
      <c r="O677">
        <v>69</v>
      </c>
    </row>
    <row r="678" spans="14:15">
      <c r="N678">
        <v>0.42864746243687862</v>
      </c>
      <c r="O678">
        <v>69</v>
      </c>
    </row>
    <row r="679" spans="14:15">
      <c r="N679">
        <v>0.42862458459215974</v>
      </c>
      <c r="O679">
        <v>69</v>
      </c>
    </row>
    <row r="680" spans="14:15">
      <c r="N680">
        <v>0.42860178461683529</v>
      </c>
      <c r="O680">
        <v>69</v>
      </c>
    </row>
    <row r="681" spans="14:15">
      <c r="N681">
        <v>0.42857906211770069</v>
      </c>
      <c r="O681">
        <v>69</v>
      </c>
    </row>
    <row r="682" spans="14:15">
      <c r="N682">
        <v>0.42855641670701461</v>
      </c>
      <c r="O682">
        <v>69</v>
      </c>
    </row>
    <row r="683" spans="14:15">
      <c r="N683">
        <v>0.42853384800234423</v>
      </c>
      <c r="O683">
        <v>69</v>
      </c>
    </row>
    <row r="684" spans="14:15">
      <c r="N684">
        <v>0.42851135562641479</v>
      </c>
      <c r="O684">
        <v>69</v>
      </c>
    </row>
    <row r="685" spans="14:15">
      <c r="N685">
        <v>0.42848893920696118</v>
      </c>
      <c r="O685">
        <v>69</v>
      </c>
    </row>
    <row r="686" spans="14:15">
      <c r="N686">
        <v>0.4284665983765788</v>
      </c>
      <c r="O686">
        <v>69</v>
      </c>
    </row>
    <row r="687" spans="14:15">
      <c r="N687">
        <v>0.42844433277257871</v>
      </c>
      <c r="O687">
        <v>69</v>
      </c>
    </row>
    <row r="688" spans="14:15">
      <c r="N688">
        <v>0.42842214203684315</v>
      </c>
      <c r="O688">
        <v>69</v>
      </c>
    </row>
    <row r="689" spans="14:15">
      <c r="N689">
        <v>0.42840002581568298</v>
      </c>
      <c r="O689">
        <v>69</v>
      </c>
    </row>
    <row r="690" spans="14:15">
      <c r="N690">
        <v>0.42837798375969799</v>
      </c>
      <c r="O690">
        <v>69</v>
      </c>
    </row>
    <row r="691" spans="14:15">
      <c r="N691">
        <v>0.42835601552363739</v>
      </c>
      <c r="O691">
        <v>69</v>
      </c>
    </row>
    <row r="692" spans="14:15">
      <c r="N692">
        <v>0.42833412076626354</v>
      </c>
      <c r="O692">
        <v>69</v>
      </c>
    </row>
    <row r="693" spans="14:15">
      <c r="N693">
        <v>0.42831229915021884</v>
      </c>
      <c r="O693">
        <v>69</v>
      </c>
    </row>
    <row r="694" spans="14:15">
      <c r="N694">
        <v>0.42829055034189223</v>
      </c>
      <c r="O694">
        <v>69</v>
      </c>
    </row>
    <row r="695" spans="14:15">
      <c r="N695">
        <v>0.42826887401128894</v>
      </c>
      <c r="O695">
        <v>69</v>
      </c>
    </row>
    <row r="696" spans="14:15">
      <c r="N696">
        <v>0.42824726983190481</v>
      </c>
      <c r="O696">
        <v>69</v>
      </c>
    </row>
    <row r="697" spans="14:15">
      <c r="N697">
        <v>0.42822573748059817</v>
      </c>
      <c r="O697">
        <v>69</v>
      </c>
    </row>
    <row r="698" spans="14:15">
      <c r="N698">
        <v>0.42820427663746835</v>
      </c>
      <c r="O698">
        <v>69</v>
      </c>
    </row>
    <row r="699" spans="14:15">
      <c r="N699">
        <v>0.42818288698573348</v>
      </c>
      <c r="O699">
        <v>69</v>
      </c>
    </row>
    <row r="700" spans="14:15">
      <c r="N700">
        <v>0.42816156821161322</v>
      </c>
      <c r="O700">
        <v>69</v>
      </c>
    </row>
    <row r="701" spans="14:15">
      <c r="N701">
        <v>0.42814032000421121</v>
      </c>
      <c r="O701">
        <v>69</v>
      </c>
    </row>
    <row r="702" spans="14:15">
      <c r="N702">
        <v>0.42811914205540347</v>
      </c>
      <c r="O702">
        <v>69</v>
      </c>
    </row>
    <row r="703" spans="14:15">
      <c r="N703">
        <v>0.42809803405972402</v>
      </c>
      <c r="O703">
        <v>69</v>
      </c>
    </row>
    <row r="704" spans="14:15">
      <c r="N704">
        <v>0.42807699571425856</v>
      </c>
      <c r="O704">
        <v>69</v>
      </c>
    </row>
    <row r="705" spans="14:15">
      <c r="N705">
        <v>0.42805602671853671</v>
      </c>
      <c r="O705">
        <v>69</v>
      </c>
    </row>
    <row r="706" spans="14:15">
      <c r="N706">
        <v>0.42803512677442851</v>
      </c>
      <c r="O706">
        <v>69</v>
      </c>
    </row>
    <row r="707" spans="14:15">
      <c r="N707">
        <v>0.42801429558604293</v>
      </c>
      <c r="O707">
        <v>69</v>
      </c>
    </row>
    <row r="708" spans="14:15">
      <c r="N708">
        <v>0.42799353285962816</v>
      </c>
      <c r="O708">
        <v>69</v>
      </c>
    </row>
    <row r="709" spans="14:15">
      <c r="N709">
        <v>0.42797283830347715</v>
      </c>
      <c r="O709">
        <v>69</v>
      </c>
    </row>
    <row r="710" spans="14:15">
      <c r="N710">
        <v>0.42795221162783065</v>
      </c>
      <c r="O710">
        <v>69</v>
      </c>
    </row>
    <row r="711" spans="14:15">
      <c r="N711">
        <v>0.42793165254478793</v>
      </c>
      <c r="O711">
        <v>69</v>
      </c>
    </row>
    <row r="712" spans="14:15">
      <c r="N712">
        <v>0.42791116076821667</v>
      </c>
      <c r="O712">
        <v>69</v>
      </c>
    </row>
    <row r="713" spans="14:15">
      <c r="N713">
        <v>0.42789073601366723</v>
      </c>
      <c r="O713">
        <v>69</v>
      </c>
    </row>
    <row r="714" spans="14:15">
      <c r="N714">
        <v>0.42787037799828709</v>
      </c>
      <c r="O714">
        <v>69</v>
      </c>
    </row>
    <row r="715" spans="14:15">
      <c r="N715">
        <v>0.42785008644074118</v>
      </c>
      <c r="O715">
        <v>69</v>
      </c>
    </row>
    <row r="716" spans="14:15">
      <c r="N716">
        <v>0.42782986106113041</v>
      </c>
      <c r="O716">
        <v>69</v>
      </c>
    </row>
    <row r="717" spans="14:15">
      <c r="N717">
        <v>0.42780970158091786</v>
      </c>
      <c r="O717">
        <v>69</v>
      </c>
    </row>
    <row r="718" spans="14:15">
      <c r="N718">
        <v>0.42778960772285141</v>
      </c>
      <c r="O718">
        <v>69</v>
      </c>
    </row>
    <row r="719" spans="14:15">
      <c r="N719">
        <v>0.4277695792108932</v>
      </c>
      <c r="O719">
        <v>69</v>
      </c>
    </row>
    <row r="720" spans="14:15">
      <c r="N720">
        <v>0.42774961577015042</v>
      </c>
      <c r="O720">
        <v>69</v>
      </c>
    </row>
    <row r="721" spans="14:15">
      <c r="N721">
        <v>0.42772971712680663</v>
      </c>
      <c r="O721">
        <v>69</v>
      </c>
    </row>
    <row r="722" spans="14:15">
      <c r="N722">
        <v>0.42770988300805984</v>
      </c>
      <c r="O722">
        <v>69</v>
      </c>
    </row>
    <row r="723" spans="14:15">
      <c r="N723">
        <v>0.42769011314205557</v>
      </c>
      <c r="O723">
        <v>69</v>
      </c>
    </row>
    <row r="724" spans="14:15">
      <c r="N724">
        <v>0.42767040725783068</v>
      </c>
      <c r="O724">
        <v>69</v>
      </c>
    </row>
    <row r="725" spans="14:15">
      <c r="N725">
        <v>0.42765076508525207</v>
      </c>
      <c r="O725">
        <v>69</v>
      </c>
    </row>
    <row r="726" spans="14:15">
      <c r="N726">
        <v>0.42763118635496289</v>
      </c>
      <c r="O726">
        <v>69</v>
      </c>
    </row>
    <row r="727" spans="14:15">
      <c r="N727">
        <v>0.42761167079832907</v>
      </c>
      <c r="O727">
        <v>69</v>
      </c>
    </row>
    <row r="728" spans="14:15">
      <c r="N728">
        <v>0.42759221814738424</v>
      </c>
      <c r="O728">
        <v>69</v>
      </c>
    </row>
    <row r="729" spans="14:15">
      <c r="N729">
        <v>0.42757282813478603</v>
      </c>
      <c r="O729">
        <v>69</v>
      </c>
    </row>
    <row r="730" spans="14:15">
      <c r="N730">
        <v>0.42755350049376373</v>
      </c>
      <c r="O730">
        <v>69</v>
      </c>
    </row>
    <row r="731" spans="14:15">
      <c r="N731">
        <v>0.42753423495807558</v>
      </c>
      <c r="O731">
        <v>69</v>
      </c>
    </row>
    <row r="732" spans="14:15">
      <c r="N732">
        <v>0.42751503126196494</v>
      </c>
      <c r="O732">
        <v>69</v>
      </c>
    </row>
    <row r="733" spans="14:15">
      <c r="N733">
        <v>0.4274958891401181</v>
      </c>
      <c r="O733">
        <v>68</v>
      </c>
    </row>
    <row r="734" spans="14:15">
      <c r="N734">
        <v>0.42747680832762674</v>
      </c>
      <c r="O734">
        <v>68</v>
      </c>
    </row>
    <row r="735" spans="14:15">
      <c r="N735">
        <v>0.42745778855994876</v>
      </c>
      <c r="O735">
        <v>68</v>
      </c>
    </row>
    <row r="736" spans="14:15">
      <c r="N736">
        <v>0.42743882957287288</v>
      </c>
      <c r="O736">
        <v>68</v>
      </c>
    </row>
    <row r="737" spans="14:15">
      <c r="N737">
        <v>0.42741993110248599</v>
      </c>
      <c r="O737">
        <v>68</v>
      </c>
    </row>
    <row r="738" spans="14:15">
      <c r="N738">
        <v>0.42740109288514022</v>
      </c>
      <c r="O738">
        <v>68</v>
      </c>
    </row>
    <row r="739" spans="14:15">
      <c r="N739">
        <v>0.42738231465742138</v>
      </c>
      <c r="O739">
        <v>68</v>
      </c>
    </row>
    <row r="740" spans="14:15">
      <c r="N740">
        <v>0.42736359615612285</v>
      </c>
      <c r="O740">
        <v>68</v>
      </c>
    </row>
    <row r="741" spans="14:15">
      <c r="N741">
        <v>0.42734493711821692</v>
      </c>
      <c r="O741">
        <v>68</v>
      </c>
    </row>
    <row r="742" spans="14:15">
      <c r="N742">
        <v>0.42732633728083003</v>
      </c>
      <c r="O742">
        <v>68</v>
      </c>
    </row>
    <row r="743" spans="14:15">
      <c r="N743">
        <v>0.42730779638121696</v>
      </c>
      <c r="O743">
        <v>68</v>
      </c>
    </row>
    <row r="744" spans="14:15">
      <c r="N744">
        <v>0.42728931415674326</v>
      </c>
      <c r="O744">
        <v>68</v>
      </c>
    </row>
    <row r="745" spans="14:15">
      <c r="N745">
        <v>0.42727089034485738</v>
      </c>
      <c r="O745">
        <v>68</v>
      </c>
    </row>
    <row r="746" spans="14:15">
      <c r="N746">
        <v>0.42725252468307867</v>
      </c>
      <c r="O746">
        <v>68</v>
      </c>
    </row>
    <row r="747" spans="14:15">
      <c r="N747">
        <v>0.42723421690897367</v>
      </c>
      <c r="O747">
        <v>68</v>
      </c>
    </row>
    <row r="748" spans="14:15">
      <c r="N748">
        <v>0.42721596676014156</v>
      </c>
      <c r="O748">
        <v>68</v>
      </c>
    </row>
    <row r="749" spans="14:15">
      <c r="N749">
        <v>0.42719777397419961</v>
      </c>
      <c r="O749">
        <v>68</v>
      </c>
    </row>
    <row r="750" spans="14:15">
      <c r="N750">
        <v>0.42717963828876754</v>
      </c>
      <c r="O750">
        <v>68</v>
      </c>
    </row>
    <row r="751" spans="14:15">
      <c r="N751">
        <v>0.42716155944145418</v>
      </c>
      <c r="O751">
        <v>68</v>
      </c>
    </row>
    <row r="752" spans="14:15">
      <c r="N752">
        <v>0.4271435371698486</v>
      </c>
      <c r="O752">
        <v>68</v>
      </c>
    </row>
    <row r="753" spans="14:15">
      <c r="N753">
        <v>0.42712557121150474</v>
      </c>
      <c r="O753">
        <v>68</v>
      </c>
    </row>
    <row r="754" spans="14:15">
      <c r="N754">
        <v>0.42710766130393735</v>
      </c>
      <c r="O754">
        <v>68</v>
      </c>
    </row>
    <row r="755" spans="14:15">
      <c r="N755">
        <v>0.42708980718460837</v>
      </c>
      <c r="O755">
        <v>68</v>
      </c>
    </row>
    <row r="756" spans="14:15">
      <c r="N756">
        <v>0.42707200859092354</v>
      </c>
      <c r="O756">
        <v>68</v>
      </c>
    </row>
    <row r="757" spans="14:15">
      <c r="N757">
        <v>0.42705426526022267</v>
      </c>
      <c r="O757">
        <v>68</v>
      </c>
    </row>
    <row r="758" spans="14:15">
      <c r="N758">
        <v>0.42703657692977515</v>
      </c>
      <c r="O758">
        <v>68</v>
      </c>
    </row>
    <row r="759" spans="14:15">
      <c r="N759">
        <v>0.42701894333677698</v>
      </c>
      <c r="O759">
        <v>68</v>
      </c>
    </row>
    <row r="760" spans="14:15">
      <c r="N760">
        <v>0.42700136421834428</v>
      </c>
      <c r="O760">
        <v>68</v>
      </c>
    </row>
    <row r="761" spans="14:15">
      <c r="N761">
        <v>0.42698383931151151</v>
      </c>
      <c r="O761">
        <v>68</v>
      </c>
    </row>
    <row r="762" spans="14:15">
      <c r="N762">
        <v>0.42696636835322865</v>
      </c>
      <c r="O762">
        <v>68</v>
      </c>
    </row>
    <row r="763" spans="14:15">
      <c r="N763">
        <v>0.42694895108036024</v>
      </c>
      <c r="O763">
        <v>68</v>
      </c>
    </row>
    <row r="764" spans="14:15">
      <c r="N764">
        <v>0.42693158722968488</v>
      </c>
      <c r="O764">
        <v>68</v>
      </c>
    </row>
    <row r="765" spans="14:15">
      <c r="N765">
        <v>0.42691427653789371</v>
      </c>
      <c r="O765">
        <v>68</v>
      </c>
    </row>
    <row r="766" spans="14:15">
      <c r="N766">
        <v>0.42689701874159197</v>
      </c>
      <c r="O766">
        <v>68</v>
      </c>
    </row>
    <row r="767" spans="14:15">
      <c r="N767">
        <v>0.42687981357729982</v>
      </c>
      <c r="O767">
        <v>68</v>
      </c>
    </row>
    <row r="768" spans="14:15">
      <c r="N768">
        <v>0.42686266078145307</v>
      </c>
      <c r="O768">
        <v>68</v>
      </c>
    </row>
    <row r="769" spans="14:15">
      <c r="N769">
        <v>0.42684556009040814</v>
      </c>
      <c r="O769">
        <v>68</v>
      </c>
    </row>
    <row r="770" spans="14:15">
      <c r="N770">
        <v>0.42682851124044047</v>
      </c>
      <c r="O770">
        <v>68</v>
      </c>
    </row>
    <row r="771" spans="14:15">
      <c r="N771">
        <v>0.42681151396775235</v>
      </c>
      <c r="O771">
        <v>68</v>
      </c>
    </row>
    <row r="772" spans="14:15">
      <c r="N772">
        <v>0.42679456800847299</v>
      </c>
      <c r="O772">
        <v>68</v>
      </c>
    </row>
    <row r="773" spans="14:15">
      <c r="N773">
        <v>0.42677767309866449</v>
      </c>
      <c r="O773">
        <v>68</v>
      </c>
    </row>
    <row r="774" spans="14:15">
      <c r="N774">
        <v>0.42676082897432571</v>
      </c>
      <c r="O774">
        <v>68</v>
      </c>
    </row>
    <row r="775" spans="14:15">
      <c r="N775">
        <v>0.42674403537139688</v>
      </c>
      <c r="O775">
        <v>68</v>
      </c>
    </row>
    <row r="776" spans="14:15">
      <c r="N776">
        <v>0.4267272920257657</v>
      </c>
      <c r="O776">
        <v>68</v>
      </c>
    </row>
    <row r="777" spans="14:15">
      <c r="N777">
        <v>0.42671059867327166</v>
      </c>
      <c r="O777">
        <v>68</v>
      </c>
    </row>
    <row r="778" spans="14:15">
      <c r="N778">
        <v>0.42669395504971352</v>
      </c>
      <c r="O778">
        <v>68</v>
      </c>
    </row>
    <row r="779" spans="14:15">
      <c r="N779">
        <v>0.42667736089085362</v>
      </c>
      <c r="O779">
        <v>68</v>
      </c>
    </row>
    <row r="780" spans="14:15">
      <c r="N780">
        <v>0.42666081593242533</v>
      </c>
      <c r="O780">
        <v>68</v>
      </c>
    </row>
    <row r="781" spans="14:15">
      <c r="N781">
        <v>0.4266443199101394</v>
      </c>
      <c r="O781">
        <v>68</v>
      </c>
    </row>
    <row r="782" spans="14:15">
      <c r="N782">
        <v>0.4266278725596917</v>
      </c>
      <c r="O782">
        <v>68</v>
      </c>
    </row>
    <row r="783" spans="14:15">
      <c r="N783">
        <v>0.42661147361676877</v>
      </c>
      <c r="O783">
        <v>68</v>
      </c>
    </row>
    <row r="784" spans="14:15">
      <c r="N784">
        <v>0.42659512281705647</v>
      </c>
      <c r="O784">
        <v>68</v>
      </c>
    </row>
    <row r="785" spans="14:15">
      <c r="N785">
        <v>0.42657881989624519</v>
      </c>
      <c r="O785">
        <v>68</v>
      </c>
    </row>
    <row r="786" spans="14:15">
      <c r="N786">
        <v>0.4265625645900416</v>
      </c>
      <c r="O786">
        <v>68</v>
      </c>
    </row>
    <row r="787" spans="14:15">
      <c r="N787">
        <v>0.42654635663417251</v>
      </c>
      <c r="O787">
        <v>68</v>
      </c>
    </row>
    <row r="788" spans="14:15">
      <c r="N788">
        <v>0.42653019576439388</v>
      </c>
      <c r="O788">
        <v>68</v>
      </c>
    </row>
    <row r="789" spans="14:15">
      <c r="N789">
        <v>0.42651408171649985</v>
      </c>
      <c r="O789">
        <v>68</v>
      </c>
    </row>
    <row r="790" spans="14:15">
      <c r="N790">
        <v>0.42649801422632933</v>
      </c>
      <c r="O790">
        <v>68</v>
      </c>
    </row>
    <row r="791" spans="14:15">
      <c r="N791">
        <v>0.42648199302977585</v>
      </c>
      <c r="O791">
        <v>68</v>
      </c>
    </row>
    <row r="792" spans="14:15">
      <c r="N792">
        <v>0.4264660178627957</v>
      </c>
      <c r="O792">
        <v>68</v>
      </c>
    </row>
    <row r="793" spans="14:15">
      <c r="N793">
        <v>0.42645008846141375</v>
      </c>
      <c r="O793">
        <v>68</v>
      </c>
    </row>
    <row r="794" spans="14:15">
      <c r="N794">
        <v>0.42643420456173553</v>
      </c>
      <c r="O794">
        <v>68</v>
      </c>
    </row>
    <row r="795" spans="14:15">
      <c r="N795">
        <v>0.42641836589995352</v>
      </c>
      <c r="O795">
        <v>68</v>
      </c>
    </row>
    <row r="796" spans="14:15">
      <c r="N796">
        <v>0.426402572212357</v>
      </c>
      <c r="O796">
        <v>68</v>
      </c>
    </row>
    <row r="797" spans="14:15">
      <c r="N797">
        <v>0.42638682323533922</v>
      </c>
      <c r="O797">
        <v>68</v>
      </c>
    </row>
    <row r="798" spans="14:15">
      <c r="N798">
        <v>0.42637111870540806</v>
      </c>
      <c r="O798">
        <v>68</v>
      </c>
    </row>
    <row r="799" spans="14:15">
      <c r="N799">
        <v>0.42635545835919375</v>
      </c>
      <c r="O799">
        <v>68</v>
      </c>
    </row>
    <row r="800" spans="14:15">
      <c r="N800">
        <v>0.42633984193345698</v>
      </c>
      <c r="O800">
        <v>68</v>
      </c>
    </row>
    <row r="801" spans="14:15">
      <c r="N801">
        <v>0.42632426916509969</v>
      </c>
      <c r="O801">
        <v>68</v>
      </c>
    </row>
    <row r="802" spans="14:15">
      <c r="N802">
        <v>0.4263087397911724</v>
      </c>
      <c r="O802">
        <v>68</v>
      </c>
    </row>
    <row r="803" spans="14:15">
      <c r="N803">
        <v>0.42629325354888392</v>
      </c>
      <c r="O803">
        <v>68</v>
      </c>
    </row>
    <row r="804" spans="14:15">
      <c r="N804">
        <v>0.42627781017561017</v>
      </c>
      <c r="O804">
        <v>68</v>
      </c>
    </row>
    <row r="805" spans="14:15">
      <c r="N805">
        <v>0.42626240940890286</v>
      </c>
      <c r="O805">
        <v>68</v>
      </c>
    </row>
    <row r="806" spans="14:15">
      <c r="N806">
        <v>0.42624705098649929</v>
      </c>
      <c r="O806">
        <v>68</v>
      </c>
    </row>
    <row r="807" spans="14:15">
      <c r="N807">
        <v>0.42623173464633218</v>
      </c>
      <c r="O807">
        <v>68</v>
      </c>
    </row>
    <row r="808" spans="14:15">
      <c r="N808">
        <v>0.42621646012653619</v>
      </c>
      <c r="O808">
        <v>68</v>
      </c>
    </row>
    <row r="809" spans="14:15">
      <c r="N809">
        <v>0.42620122716546027</v>
      </c>
      <c r="O809">
        <v>68</v>
      </c>
    </row>
    <row r="810" spans="14:15">
      <c r="N810">
        <v>0.42618603550167494</v>
      </c>
      <c r="O810">
        <v>68</v>
      </c>
    </row>
    <row r="811" spans="14:15">
      <c r="N811">
        <v>0.42617088487398308</v>
      </c>
      <c r="O811">
        <v>68</v>
      </c>
    </row>
    <row r="812" spans="14:15">
      <c r="N812">
        <v>0.42615577502142754</v>
      </c>
      <c r="O812">
        <v>68</v>
      </c>
    </row>
    <row r="813" spans="14:15">
      <c r="N813">
        <v>0.42614070568330248</v>
      </c>
      <c r="O813">
        <v>68</v>
      </c>
    </row>
    <row r="814" spans="14:15">
      <c r="N814">
        <v>0.42612567659916295</v>
      </c>
      <c r="O814">
        <v>68</v>
      </c>
    </row>
    <row r="815" spans="14:15">
      <c r="N815">
        <v>0.42611068750883219</v>
      </c>
      <c r="O815">
        <v>68</v>
      </c>
    </row>
    <row r="816" spans="14:15">
      <c r="N816">
        <v>0.42609573815241425</v>
      </c>
      <c r="O816">
        <v>68</v>
      </c>
    </row>
    <row r="817" spans="14:15">
      <c r="N817">
        <v>0.4260808282703023</v>
      </c>
      <c r="O817">
        <v>68</v>
      </c>
    </row>
    <row r="818" spans="14:15">
      <c r="N818">
        <v>0.42606595760318894</v>
      </c>
      <c r="O818">
        <v>68</v>
      </c>
    </row>
    <row r="819" spans="14:15">
      <c r="N819">
        <v>0.42605112589207594</v>
      </c>
      <c r="O819">
        <v>68</v>
      </c>
    </row>
    <row r="820" spans="14:15">
      <c r="N820">
        <v>0.4260363328782843</v>
      </c>
      <c r="O820">
        <v>68</v>
      </c>
    </row>
    <row r="821" spans="14:15">
      <c r="N821">
        <v>0.42602157830346576</v>
      </c>
      <c r="O821">
        <v>68</v>
      </c>
    </row>
    <row r="822" spans="14:15">
      <c r="N822">
        <v>0.4260068619096109</v>
      </c>
      <c r="O822">
        <v>68</v>
      </c>
    </row>
    <row r="823" spans="14:15">
      <c r="N823">
        <v>0.42599218343906242</v>
      </c>
      <c r="O823">
        <v>68</v>
      </c>
    </row>
    <row r="824" spans="14:15">
      <c r="N824">
        <v>0.42597754263452292</v>
      </c>
      <c r="O824">
        <v>68</v>
      </c>
    </row>
    <row r="825" spans="14:15">
      <c r="N825">
        <v>0.42596293923906786</v>
      </c>
      <c r="O825">
        <v>68</v>
      </c>
    </row>
    <row r="826" spans="14:15">
      <c r="N826">
        <v>0.42594837299615579</v>
      </c>
      <c r="O826">
        <v>68</v>
      </c>
    </row>
    <row r="827" spans="14:15">
      <c r="N827">
        <v>0.42593384364963804</v>
      </c>
      <c r="O827">
        <v>68</v>
      </c>
    </row>
    <row r="828" spans="14:15">
      <c r="N828">
        <v>0.42591935094377381</v>
      </c>
      <c r="O828">
        <v>68</v>
      </c>
    </row>
    <row r="829" spans="14:15">
      <c r="N829">
        <v>0.42590489462323633</v>
      </c>
      <c r="O829">
        <v>68</v>
      </c>
    </row>
    <row r="830" spans="14:15">
      <c r="N830">
        <v>0.42589047443312922</v>
      </c>
      <c r="O830">
        <v>68</v>
      </c>
    </row>
    <row r="831" spans="14:15">
      <c r="N831">
        <v>0.42587609011899497</v>
      </c>
      <c r="O831">
        <v>68</v>
      </c>
    </row>
    <row r="832" spans="14:15">
      <c r="N832">
        <v>0.42586174142682931</v>
      </c>
      <c r="O832">
        <v>68</v>
      </c>
    </row>
    <row r="833" spans="14:15">
      <c r="N833">
        <v>0.42584742810309151</v>
      </c>
      <c r="O833">
        <v>68</v>
      </c>
    </row>
    <row r="834" spans="14:15">
      <c r="N834">
        <v>0.42583314989471771</v>
      </c>
      <c r="O834">
        <v>68</v>
      </c>
    </row>
    <row r="835" spans="14:15">
      <c r="N835">
        <v>0.42581890654913396</v>
      </c>
      <c r="O835">
        <v>68</v>
      </c>
    </row>
    <row r="836" spans="14:15">
      <c r="N836">
        <v>0.42580469781426816</v>
      </c>
      <c r="O836">
        <v>68</v>
      </c>
    </row>
    <row r="837" spans="14:15">
      <c r="N837">
        <v>0.42579052343856277</v>
      </c>
      <c r="O837">
        <v>68</v>
      </c>
    </row>
    <row r="838" spans="14:15">
      <c r="N838">
        <v>0.42577638317098976</v>
      </c>
      <c r="O838">
        <v>68</v>
      </c>
    </row>
    <row r="839" spans="14:15">
      <c r="N839">
        <v>0.42576227676106304</v>
      </c>
      <c r="O839">
        <v>68</v>
      </c>
    </row>
    <row r="840" spans="14:15">
      <c r="N840">
        <v>0.42574820395885138</v>
      </c>
      <c r="O840">
        <v>68</v>
      </c>
    </row>
    <row r="841" spans="14:15">
      <c r="N841">
        <v>0.42573416451499418</v>
      </c>
      <c r="O841">
        <v>68</v>
      </c>
    </row>
    <row r="842" spans="14:15">
      <c r="N842">
        <v>0.42572015818071485</v>
      </c>
      <c r="O842">
        <v>68</v>
      </c>
    </row>
    <row r="843" spans="14:15">
      <c r="N843">
        <v>0.42570618470783544</v>
      </c>
      <c r="O843">
        <v>68</v>
      </c>
    </row>
    <row r="844" spans="14:15">
      <c r="N844">
        <v>0.42569224384879084</v>
      </c>
      <c r="O844">
        <v>68</v>
      </c>
    </row>
    <row r="845" spans="14:15">
      <c r="N845">
        <v>0.42567833535664529</v>
      </c>
      <c r="O845">
        <v>68</v>
      </c>
    </row>
    <row r="846" spans="14:15">
      <c r="N846">
        <v>0.4256644589851058</v>
      </c>
      <c r="O846">
        <v>68</v>
      </c>
    </row>
    <row r="847" spans="14:15">
      <c r="N847">
        <v>0.42565061448853853</v>
      </c>
      <c r="O847">
        <v>68</v>
      </c>
    </row>
    <row r="848" spans="14:15">
      <c r="N848">
        <v>0.42563680162198586</v>
      </c>
      <c r="O848">
        <v>68</v>
      </c>
    </row>
    <row r="849" spans="14:15">
      <c r="N849">
        <v>0.42562302014118053</v>
      </c>
      <c r="O849">
        <v>68</v>
      </c>
    </row>
    <row r="850" spans="14:15">
      <c r="N850">
        <v>0.42560926980256392</v>
      </c>
      <c r="O850">
        <v>68</v>
      </c>
    </row>
    <row r="851" spans="14:15">
      <c r="N851">
        <v>0.42559555036330038</v>
      </c>
      <c r="O851">
        <v>68</v>
      </c>
    </row>
    <row r="852" spans="14:15">
      <c r="N852">
        <v>0.42558186158129652</v>
      </c>
      <c r="O852">
        <v>68</v>
      </c>
    </row>
    <row r="853" spans="14:15">
      <c r="N853">
        <v>0.42556820321521693</v>
      </c>
      <c r="O853">
        <v>68</v>
      </c>
    </row>
    <row r="854" spans="14:15">
      <c r="N854">
        <v>0.42555457502450189</v>
      </c>
      <c r="O854">
        <v>68</v>
      </c>
    </row>
    <row r="855" spans="14:15">
      <c r="N855">
        <v>0.42554097676938629</v>
      </c>
      <c r="O855">
        <v>68</v>
      </c>
    </row>
    <row r="856" spans="14:15">
      <c r="N856">
        <v>0.42552740821091656</v>
      </c>
      <c r="O856">
        <v>68</v>
      </c>
    </row>
    <row r="857" spans="14:15">
      <c r="N857">
        <v>0.42551386911096811</v>
      </c>
      <c r="O857">
        <v>68</v>
      </c>
    </row>
    <row r="858" spans="14:15">
      <c r="N858">
        <v>0.42550035923226659</v>
      </c>
      <c r="O858">
        <v>68</v>
      </c>
    </row>
    <row r="859" spans="14:15">
      <c r="N859">
        <v>0.42548687833840404</v>
      </c>
      <c r="O859">
        <v>68</v>
      </c>
    </row>
    <row r="860" spans="14:15">
      <c r="N860">
        <v>0.42547342619385864</v>
      </c>
      <c r="O860">
        <v>68</v>
      </c>
    </row>
    <row r="861" spans="14:15">
      <c r="N861">
        <v>0.42546000256401617</v>
      </c>
      <c r="O861">
        <v>68</v>
      </c>
    </row>
    <row r="862" spans="14:15">
      <c r="N862">
        <v>0.42544660721518618</v>
      </c>
      <c r="O862">
        <v>68</v>
      </c>
    </row>
    <row r="863" spans="14:15">
      <c r="N863">
        <v>0.42543323991462451</v>
      </c>
      <c r="O863">
        <v>68</v>
      </c>
    </row>
    <row r="864" spans="14:15">
      <c r="N864">
        <v>0.4254199004305515</v>
      </c>
      <c r="O864">
        <v>68</v>
      </c>
    </row>
    <row r="865" spans="14:15">
      <c r="N865">
        <v>0.42540658853217367</v>
      </c>
      <c r="O865">
        <v>68</v>
      </c>
    </row>
    <row r="866" spans="14:15">
      <c r="N866">
        <v>0.42539330398970399</v>
      </c>
      <c r="O866">
        <v>68</v>
      </c>
    </row>
    <row r="867" spans="14:15">
      <c r="N867">
        <v>0.42538004657438189</v>
      </c>
      <c r="O867">
        <v>68</v>
      </c>
    </row>
    <row r="868" spans="14:15">
      <c r="N868">
        <v>0.42536681605849369</v>
      </c>
      <c r="O868">
        <v>68</v>
      </c>
    </row>
    <row r="869" spans="14:15">
      <c r="N869">
        <v>0.42535361221539703</v>
      </c>
      <c r="O869">
        <v>68</v>
      </c>
    </row>
    <row r="870" spans="14:15">
      <c r="N870">
        <v>0.42534043481953743</v>
      </c>
      <c r="O870">
        <v>68</v>
      </c>
    </row>
    <row r="871" spans="14:15">
      <c r="N871">
        <v>0.42532728364647326</v>
      </c>
      <c r="O871">
        <v>68</v>
      </c>
    </row>
    <row r="872" spans="14:15">
      <c r="N872">
        <v>0.42531415847289628</v>
      </c>
      <c r="O872">
        <v>68</v>
      </c>
    </row>
    <row r="873" spans="14:15">
      <c r="N873">
        <v>0.42530105907665322</v>
      </c>
      <c r="O873">
        <v>68</v>
      </c>
    </row>
    <row r="874" spans="14:15">
      <c r="N874">
        <v>0.42528798523676775</v>
      </c>
      <c r="O874">
        <v>68</v>
      </c>
    </row>
    <row r="875" spans="14:15">
      <c r="N875">
        <v>0.42527493673346284</v>
      </c>
      <c r="O875">
        <v>68</v>
      </c>
    </row>
    <row r="876" spans="14:15">
      <c r="N876">
        <v>0.42526191334818264</v>
      </c>
      <c r="O876">
        <v>68</v>
      </c>
    </row>
    <row r="877" spans="14:15">
      <c r="N877">
        <v>0.42524891486361582</v>
      </c>
      <c r="O877">
        <v>68</v>
      </c>
    </row>
    <row r="878" spans="14:15">
      <c r="N878">
        <v>0.42523594106371598</v>
      </c>
      <c r="O878">
        <v>68</v>
      </c>
    </row>
    <row r="879" spans="14:15">
      <c r="N879">
        <v>0.42522299173372619</v>
      </c>
      <c r="O879">
        <v>68</v>
      </c>
    </row>
    <row r="880" spans="14:15">
      <c r="N880">
        <v>0.42521006666019945</v>
      </c>
      <c r="O880">
        <v>68</v>
      </c>
    </row>
    <row r="881" spans="14:15">
      <c r="N881">
        <v>0.42519716563102344</v>
      </c>
      <c r="O881">
        <v>68</v>
      </c>
    </row>
    <row r="882" spans="14:15">
      <c r="N882">
        <v>0.42518428843544087</v>
      </c>
      <c r="O882">
        <v>68</v>
      </c>
    </row>
    <row r="883" spans="14:15">
      <c r="N883">
        <v>0.42517143486407377</v>
      </c>
      <c r="O883">
        <v>68</v>
      </c>
    </row>
    <row r="884" spans="14:15">
      <c r="N884">
        <v>0.42515860470894451</v>
      </c>
      <c r="O884">
        <v>68</v>
      </c>
    </row>
    <row r="885" spans="14:15">
      <c r="N885">
        <v>0.42514579776350125</v>
      </c>
      <c r="O885">
        <v>68</v>
      </c>
    </row>
    <row r="886" spans="14:15">
      <c r="N886">
        <v>0.42513301382263657</v>
      </c>
      <c r="O886">
        <v>68</v>
      </c>
    </row>
    <row r="887" spans="14:15">
      <c r="N887">
        <v>0.42512025268271236</v>
      </c>
      <c r="O887">
        <v>68</v>
      </c>
    </row>
    <row r="888" spans="14:15">
      <c r="N888">
        <v>0.4251075141415821</v>
      </c>
      <c r="O888">
        <v>68</v>
      </c>
    </row>
    <row r="889" spans="14:15">
      <c r="N889">
        <v>0.42509479799861244</v>
      </c>
      <c r="O889">
        <v>68</v>
      </c>
    </row>
    <row r="890" spans="14:15">
      <c r="N890">
        <v>0.42508210405470548</v>
      </c>
      <c r="O890">
        <v>68</v>
      </c>
    </row>
    <row r="891" spans="14:15">
      <c r="N891">
        <v>0.42506943211232112</v>
      </c>
      <c r="O891">
        <v>68</v>
      </c>
    </row>
    <row r="892" spans="14:15">
      <c r="N892">
        <v>0.4250567819754989</v>
      </c>
      <c r="O892">
        <v>68</v>
      </c>
    </row>
    <row r="893" spans="14:15">
      <c r="N893">
        <v>0.42504415344987961</v>
      </c>
      <c r="O893">
        <v>68</v>
      </c>
    </row>
    <row r="894" spans="14:15">
      <c r="N894">
        <v>0.42503154634272661</v>
      </c>
      <c r="O894">
        <v>68</v>
      </c>
    </row>
    <row r="895" spans="14:15">
      <c r="N895">
        <v>0.42501896046294718</v>
      </c>
      <c r="O895">
        <v>68</v>
      </c>
    </row>
    <row r="896" spans="14:15">
      <c r="N896">
        <v>0.42500639562111481</v>
      </c>
      <c r="O896">
        <v>68</v>
      </c>
    </row>
    <row r="897" spans="14:15">
      <c r="N897">
        <v>0.42499385162948738</v>
      </c>
      <c r="O897">
        <v>68</v>
      </c>
    </row>
    <row r="898" spans="14:15">
      <c r="N898">
        <v>0.42498132830203128</v>
      </c>
      <c r="O898">
        <v>68</v>
      </c>
    </row>
    <row r="899" spans="14:15">
      <c r="N899">
        <v>0.4249688254544377</v>
      </c>
      <c r="O899">
        <v>68</v>
      </c>
    </row>
    <row r="900" spans="14:15">
      <c r="N900">
        <v>0.42495634290414591</v>
      </c>
      <c r="O900">
        <v>68</v>
      </c>
    </row>
    <row r="901" spans="14:15">
      <c r="N901">
        <v>0.42494388047036091</v>
      </c>
      <c r="O901">
        <v>68</v>
      </c>
    </row>
    <row r="902" spans="14:15">
      <c r="N902">
        <v>0.42493143797407484</v>
      </c>
      <c r="O902">
        <v>68</v>
      </c>
    </row>
    <row r="903" spans="14:15">
      <c r="N903">
        <v>0.42491901523808295</v>
      </c>
      <c r="O903">
        <v>68</v>
      </c>
    </row>
    <row r="904" spans="14:15">
      <c r="N904">
        <v>0.42490661208700303</v>
      </c>
      <c r="O904">
        <v>68</v>
      </c>
    </row>
    <row r="905" spans="14:15">
      <c r="N905">
        <v>0.42489422834729668</v>
      </c>
      <c r="O905">
        <v>68</v>
      </c>
    </row>
    <row r="906" spans="14:15">
      <c r="N906">
        <v>0.42488186384728183</v>
      </c>
      <c r="O906">
        <v>68</v>
      </c>
    </row>
    <row r="907" spans="14:15">
      <c r="N907">
        <v>0.42486951841715376</v>
      </c>
      <c r="O907">
        <v>68</v>
      </c>
    </row>
    <row r="908" spans="14:15">
      <c r="N908">
        <v>0.42485719188900023</v>
      </c>
      <c r="O908">
        <v>68</v>
      </c>
    </row>
    <row r="909" spans="14:15">
      <c r="N909">
        <v>0.42484488409681853</v>
      </c>
      <c r="O909">
        <v>68</v>
      </c>
    </row>
    <row r="910" spans="14:15">
      <c r="N910">
        <v>0.42483259487653041</v>
      </c>
      <c r="O910">
        <v>68</v>
      </c>
    </row>
    <row r="911" spans="14:15">
      <c r="N911">
        <v>0.42482032406599723</v>
      </c>
      <c r="O911">
        <v>68</v>
      </c>
    </row>
    <row r="912" spans="14:15">
      <c r="N912">
        <v>0.42480807150503552</v>
      </c>
      <c r="O912">
        <v>68</v>
      </c>
    </row>
    <row r="913" spans="14:15">
      <c r="N913">
        <v>0.42479583703543133</v>
      </c>
      <c r="O913">
        <v>68</v>
      </c>
    </row>
    <row r="914" spans="14:15">
      <c r="N914">
        <v>0.42478362050095098</v>
      </c>
      <c r="O914">
        <v>68</v>
      </c>
    </row>
    <row r="915" spans="14:15">
      <c r="N915">
        <v>0.42477142174735816</v>
      </c>
      <c r="O915">
        <v>68</v>
      </c>
    </row>
    <row r="916" spans="14:15">
      <c r="N916">
        <v>0.42475924062242271</v>
      </c>
      <c r="O916">
        <v>68</v>
      </c>
    </row>
    <row r="917" spans="14:15">
      <c r="N917">
        <v>0.42474707697593372</v>
      </c>
      <c r="O917">
        <v>68</v>
      </c>
    </row>
    <row r="918" spans="14:15">
      <c r="N918">
        <v>0.42473493065971046</v>
      </c>
      <c r="O918">
        <v>68</v>
      </c>
    </row>
    <row r="919" spans="14:15">
      <c r="N919">
        <v>0.42472280152761244</v>
      </c>
      <c r="O919">
        <v>68</v>
      </c>
    </row>
    <row r="920" spans="14:15">
      <c r="N920">
        <v>0.42471068943554935</v>
      </c>
      <c r="O920">
        <v>68</v>
      </c>
    </row>
    <row r="921" spans="14:15">
      <c r="N921">
        <v>0.42469859424149009</v>
      </c>
      <c r="O921">
        <v>68</v>
      </c>
    </row>
    <row r="922" spans="14:15">
      <c r="N922">
        <v>0.4246865158054689</v>
      </c>
      <c r="O922">
        <v>68</v>
      </c>
    </row>
    <row r="923" spans="14:15">
      <c r="N923">
        <v>0.42467445398959663</v>
      </c>
      <c r="O923">
        <v>68</v>
      </c>
    </row>
    <row r="924" spans="14:15">
      <c r="N924">
        <v>0.42466240865806415</v>
      </c>
      <c r="O924">
        <v>68</v>
      </c>
    </row>
    <row r="925" spans="14:15">
      <c r="N925">
        <v>0.42465037967715008</v>
      </c>
      <c r="O925">
        <v>68</v>
      </c>
    </row>
    <row r="926" spans="14:15">
      <c r="N926">
        <v>0.42463836691522339</v>
      </c>
      <c r="O926">
        <v>68</v>
      </c>
    </row>
    <row r="927" spans="14:15">
      <c r="N927">
        <v>0.42462637024275252</v>
      </c>
      <c r="O927">
        <v>68</v>
      </c>
    </row>
    <row r="928" spans="14:15">
      <c r="N928">
        <v>0.42461438953230413</v>
      </c>
      <c r="O928">
        <v>68</v>
      </c>
    </row>
    <row r="929" spans="14:15">
      <c r="N929">
        <v>0.42460242465854875</v>
      </c>
      <c r="O929">
        <v>68</v>
      </c>
    </row>
    <row r="930" spans="14:15">
      <c r="N930">
        <v>0.42459047549826062</v>
      </c>
      <c r="O930">
        <v>68</v>
      </c>
    </row>
    <row r="931" spans="14:15">
      <c r="N931">
        <v>0.42457854193032085</v>
      </c>
      <c r="O931">
        <v>68</v>
      </c>
    </row>
    <row r="932" spans="14:15">
      <c r="N932">
        <v>0.42456662383571692</v>
      </c>
      <c r="O932">
        <v>68</v>
      </c>
    </row>
    <row r="933" spans="14:15">
      <c r="N933">
        <v>0.42455472109754055</v>
      </c>
      <c r="O933">
        <v>68</v>
      </c>
    </row>
    <row r="934" spans="14:15">
      <c r="N934">
        <v>0.42454283360098882</v>
      </c>
      <c r="O934">
        <v>68</v>
      </c>
    </row>
    <row r="935" spans="14:15">
      <c r="N935">
        <v>0.42453096123335998</v>
      </c>
      <c r="O935">
        <v>68</v>
      </c>
    </row>
    <row r="936" spans="14:15">
      <c r="N936">
        <v>0.42451910388405056</v>
      </c>
      <c r="O936">
        <v>68</v>
      </c>
    </row>
    <row r="937" spans="14:15">
      <c r="N937">
        <v>0.42450726144455198</v>
      </c>
      <c r="O937">
        <v>68</v>
      </c>
    </row>
    <row r="938" spans="14:15">
      <c r="N938">
        <v>0.42449543380844412</v>
      </c>
      <c r="O938">
        <v>68</v>
      </c>
    </row>
    <row r="939" spans="14:15">
      <c r="N939">
        <v>0.42448362087139124</v>
      </c>
      <c r="O939">
        <v>68</v>
      </c>
    </row>
    <row r="940" spans="14:15">
      <c r="N940">
        <v>0.42447182253113414</v>
      </c>
      <c r="O940">
        <v>68</v>
      </c>
    </row>
    <row r="941" spans="14:15">
      <c r="N941">
        <v>0.42446003868748206</v>
      </c>
      <c r="O941">
        <v>67</v>
      </c>
    </row>
    <row r="942" spans="14:15">
      <c r="N942">
        <v>0.42444826924230478</v>
      </c>
      <c r="O942">
        <v>67</v>
      </c>
    </row>
    <row r="943" spans="14:15">
      <c r="N943">
        <v>0.42443651409952332</v>
      </c>
      <c r="O943">
        <v>67</v>
      </c>
    </row>
    <row r="944" spans="14:15">
      <c r="N944">
        <v>0.42442477316509836</v>
      </c>
      <c r="O944">
        <v>67</v>
      </c>
    </row>
    <row r="945" spans="14:15">
      <c r="N945">
        <v>0.42441304634702098</v>
      </c>
      <c r="O945">
        <v>67</v>
      </c>
    </row>
    <row r="946" spans="14:15">
      <c r="N946">
        <v>0.42440133355529752</v>
      </c>
      <c r="O946">
        <v>67</v>
      </c>
    </row>
    <row r="947" spans="14:15">
      <c r="N947">
        <v>0.42438963470193941</v>
      </c>
      <c r="O947">
        <v>67</v>
      </c>
    </row>
    <row r="948" spans="14:15">
      <c r="N948">
        <v>0.424377949700947</v>
      </c>
      <c r="O948">
        <v>67</v>
      </c>
    </row>
    <row r="949" spans="14:15">
      <c r="N949">
        <v>0.42436627846829539</v>
      </c>
      <c r="O949">
        <v>67</v>
      </c>
    </row>
    <row r="950" spans="14:15">
      <c r="N950">
        <v>0.42435462092191867</v>
      </c>
      <c r="O950">
        <v>67</v>
      </c>
    </row>
    <row r="951" spans="14:15">
      <c r="N951">
        <v>0.42434297698169332</v>
      </c>
      <c r="O951">
        <v>67</v>
      </c>
    </row>
    <row r="952" spans="14:15">
      <c r="N952">
        <v>0.42433134656942001</v>
      </c>
      <c r="O952">
        <v>67</v>
      </c>
    </row>
    <row r="953" spans="14:15">
      <c r="N953">
        <v>0.42431972960880493</v>
      </c>
      <c r="O953">
        <v>67</v>
      </c>
    </row>
    <row r="954" spans="14:15">
      <c r="N954">
        <v>0.42430812602544066</v>
      </c>
      <c r="O954">
        <v>67</v>
      </c>
    </row>
    <row r="955" spans="14:15">
      <c r="N955">
        <v>0.42429653574678761</v>
      </c>
      <c r="O955">
        <v>67</v>
      </c>
    </row>
    <row r="956" spans="14:15">
      <c r="N956">
        <v>0.42428495870214866</v>
      </c>
      <c r="O956">
        <v>67</v>
      </c>
    </row>
    <row r="957" spans="14:15">
      <c r="N957">
        <v>0.42427339482265275</v>
      </c>
      <c r="O957">
        <v>67</v>
      </c>
    </row>
    <row r="958" spans="14:15">
      <c r="N958">
        <v>0.42426184404122513</v>
      </c>
      <c r="O958">
        <v>67</v>
      </c>
    </row>
    <row r="959" spans="14:15">
      <c r="N959">
        <v>0.42425030629257116</v>
      </c>
      <c r="O959">
        <v>67</v>
      </c>
    </row>
    <row r="960" spans="14:15">
      <c r="N960">
        <v>0.42423878151314587</v>
      </c>
      <c r="O960">
        <v>67</v>
      </c>
    </row>
    <row r="961" spans="14:15">
      <c r="N961">
        <v>0.42422726964113183</v>
      </c>
      <c r="O961">
        <v>67</v>
      </c>
    </row>
    <row r="962" spans="14:15">
      <c r="N962">
        <v>0.4242157706164108</v>
      </c>
      <c r="O962">
        <v>67</v>
      </c>
    </row>
    <row r="963" spans="14:15">
      <c r="N963">
        <v>0.42420428438053909</v>
      </c>
      <c r="O963">
        <v>67</v>
      </c>
    </row>
    <row r="964" spans="14:15">
      <c r="N964">
        <v>0.42419281087671817</v>
      </c>
      <c r="O964">
        <v>67</v>
      </c>
    </row>
    <row r="965" spans="14:15">
      <c r="N965">
        <v>0.42418135004976554</v>
      </c>
      <c r="O965">
        <v>67</v>
      </c>
    </row>
    <row r="966" spans="14:15">
      <c r="N966">
        <v>0.42416990184608899</v>
      </c>
      <c r="O966">
        <v>67</v>
      </c>
    </row>
    <row r="967" spans="14:15">
      <c r="N967">
        <v>0.42415846621365161</v>
      </c>
      <c r="O967">
        <v>67</v>
      </c>
    </row>
    <row r="968" spans="14:15">
      <c r="N968">
        <v>0.42414704310194468</v>
      </c>
      <c r="O968">
        <v>67</v>
      </c>
    </row>
    <row r="969" spans="14:15">
      <c r="N969">
        <v>0.42413563246195446</v>
      </c>
      <c r="O969">
        <v>67</v>
      </c>
    </row>
    <row r="970" spans="14:15">
      <c r="N970">
        <v>0.42412423424613144</v>
      </c>
      <c r="O970">
        <v>67</v>
      </c>
    </row>
    <row r="971" spans="14:15">
      <c r="N971">
        <v>0.424112848408356</v>
      </c>
      <c r="O971">
        <v>67</v>
      </c>
    </row>
    <row r="972" spans="14:15">
      <c r="N972">
        <v>0.42410147490390604</v>
      </c>
      <c r="O972">
        <v>67</v>
      </c>
    </row>
    <row r="973" spans="14:15">
      <c r="N973">
        <v>0.42409011368942212</v>
      </c>
      <c r="O973">
        <v>67</v>
      </c>
    </row>
    <row r="974" spans="14:15">
      <c r="N974">
        <v>0.42407876472287315</v>
      </c>
      <c r="O974">
        <v>67</v>
      </c>
    </row>
    <row r="975" spans="14:15">
      <c r="N975">
        <v>0.42406742796352104</v>
      </c>
      <c r="O975">
        <v>67</v>
      </c>
    </row>
    <row r="976" spans="14:15">
      <c r="N976">
        <v>0.42405610337188471</v>
      </c>
      <c r="O976">
        <v>67</v>
      </c>
    </row>
    <row r="977" spans="14:15">
      <c r="N977">
        <v>0.42404479090970282</v>
      </c>
      <c r="O977">
        <v>67</v>
      </c>
    </row>
    <row r="978" spans="14:15">
      <c r="N978">
        <v>0.42403349053989897</v>
      </c>
      <c r="O978">
        <v>67</v>
      </c>
    </row>
    <row r="979" spans="14:15">
      <c r="N979">
        <v>0.42402220222654163</v>
      </c>
      <c r="O979">
        <v>67</v>
      </c>
    </row>
    <row r="980" spans="14:15">
      <c r="N980">
        <v>0.42401092593480688</v>
      </c>
      <c r="O980">
        <v>67</v>
      </c>
    </row>
    <row r="981" spans="14:15">
      <c r="N981">
        <v>0.42399966163094105</v>
      </c>
      <c r="O981">
        <v>67</v>
      </c>
    </row>
    <row r="982" spans="14:15">
      <c r="N982">
        <v>0.42398840928222037</v>
      </c>
      <c r="O982">
        <v>67</v>
      </c>
    </row>
    <row r="983" spans="14:15">
      <c r="N983">
        <v>0.42397716885691172</v>
      </c>
      <c r="O983">
        <v>67</v>
      </c>
    </row>
    <row r="984" spans="14:15">
      <c r="N984">
        <v>0.42396594032423401</v>
      </c>
      <c r="O984">
        <v>67</v>
      </c>
    </row>
    <row r="985" spans="14:15">
      <c r="N985">
        <v>0.42395472365431613</v>
      </c>
      <c r="O985">
        <v>67</v>
      </c>
    </row>
    <row r="986" spans="14:15">
      <c r="N986">
        <v>0.42394351881815856</v>
      </c>
      <c r="O986">
        <v>67</v>
      </c>
    </row>
    <row r="987" spans="14:15">
      <c r="N987">
        <v>0.42393232578759033</v>
      </c>
      <c r="O987">
        <v>67</v>
      </c>
    </row>
    <row r="988" spans="14:15">
      <c r="N988">
        <v>0.42392114453522933</v>
      </c>
      <c r="O988">
        <v>67</v>
      </c>
    </row>
    <row r="989" spans="14:15">
      <c r="N989">
        <v>0.42390997503444106</v>
      </c>
      <c r="O989">
        <v>67</v>
      </c>
    </row>
    <row r="990" spans="14:15">
      <c r="N990">
        <v>0.42389881725929385</v>
      </c>
      <c r="O990">
        <v>67</v>
      </c>
    </row>
    <row r="991" spans="14:15">
      <c r="N991">
        <v>0.42388767118452236</v>
      </c>
      <c r="O991">
        <v>67</v>
      </c>
    </row>
    <row r="992" spans="14:15">
      <c r="N992">
        <v>0.42387653678548054</v>
      </c>
      <c r="O992">
        <v>67</v>
      </c>
    </row>
    <row r="993" spans="14:15">
      <c r="N993">
        <v>0.42386541403810113</v>
      </c>
      <c r="O993">
        <v>67</v>
      </c>
    </row>
    <row r="994" spans="14:15">
      <c r="N994">
        <v>0.42385430291885373</v>
      </c>
      <c r="O994">
        <v>67</v>
      </c>
    </row>
    <row r="995" spans="14:15">
      <c r="N995">
        <v>0.4238432034047005</v>
      </c>
      <c r="O995">
        <v>67</v>
      </c>
    </row>
    <row r="996" spans="14:15">
      <c r="N996">
        <v>0.42383211547305549</v>
      </c>
      <c r="O996">
        <v>67</v>
      </c>
    </row>
    <row r="997" spans="14:15">
      <c r="N997">
        <v>0.42382103910174118</v>
      </c>
      <c r="O997">
        <v>67</v>
      </c>
    </row>
    <row r="998" spans="14:15">
      <c r="N998">
        <v>0.42380997426894323</v>
      </c>
      <c r="O998">
        <v>67</v>
      </c>
    </row>
    <row r="999" spans="14:15">
      <c r="N999">
        <v>0.42379892095317123</v>
      </c>
      <c r="O999">
        <v>67</v>
      </c>
    </row>
    <row r="1000" spans="14:15">
      <c r="N1000">
        <v>0.4237878791332142</v>
      </c>
      <c r="O1000">
        <v>67</v>
      </c>
    </row>
    <row r="1001" spans="14:15">
      <c r="N1001">
        <v>0.42377684878809779</v>
      </c>
      <c r="O1001">
        <v>67</v>
      </c>
    </row>
    <row r="1002" spans="14:15">
      <c r="N1002">
        <v>0.42376582989704076</v>
      </c>
      <c r="O1002">
        <v>67</v>
      </c>
    </row>
    <row r="1003" spans="14:15">
      <c r="N1003">
        <v>0.42375482243941376</v>
      </c>
      <c r="O1003">
        <v>67</v>
      </c>
    </row>
    <row r="1004" spans="14:15">
      <c r="N1004">
        <v>0.42374382639469621</v>
      </c>
      <c r="O1004">
        <v>67</v>
      </c>
    </row>
    <row r="1005" spans="14:15">
      <c r="N1005">
        <v>0.42373284174243336</v>
      </c>
      <c r="O1005">
        <v>67</v>
      </c>
    </row>
    <row r="1006" spans="14:15">
      <c r="N1006">
        <v>0.42372186846219351</v>
      </c>
      <c r="O1006">
        <v>67</v>
      </c>
    </row>
    <row r="1007" spans="14:15">
      <c r="N1007">
        <v>0.42371090653352889</v>
      </c>
      <c r="O1007">
        <v>67</v>
      </c>
    </row>
    <row r="1008" spans="14:15">
      <c r="N1008">
        <v>0.42369995593593068</v>
      </c>
      <c r="O1008">
        <v>67</v>
      </c>
    </row>
    <row r="1009" spans="14:15">
      <c r="N1009">
        <v>0.42368901664878833</v>
      </c>
      <c r="O1009">
        <v>67</v>
      </c>
    </row>
    <row r="1010" spans="14:15">
      <c r="N1010">
        <v>0.42367808865134976</v>
      </c>
      <c r="O1010">
        <v>67</v>
      </c>
    </row>
    <row r="1011" spans="14:15">
      <c r="N1011">
        <v>0.42366717192267728</v>
      </c>
      <c r="O1011">
        <v>67</v>
      </c>
    </row>
    <row r="1012" spans="14:15">
      <c r="N1012">
        <v>0.42365626644160997</v>
      </c>
      <c r="O1012">
        <v>67</v>
      </c>
    </row>
    <row r="1013" spans="14:15">
      <c r="N1013">
        <v>0.4236453721867231</v>
      </c>
      <c r="O1013">
        <v>68</v>
      </c>
    </row>
    <row r="1014" spans="14:15">
      <c r="N1014">
        <v>0.42363448913628543</v>
      </c>
      <c r="O1014">
        <v>68</v>
      </c>
    </row>
    <row r="1015" spans="14:15">
      <c r="N1015">
        <v>0.42362361726822245</v>
      </c>
      <c r="O1015">
        <v>68</v>
      </c>
    </row>
    <row r="1016" spans="14:15">
      <c r="N1016">
        <v>0.4236127565600778</v>
      </c>
      <c r="O1016">
        <v>68</v>
      </c>
    </row>
    <row r="1017" spans="14:15">
      <c r="N1017">
        <v>0.42360190698897165</v>
      </c>
      <c r="O1017">
        <v>68</v>
      </c>
    </row>
    <row r="1018" spans="14:15">
      <c r="N1018">
        <v>0.42359106853156575</v>
      </c>
      <c r="O1018">
        <v>68</v>
      </c>
    </row>
    <row r="1019" spans="14:15">
      <c r="N1019">
        <v>0.42358024116402354</v>
      </c>
      <c r="O1019">
        <v>68</v>
      </c>
    </row>
    <row r="1020" spans="14:15">
      <c r="N1020">
        <v>0.42356942486197496</v>
      </c>
      <c r="O1020">
        <v>68</v>
      </c>
    </row>
    <row r="1021" spans="14:15">
      <c r="N1021">
        <v>0.42355861960047875</v>
      </c>
      <c r="O1021">
        <v>68</v>
      </c>
    </row>
    <row r="1022" spans="14:15">
      <c r="N1022">
        <v>0.42354782535398772</v>
      </c>
      <c r="O1022">
        <v>68</v>
      </c>
    </row>
    <row r="1023" spans="14:15">
      <c r="N1023">
        <v>0.42353704209631149</v>
      </c>
      <c r="O1023">
        <v>68</v>
      </c>
    </row>
    <row r="1024" spans="14:15">
      <c r="N1024">
        <v>0.42352626980058494</v>
      </c>
      <c r="O1024">
        <v>68</v>
      </c>
    </row>
    <row r="1025" spans="14:15">
      <c r="N1025">
        <v>0.42351550843923108</v>
      </c>
      <c r="O1025">
        <v>68</v>
      </c>
    </row>
    <row r="1026" spans="14:15">
      <c r="N1026">
        <v>0.42350475798393056</v>
      </c>
      <c r="O1026">
        <v>68</v>
      </c>
    </row>
    <row r="1027" spans="14:15">
      <c r="N1027">
        <v>0.42349401840558698</v>
      </c>
      <c r="O1027">
        <v>68</v>
      </c>
    </row>
    <row r="1028" spans="14:15">
      <c r="N1028">
        <v>0.42348328967429777</v>
      </c>
      <c r="O1028">
        <v>68</v>
      </c>
    </row>
    <row r="1029" spans="14:15">
      <c r="N1029">
        <v>0.42347257175931852</v>
      </c>
      <c r="O1029">
        <v>68</v>
      </c>
    </row>
    <row r="1030" spans="14:15">
      <c r="N1030">
        <v>0.42346186462903873</v>
      </c>
      <c r="O1030">
        <v>68</v>
      </c>
    </row>
    <row r="1031" spans="14:15">
      <c r="N1031">
        <v>0.42345116825094714</v>
      </c>
      <c r="O1031">
        <v>68</v>
      </c>
    </row>
    <row r="1032" spans="14:15">
      <c r="N1032">
        <v>0.42344048259160677</v>
      </c>
      <c r="O1032">
        <v>68</v>
      </c>
    </row>
    <row r="1033" spans="14:15">
      <c r="N1033">
        <v>0.42342980761662458</v>
      </c>
      <c r="O1033">
        <v>68</v>
      </c>
    </row>
    <row r="1034" spans="14:15">
      <c r="N1034">
        <v>0.42341914329062613</v>
      </c>
      <c r="O1034">
        <v>68</v>
      </c>
    </row>
    <row r="1035" spans="14:15">
      <c r="N1035">
        <v>0.42340848957722954</v>
      </c>
      <c r="O1035">
        <v>68</v>
      </c>
    </row>
    <row r="1036" spans="14:15">
      <c r="N1036">
        <v>0.42339784643901823</v>
      </c>
      <c r="O1036">
        <v>68</v>
      </c>
    </row>
    <row r="1037" spans="14:15">
      <c r="N1037">
        <v>0.42338721383752009</v>
      </c>
      <c r="O1037">
        <v>68</v>
      </c>
    </row>
    <row r="1038" spans="14:15">
      <c r="N1038">
        <v>0.4233765917331811</v>
      </c>
      <c r="O1038">
        <v>68</v>
      </c>
    </row>
    <row r="1039" spans="14:15">
      <c r="N1039">
        <v>0.42336598008534543</v>
      </c>
      <c r="O1039">
        <v>68</v>
      </c>
    </row>
    <row r="1040" spans="14:15">
      <c r="N1040">
        <v>0.42335537885223196</v>
      </c>
      <c r="O1040">
        <v>68</v>
      </c>
    </row>
    <row r="1041" spans="14:15">
      <c r="N1041">
        <v>0.42334478799091541</v>
      </c>
      <c r="O1041">
        <v>68</v>
      </c>
    </row>
    <row r="1042" spans="14:15">
      <c r="N1042">
        <v>0.42333420745730577</v>
      </c>
      <c r="O1042">
        <v>68</v>
      </c>
    </row>
    <row r="1043" spans="14:15">
      <c r="N1043">
        <v>0.42332363720613203</v>
      </c>
      <c r="O1043">
        <v>68</v>
      </c>
    </row>
    <row r="1044" spans="14:15">
      <c r="N1044">
        <v>0.42331307719092165</v>
      </c>
      <c r="O1044">
        <v>68</v>
      </c>
    </row>
    <row r="1045" spans="14:15">
      <c r="N1045">
        <v>0.42330252736398621</v>
      </c>
      <c r="O1045">
        <v>68</v>
      </c>
    </row>
    <row r="1046" spans="14:15">
      <c r="N1046">
        <v>0.42329198767640747</v>
      </c>
      <c r="O1046">
        <v>68</v>
      </c>
    </row>
    <row r="1047" spans="14:15">
      <c r="N1047">
        <v>0.42328145807801998</v>
      </c>
      <c r="O1047">
        <v>68</v>
      </c>
    </row>
    <row r="1048" spans="14:15">
      <c r="N1048">
        <v>0.42327093851739939</v>
      </c>
      <c r="O1048">
        <v>68</v>
      </c>
    </row>
    <row r="1049" spans="14:15">
      <c r="N1049">
        <v>0.42326042894185195</v>
      </c>
      <c r="O1049">
        <v>68</v>
      </c>
    </row>
    <row r="1050" spans="14:15">
      <c r="N1050">
        <v>0.42324992929740118</v>
      </c>
      <c r="O1050">
        <v>68</v>
      </c>
    </row>
    <row r="1051" spans="14:15">
      <c r="N1051">
        <v>0.42323943952877924</v>
      </c>
      <c r="O1051">
        <v>68</v>
      </c>
    </row>
    <row r="1052" spans="14:15">
      <c r="N1052">
        <v>0.42322895957941731</v>
      </c>
      <c r="O1052">
        <v>68</v>
      </c>
    </row>
    <row r="1053" spans="14:15">
      <c r="N1053">
        <v>0.42321848939143963</v>
      </c>
      <c r="O1053">
        <v>68</v>
      </c>
    </row>
    <row r="1054" spans="14:15">
      <c r="N1054">
        <v>0.42320802890565573</v>
      </c>
      <c r="O1054">
        <v>68</v>
      </c>
    </row>
    <row r="1055" spans="14:15">
      <c r="N1055">
        <v>0.42319757806155422</v>
      </c>
      <c r="O1055">
        <v>68</v>
      </c>
    </row>
    <row r="1056" spans="14:15">
      <c r="N1056">
        <v>0.42318713679730069</v>
      </c>
      <c r="O1056">
        <v>68</v>
      </c>
    </row>
    <row r="1057" spans="14:15">
      <c r="N1057">
        <v>0.42317670504973215</v>
      </c>
      <c r="O1057">
        <v>68</v>
      </c>
    </row>
    <row r="1058" spans="14:15">
      <c r="N1058">
        <v>0.4231662827543583</v>
      </c>
      <c r="O1058">
        <v>68</v>
      </c>
    </row>
    <row r="1059" spans="14:15">
      <c r="N1059">
        <v>0.42315586984535591</v>
      </c>
      <c r="O1059">
        <v>68</v>
      </c>
    </row>
    <row r="1060" spans="14:15">
      <c r="N1060">
        <v>0.42314546625557414</v>
      </c>
      <c r="O1060">
        <v>68</v>
      </c>
    </row>
    <row r="1061" spans="14:15">
      <c r="N1061">
        <v>0.42313507191653216</v>
      </c>
      <c r="O1061">
        <v>68</v>
      </c>
    </row>
    <row r="1062" spans="14:15">
      <c r="N1062">
        <v>0.42312468675842413</v>
      </c>
      <c r="O1062">
        <v>68</v>
      </c>
    </row>
    <row r="1063" spans="14:15">
      <c r="N1063">
        <v>0.42311431071012079</v>
      </c>
      <c r="O1063">
        <v>68</v>
      </c>
    </row>
    <row r="1064" spans="14:15">
      <c r="N1064">
        <v>0.42310394369917603</v>
      </c>
      <c r="O1064">
        <v>68</v>
      </c>
    </row>
    <row r="1065" spans="14:15">
      <c r="N1065">
        <v>0.42309358565183181</v>
      </c>
      <c r="O1065">
        <v>68</v>
      </c>
    </row>
    <row r="1066" spans="14:15">
      <c r="N1066">
        <v>0.42308323649302637</v>
      </c>
      <c r="O1066">
        <v>68</v>
      </c>
    </row>
    <row r="1067" spans="14:15">
      <c r="N1067">
        <v>0.42307289614639942</v>
      </c>
      <c r="O1067">
        <v>68</v>
      </c>
    </row>
    <row r="1068" spans="14:15">
      <c r="N1068">
        <v>0.42306256453430591</v>
      </c>
      <c r="O1068">
        <v>68</v>
      </c>
    </row>
    <row r="1069" spans="14:15">
      <c r="N1069">
        <v>0.42305224157782184</v>
      </c>
      <c r="O1069">
        <v>68</v>
      </c>
    </row>
    <row r="1070" spans="14:15">
      <c r="N1070">
        <v>0.42304192719675987</v>
      </c>
      <c r="O1070">
        <v>68</v>
      </c>
    </row>
    <row r="1071" spans="14:15">
      <c r="N1071">
        <v>0.42303162130967797</v>
      </c>
      <c r="O1071">
        <v>68</v>
      </c>
    </row>
    <row r="1072" spans="14:15">
      <c r="N1072">
        <v>0.42302132383389607</v>
      </c>
      <c r="O1072">
        <v>68</v>
      </c>
    </row>
    <row r="1073" spans="14:15">
      <c r="N1073">
        <v>0.42301103468550899</v>
      </c>
      <c r="O1073">
        <v>68</v>
      </c>
    </row>
    <row r="1074" spans="14:15">
      <c r="N1074">
        <v>0.42300075377940266</v>
      </c>
      <c r="O1074">
        <v>68</v>
      </c>
    </row>
    <row r="1075" spans="14:15">
      <c r="N1075">
        <v>0.42299048102927089</v>
      </c>
      <c r="O1075">
        <v>68</v>
      </c>
    </row>
    <row r="1076" spans="14:15">
      <c r="N1076">
        <v>0.42298021634763366</v>
      </c>
      <c r="O1076">
        <v>68</v>
      </c>
    </row>
    <row r="1077" spans="14:15">
      <c r="N1077">
        <v>0.42296995964585532</v>
      </c>
      <c r="O1077">
        <v>68</v>
      </c>
    </row>
    <row r="1078" spans="14:15">
      <c r="N1078">
        <v>0.42295971083416378</v>
      </c>
      <c r="O1078">
        <v>68</v>
      </c>
    </row>
    <row r="1079" spans="14:15">
      <c r="N1079">
        <v>0.42294946982167259</v>
      </c>
      <c r="O1079">
        <v>68</v>
      </c>
    </row>
    <row r="1080" spans="14:15">
      <c r="N1080">
        <v>0.42293923651640214</v>
      </c>
      <c r="O1080">
        <v>68</v>
      </c>
    </row>
    <row r="1081" spans="14:15">
      <c r="N1081">
        <v>0.4229290108253011</v>
      </c>
      <c r="O1081">
        <v>68</v>
      </c>
    </row>
    <row r="1082" spans="14:15">
      <c r="N1082">
        <v>0.42291879265427235</v>
      </c>
      <c r="O1082">
        <v>68</v>
      </c>
    </row>
    <row r="1083" spans="14:15">
      <c r="N1083">
        <v>0.42290858190819519</v>
      </c>
      <c r="O1083">
        <v>68</v>
      </c>
    </row>
    <row r="1084" spans="14:15">
      <c r="N1084">
        <v>0.42289837849095219</v>
      </c>
      <c r="O1084">
        <v>68</v>
      </c>
    </row>
    <row r="1085" spans="14:15">
      <c r="N1085">
        <v>0.422888182305455</v>
      </c>
      <c r="O1085">
        <v>68</v>
      </c>
    </row>
    <row r="1086" spans="14:15">
      <c r="N1086">
        <v>0.42287799325367009</v>
      </c>
      <c r="O1086">
        <v>68</v>
      </c>
    </row>
    <row r="1087" spans="14:15">
      <c r="N1087">
        <v>0.42286781123665002</v>
      </c>
      <c r="O1087">
        <v>68</v>
      </c>
    </row>
    <row r="1088" spans="14:15">
      <c r="N1088">
        <v>0.42285763615455707</v>
      </c>
      <c r="O1088">
        <v>68</v>
      </c>
    </row>
    <row r="1089" spans="14:15">
      <c r="N1089">
        <v>0.42284746790669819</v>
      </c>
      <c r="O1089">
        <v>68</v>
      </c>
    </row>
    <row r="1090" spans="14:15">
      <c r="N1090">
        <v>0.42283730639155048</v>
      </c>
      <c r="O1090">
        <v>68</v>
      </c>
    </row>
    <row r="1091" spans="14:15">
      <c r="N1091">
        <v>0.42282715150679445</v>
      </c>
      <c r="O1091">
        <v>68</v>
      </c>
    </row>
    <row r="1092" spans="14:15">
      <c r="N1092">
        <v>0.42281700314934562</v>
      </c>
      <c r="O1092">
        <v>68</v>
      </c>
    </row>
    <row r="1093" spans="14:15">
      <c r="N1093">
        <v>0.42280686121538635</v>
      </c>
      <c r="O1093">
        <v>68</v>
      </c>
    </row>
    <row r="1094" spans="14:15">
      <c r="N1094">
        <v>0.42279672560039833</v>
      </c>
      <c r="O1094">
        <v>68</v>
      </c>
    </row>
    <row r="1095" spans="14:15">
      <c r="N1095">
        <v>0.42278659619919495</v>
      </c>
      <c r="O1095">
        <v>68</v>
      </c>
    </row>
    <row r="1096" spans="14:15">
      <c r="N1096">
        <v>0.42277647290595993</v>
      </c>
      <c r="O1096">
        <v>68</v>
      </c>
    </row>
    <row r="1097" spans="14:15">
      <c r="N1097">
        <v>0.42276635561427561</v>
      </c>
      <c r="O1097">
        <v>68</v>
      </c>
    </row>
    <row r="1098" spans="14:15">
      <c r="N1098">
        <v>0.42275624421716251</v>
      </c>
      <c r="O1098">
        <v>68</v>
      </c>
    </row>
    <row r="1099" spans="14:15">
      <c r="N1099">
        <v>0.42274613860711463</v>
      </c>
      <c r="O1099">
        <v>68</v>
      </c>
    </row>
    <row r="1100" spans="14:15">
      <c r="N1100">
        <v>0.42273603867613213</v>
      </c>
      <c r="O1100">
        <v>68</v>
      </c>
    </row>
    <row r="1101" spans="14:15">
      <c r="N1101">
        <v>0.42272594431576194</v>
      </c>
      <c r="O1101">
        <v>68</v>
      </c>
    </row>
    <row r="1102" spans="14:15">
      <c r="N1102">
        <v>0.42271585541713241</v>
      </c>
      <c r="O1102">
        <v>68</v>
      </c>
    </row>
    <row r="1103" spans="14:15">
      <c r="N1103">
        <v>0.42270577187099123</v>
      </c>
      <c r="O1103">
        <v>68</v>
      </c>
    </row>
    <row r="1104" spans="14:15">
      <c r="N1104">
        <v>0.42269569356774228</v>
      </c>
      <c r="O1104">
        <v>68</v>
      </c>
    </row>
    <row r="1105" spans="14:15">
      <c r="N1105">
        <v>0.42268562039748436</v>
      </c>
      <c r="O1105">
        <v>68</v>
      </c>
    </row>
    <row r="1106" spans="14:15">
      <c r="N1106">
        <v>0.42267555225004877</v>
      </c>
      <c r="O1106">
        <v>68</v>
      </c>
    </row>
    <row r="1107" spans="14:15">
      <c r="N1107">
        <v>0.42266548901503859</v>
      </c>
      <c r="O1107">
        <v>68</v>
      </c>
    </row>
    <row r="1108" spans="14:15">
      <c r="N1108">
        <v>0.42265543058186567</v>
      </c>
      <c r="O1108">
        <v>68</v>
      </c>
    </row>
    <row r="1109" spans="14:15">
      <c r="N1109">
        <v>0.4226453768397907</v>
      </c>
      <c r="O1109">
        <v>68</v>
      </c>
    </row>
    <row r="1110" spans="14:15">
      <c r="N1110">
        <v>0.42263532767796264</v>
      </c>
      <c r="O1110">
        <v>68</v>
      </c>
    </row>
    <row r="1111" spans="14:15">
      <c r="N1111">
        <v>0.42262528298545526</v>
      </c>
      <c r="O1111">
        <v>68</v>
      </c>
    </row>
    <row r="1112" spans="14:15">
      <c r="N1112">
        <v>0.42261524265130856</v>
      </c>
      <c r="O1112">
        <v>68</v>
      </c>
    </row>
    <row r="1113" spans="14:15">
      <c r="N1113">
        <v>0.4226052065645664</v>
      </c>
      <c r="O1113">
        <v>68</v>
      </c>
    </row>
    <row r="1114" spans="14:15">
      <c r="N1114">
        <v>0.42259517461431773</v>
      </c>
      <c r="O1114">
        <v>68</v>
      </c>
    </row>
    <row r="1115" spans="14:15">
      <c r="N1115">
        <v>0.42258514668973157</v>
      </c>
      <c r="O1115">
        <v>68</v>
      </c>
    </row>
    <row r="1116" spans="14:15">
      <c r="N1116">
        <v>0.42257512268010067</v>
      </c>
      <c r="O1116">
        <v>68</v>
      </c>
    </row>
    <row r="1117" spans="14:15">
      <c r="N1117">
        <v>0.42256510247487694</v>
      </c>
      <c r="O1117">
        <v>68</v>
      </c>
    </row>
    <row r="1118" spans="14:15">
      <c r="N1118">
        <v>0.42255508596371255</v>
      </c>
      <c r="O1118">
        <v>68</v>
      </c>
    </row>
    <row r="1119" spans="14:15">
      <c r="N1119">
        <v>0.4225450730364973</v>
      </c>
      <c r="O1119">
        <v>68</v>
      </c>
    </row>
    <row r="1120" spans="14:15">
      <c r="N1120">
        <v>0.42253506358339604</v>
      </c>
      <c r="O1120">
        <v>68</v>
      </c>
    </row>
    <row r="1121" spans="14:15">
      <c r="N1121">
        <v>0.42252505749488956</v>
      </c>
      <c r="O1121">
        <v>68</v>
      </c>
    </row>
    <row r="1122" spans="14:15">
      <c r="N1122">
        <v>0.42251505466180994</v>
      </c>
      <c r="O1122">
        <v>68</v>
      </c>
    </row>
    <row r="1123" spans="14:15">
      <c r="N1123">
        <v>0.4225050549753791</v>
      </c>
      <c r="O1123">
        <v>68</v>
      </c>
    </row>
    <row r="1124" spans="14:15">
      <c r="N1124">
        <v>0.42249505832724693</v>
      </c>
      <c r="O1124">
        <v>68</v>
      </c>
    </row>
    <row r="1125" spans="14:15">
      <c r="N1125">
        <v>0.42248506460952667</v>
      </c>
      <c r="O1125">
        <v>68</v>
      </c>
    </row>
    <row r="1126" spans="14:15">
      <c r="N1126">
        <v>0.42247507371483223</v>
      </c>
      <c r="O1126">
        <v>68</v>
      </c>
    </row>
    <row r="1127" spans="14:15">
      <c r="N1127">
        <v>0.42246508553631529</v>
      </c>
      <c r="O1127">
        <v>68</v>
      </c>
    </row>
    <row r="1128" spans="14:15">
      <c r="N1128">
        <v>0.42245509996769798</v>
      </c>
      <c r="O1128">
        <v>68</v>
      </c>
    </row>
    <row r="1129" spans="14:15">
      <c r="N1129">
        <v>0.42244511690331138</v>
      </c>
      <c r="O1129">
        <v>68</v>
      </c>
    </row>
    <row r="1130" spans="14:15">
      <c r="N1130">
        <v>0.42243513623812912</v>
      </c>
      <c r="O1130">
        <v>68</v>
      </c>
    </row>
    <row r="1131" spans="14:15">
      <c r="N1131">
        <v>0.42242515786780077</v>
      </c>
      <c r="O1131">
        <v>68</v>
      </c>
    </row>
    <row r="1132" spans="14:15">
      <c r="N1132">
        <v>0.42241518168868553</v>
      </c>
      <c r="O1132">
        <v>68</v>
      </c>
    </row>
    <row r="1133" spans="14:15">
      <c r="N1133">
        <v>0.42240520759788702</v>
      </c>
      <c r="O1133">
        <v>68</v>
      </c>
    </row>
    <row r="1134" spans="14:15">
      <c r="N1134">
        <v>0.42239523549328334</v>
      </c>
      <c r="O1134">
        <v>68</v>
      </c>
    </row>
    <row r="1135" spans="14:15">
      <c r="N1135">
        <v>0.42238526527355935</v>
      </c>
      <c r="O1135">
        <v>68</v>
      </c>
    </row>
    <row r="1136" spans="14:15">
      <c r="N1136">
        <v>0.42237529683824027</v>
      </c>
      <c r="O1136">
        <v>68</v>
      </c>
    </row>
    <row r="1137" spans="14:15">
      <c r="N1137">
        <v>0.42236533008771737</v>
      </c>
      <c r="O1137">
        <v>68</v>
      </c>
    </row>
    <row r="1138" spans="14:15">
      <c r="N1138">
        <v>0.42235536492328402</v>
      </c>
      <c r="O1138">
        <v>68</v>
      </c>
    </row>
    <row r="1139" spans="14:15">
      <c r="N1139">
        <v>0.42234540124715719</v>
      </c>
      <c r="O1139">
        <v>68</v>
      </c>
    </row>
    <row r="1140" spans="14:15">
      <c r="N1140">
        <v>0.42233543896251236</v>
      </c>
      <c r="O1140">
        <v>68</v>
      </c>
    </row>
    <row r="1141" spans="14:15">
      <c r="N1141">
        <v>0.42232547797350689</v>
      </c>
      <c r="O1141">
        <v>68</v>
      </c>
    </row>
    <row r="1142" spans="14:15">
      <c r="N1142">
        <v>0.42231551818530866</v>
      </c>
      <c r="O1142">
        <v>68</v>
      </c>
    </row>
    <row r="1143" spans="14:15">
      <c r="N1143">
        <v>0.42230555950412102</v>
      </c>
      <c r="O1143">
        <v>68</v>
      </c>
    </row>
    <row r="1144" spans="14:15">
      <c r="N1144">
        <v>0.42229560183720871</v>
      </c>
      <c r="O1144">
        <v>68</v>
      </c>
    </row>
    <row r="1145" spans="14:15">
      <c r="N1145">
        <v>0.42228564509292016</v>
      </c>
      <c r="O1145">
        <v>68</v>
      </c>
    </row>
    <row r="1146" spans="14:15">
      <c r="N1146">
        <v>0.4222756891807129</v>
      </c>
      <c r="O1146">
        <v>68</v>
      </c>
    </row>
    <row r="1147" spans="14:15">
      <c r="N1147">
        <v>0.42226573401117462</v>
      </c>
      <c r="O1147">
        <v>68</v>
      </c>
    </row>
    <row r="1148" spans="14:15">
      <c r="N1148">
        <v>0.42225577949604698</v>
      </c>
      <c r="O1148">
        <v>68</v>
      </c>
    </row>
    <row r="1149" spans="14:15">
      <c r="N1149">
        <v>0.42224582554824225</v>
      </c>
      <c r="O1149">
        <v>68</v>
      </c>
    </row>
    <row r="1150" spans="14:15">
      <c r="N1150">
        <v>0.42223587208186658</v>
      </c>
      <c r="O1150">
        <v>68</v>
      </c>
    </row>
    <row r="1151" spans="14:15">
      <c r="N1151">
        <v>0.4222259190122381</v>
      </c>
      <c r="O1151">
        <v>68</v>
      </c>
    </row>
    <row r="1152" spans="14:15">
      <c r="N1152">
        <v>0.42221596625590285</v>
      </c>
      <c r="O1152">
        <v>68</v>
      </c>
    </row>
    <row r="1153" spans="14:15">
      <c r="N1153">
        <v>0.42220601373065497</v>
      </c>
      <c r="O1153">
        <v>68</v>
      </c>
    </row>
    <row r="1154" spans="14:15">
      <c r="N1154">
        <v>0.42219606135554905</v>
      </c>
      <c r="O1154">
        <v>68</v>
      </c>
    </row>
    <row r="1155" spans="14:15">
      <c r="N1155">
        <v>0.4221861090509183</v>
      </c>
      <c r="O1155">
        <v>68</v>
      </c>
    </row>
    <row r="1156" spans="14:15">
      <c r="N1156">
        <v>0.42217615673838699</v>
      </c>
      <c r="O1156">
        <v>68</v>
      </c>
    </row>
    <row r="1157" spans="14:15">
      <c r="N1157">
        <v>0.42216620434088326</v>
      </c>
      <c r="O1157">
        <v>68</v>
      </c>
    </row>
    <row r="1158" spans="14:15">
      <c r="N1158">
        <v>0.42215625178265265</v>
      </c>
      <c r="O1158">
        <v>68</v>
      </c>
    </row>
    <row r="1159" spans="14:15">
      <c r="N1159">
        <v>0.42214629898926687</v>
      </c>
      <c r="O1159">
        <v>68</v>
      </c>
    </row>
    <row r="1160" spans="14:15">
      <c r="N1160">
        <v>0.42213634588763732</v>
      </c>
      <c r="O1160">
        <v>68</v>
      </c>
    </row>
    <row r="1161" spans="14:15">
      <c r="N1161">
        <v>0.42212639240602107</v>
      </c>
      <c r="O1161">
        <v>68</v>
      </c>
    </row>
    <row r="1162" spans="14:15">
      <c r="N1162">
        <v>0.42211643847402996</v>
      </c>
      <c r="O1162">
        <v>68</v>
      </c>
    </row>
    <row r="1163" spans="14:15">
      <c r="N1163">
        <v>0.42210648402263962</v>
      </c>
      <c r="O1163">
        <v>68</v>
      </c>
    </row>
    <row r="1164" spans="14:15">
      <c r="N1164">
        <v>0.42209652898419259</v>
      </c>
      <c r="O1164">
        <v>68</v>
      </c>
    </row>
    <row r="1165" spans="14:15">
      <c r="N1165">
        <v>0.42208657329240645</v>
      </c>
      <c r="O1165">
        <v>68</v>
      </c>
    </row>
    <row r="1166" spans="14:15">
      <c r="N1166">
        <v>0.42207661688237513</v>
      </c>
      <c r="O1166">
        <v>68</v>
      </c>
    </row>
    <row r="1167" spans="14:15">
      <c r="N1167">
        <v>0.42206665969057583</v>
      </c>
      <c r="O1167">
        <v>68</v>
      </c>
    </row>
    <row r="1168" spans="14:15">
      <c r="N1168">
        <v>0.42205670165486781</v>
      </c>
      <c r="O1168">
        <v>68</v>
      </c>
    </row>
    <row r="1169" spans="14:15">
      <c r="N1169">
        <v>0.42204674271449671</v>
      </c>
      <c r="O1169">
        <v>68</v>
      </c>
    </row>
    <row r="1170" spans="14:15">
      <c r="N1170">
        <v>0.42203678281009194</v>
      </c>
      <c r="O1170">
        <v>68</v>
      </c>
    </row>
    <row r="1171" spans="14:15">
      <c r="N1171">
        <v>0.42202682188366936</v>
      </c>
      <c r="O1171">
        <v>68</v>
      </c>
    </row>
    <row r="1172" spans="14:15">
      <c r="N1172">
        <v>0.4220168598786273</v>
      </c>
      <c r="O1172">
        <v>68</v>
      </c>
    </row>
    <row r="1173" spans="14:15">
      <c r="N1173">
        <v>0.42200689673974517</v>
      </c>
      <c r="O1173">
        <v>68</v>
      </c>
    </row>
    <row r="1174" spans="14:15">
      <c r="N1174">
        <v>0.42199693241318093</v>
      </c>
      <c r="O1174">
        <v>68</v>
      </c>
    </row>
    <row r="1175" spans="14:15">
      <c r="N1175">
        <v>0.42198696684646642</v>
      </c>
      <c r="O1175">
        <v>68</v>
      </c>
    </row>
    <row r="1176" spans="14:15">
      <c r="N1176">
        <v>0.42197699998850136</v>
      </c>
      <c r="O1176">
        <v>68</v>
      </c>
    </row>
    <row r="1177" spans="14:15">
      <c r="N1177">
        <v>0.42196703178954792</v>
      </c>
      <c r="O1177">
        <v>68</v>
      </c>
    </row>
    <row r="1178" spans="14:15">
      <c r="N1178">
        <v>0.42195706220122559</v>
      </c>
      <c r="O1178">
        <v>68</v>
      </c>
    </row>
    <row r="1179" spans="14:15">
      <c r="N1179">
        <v>0.42194709117650059</v>
      </c>
      <c r="O1179">
        <v>68</v>
      </c>
    </row>
    <row r="1180" spans="14:15">
      <c r="N1180">
        <v>0.42193711866968014</v>
      </c>
      <c r="O1180">
        <v>68</v>
      </c>
    </row>
    <row r="1181" spans="14:15">
      <c r="N1181">
        <v>0.42192714463640207</v>
      </c>
      <c r="O1181">
        <v>68</v>
      </c>
    </row>
    <row r="1182" spans="14:15">
      <c r="N1182">
        <v>0.42191716903362392</v>
      </c>
      <c r="O1182">
        <v>68</v>
      </c>
    </row>
    <row r="1183" spans="14:15">
      <c r="N1183">
        <v>0.42190719181961428</v>
      </c>
      <c r="O1183">
        <v>68</v>
      </c>
    </row>
    <row r="1184" spans="14:15">
      <c r="N1184">
        <v>0.42189721295393945</v>
      </c>
      <c r="O1184">
        <v>68</v>
      </c>
    </row>
    <row r="1185" spans="14:15">
      <c r="N1185">
        <v>0.42188723239745096</v>
      </c>
      <c r="O1185">
        <v>68</v>
      </c>
    </row>
    <row r="1186" spans="14:15">
      <c r="N1186">
        <v>0.42187725011227434</v>
      </c>
      <c r="O1186">
        <v>68</v>
      </c>
    </row>
    <row r="1187" spans="14:15">
      <c r="N1187">
        <v>0.42186726606179303</v>
      </c>
      <c r="O1187">
        <v>68</v>
      </c>
    </row>
    <row r="1188" spans="14:15">
      <c r="N1188">
        <v>0.42185728021063701</v>
      </c>
      <c r="O1188">
        <v>68</v>
      </c>
    </row>
    <row r="1189" spans="14:15">
      <c r="N1189">
        <v>0.42184729252466441</v>
      </c>
      <c r="O1189">
        <v>68</v>
      </c>
    </row>
    <row r="1190" spans="14:15">
      <c r="N1190">
        <v>0.42183730297094835</v>
      </c>
      <c r="O1190">
        <v>68</v>
      </c>
    </row>
    <row r="1191" spans="14:15">
      <c r="N1191">
        <v>0.4218273115177586</v>
      </c>
      <c r="O1191">
        <v>68</v>
      </c>
    </row>
    <row r="1192" spans="14:15">
      <c r="N1192">
        <v>0.42181731813454698</v>
      </c>
      <c r="O1192">
        <v>68</v>
      </c>
    </row>
    <row r="1193" spans="14:15">
      <c r="N1193">
        <v>0.42180732279192817</v>
      </c>
      <c r="O1193">
        <v>68</v>
      </c>
    </row>
    <row r="1194" spans="14:15">
      <c r="N1194">
        <v>0.42179732546166165</v>
      </c>
      <c r="O1194">
        <v>68</v>
      </c>
    </row>
    <row r="1195" spans="14:15">
      <c r="N1195">
        <v>0.42178732611663455</v>
      </c>
      <c r="O1195">
        <v>68</v>
      </c>
    </row>
    <row r="1196" spans="14:15">
      <c r="N1196">
        <v>0.42177732473084151</v>
      </c>
      <c r="O1196">
        <v>68</v>
      </c>
    </row>
    <row r="1197" spans="14:15">
      <c r="N1197">
        <v>0.42176732127936417</v>
      </c>
      <c r="O1197">
        <v>68</v>
      </c>
    </row>
    <row r="1198" spans="14:15">
      <c r="N1198">
        <v>0.42175731573835457</v>
      </c>
      <c r="O1198">
        <v>68</v>
      </c>
    </row>
    <row r="1199" spans="14:15">
      <c r="N1199">
        <v>0.42174730808501093</v>
      </c>
      <c r="O1199">
        <v>68</v>
      </c>
    </row>
    <row r="1200" spans="14:15">
      <c r="N1200">
        <v>0.42173729829755952</v>
      </c>
      <c r="O1200">
        <v>68</v>
      </c>
    </row>
    <row r="1201" spans="14:15">
      <c r="N1201">
        <v>0.42172728635523116</v>
      </c>
      <c r="O1201">
        <v>68</v>
      </c>
    </row>
    <row r="1202" spans="14:15">
      <c r="N1202">
        <v>0.42171727223824212</v>
      </c>
      <c r="O1202">
        <v>68</v>
      </c>
    </row>
    <row r="1203" spans="14:15">
      <c r="N1203">
        <v>0.42170725592777059</v>
      </c>
      <c r="O1203">
        <v>68</v>
      </c>
    </row>
    <row r="1204" spans="14:15">
      <c r="N1204">
        <v>0.42169723740593468</v>
      </c>
      <c r="O1204">
        <v>68</v>
      </c>
    </row>
    <row r="1205" spans="14:15">
      <c r="N1205">
        <v>0.42168721665577086</v>
      </c>
      <c r="O1205">
        <v>68</v>
      </c>
    </row>
    <row r="1206" spans="14:15">
      <c r="N1206">
        <v>0.42167719366120854</v>
      </c>
      <c r="O1206">
        <v>68</v>
      </c>
    </row>
    <row r="1207" spans="14:15">
      <c r="N1207">
        <v>0.42166716840705176</v>
      </c>
      <c r="O1207">
        <v>68</v>
      </c>
    </row>
    <row r="1208" spans="14:15">
      <c r="N1208">
        <v>0.42165714087895068</v>
      </c>
      <c r="O1208">
        <v>68</v>
      </c>
    </row>
    <row r="1209" spans="14:15">
      <c r="N1209">
        <v>0.42164711106338165</v>
      </c>
      <c r="O1209">
        <v>68</v>
      </c>
    </row>
    <row r="1210" spans="14:15">
      <c r="N1210">
        <v>0.4216370789476232</v>
      </c>
      <c r="O1210">
        <v>68</v>
      </c>
    </row>
    <row r="1211" spans="14:15">
      <c r="N1211">
        <v>0.42162704451973115</v>
      </c>
      <c r="O1211">
        <v>68</v>
      </c>
    </row>
    <row r="1212" spans="14:15">
      <c r="N1212">
        <v>0.42161700776851446</v>
      </c>
      <c r="O1212">
        <v>68</v>
      </c>
    </row>
    <row r="1213" spans="14:15">
      <c r="N1213">
        <v>0.42160696868351299</v>
      </c>
      <c r="O1213">
        <v>68</v>
      </c>
    </row>
    <row r="1214" spans="14:15">
      <c r="N1214">
        <v>0.4215969272549725</v>
      </c>
      <c r="O1214">
        <v>68</v>
      </c>
    </row>
    <row r="1215" spans="14:15">
      <c r="N1215">
        <v>0.42158688347382012</v>
      </c>
      <c r="O1215">
        <v>68</v>
      </c>
    </row>
    <row r="1216" spans="14:15">
      <c r="N1216">
        <v>0.42157683733164047</v>
      </c>
      <c r="O1216">
        <v>68</v>
      </c>
    </row>
    <row r="1217" spans="14:15">
      <c r="N1217">
        <v>0.42156678882065202</v>
      </c>
      <c r="O1217">
        <v>68</v>
      </c>
    </row>
    <row r="1218" spans="14:15">
      <c r="N1218">
        <v>0.42155673793368231</v>
      </c>
      <c r="O1218">
        <v>68</v>
      </c>
    </row>
    <row r="1219" spans="14:15">
      <c r="N1219">
        <v>0.4215466846641438</v>
      </c>
      <c r="O1219">
        <v>68</v>
      </c>
    </row>
    <row r="1220" spans="14:15">
      <c r="N1220">
        <v>0.42153662900600919</v>
      </c>
      <c r="O1220">
        <v>68</v>
      </c>
    </row>
    <row r="1221" spans="14:15">
      <c r="N1221">
        <v>0.42152657095379054</v>
      </c>
      <c r="O1221">
        <v>68</v>
      </c>
    </row>
    <row r="1222" spans="14:15">
      <c r="N1222">
        <v>0.42151651050250871</v>
      </c>
      <c r="O1222">
        <v>68</v>
      </c>
    </row>
    <row r="1223" spans="14:15">
      <c r="N1223">
        <v>0.42150644764767725</v>
      </c>
      <c r="O1223">
        <v>68</v>
      </c>
    </row>
    <row r="1224" spans="14:15">
      <c r="N1224">
        <v>0.42149638238527337</v>
      </c>
      <c r="O1224">
        <v>68</v>
      </c>
    </row>
    <row r="1225" spans="14:15">
      <c r="N1225">
        <v>0.4214863147117156</v>
      </c>
      <c r="O1225">
        <v>68</v>
      </c>
    </row>
    <row r="1226" spans="14:15">
      <c r="N1226">
        <v>0.42147624462384109</v>
      </c>
      <c r="O1226">
        <v>68</v>
      </c>
    </row>
    <row r="1227" spans="14:15">
      <c r="N1227">
        <v>0.42146617211888154</v>
      </c>
      <c r="O1227">
        <v>68</v>
      </c>
    </row>
    <row r="1228" spans="14:15">
      <c r="N1228">
        <v>0.42145609719443994</v>
      </c>
      <c r="O1228">
        <v>68</v>
      </c>
    </row>
    <row r="1229" spans="14:15">
      <c r="N1229">
        <v>0.42144601984846963</v>
      </c>
      <c r="O1229">
        <v>68</v>
      </c>
    </row>
    <row r="1230" spans="14:15">
      <c r="N1230">
        <v>0.42143594007924734</v>
      </c>
      <c r="O1230">
        <v>68</v>
      </c>
    </row>
    <row r="1231" spans="14:15">
      <c r="N1231">
        <v>0.42142585788535525</v>
      </c>
      <c r="O1231">
        <v>68</v>
      </c>
    </row>
    <row r="1232" spans="14:15">
      <c r="N1232">
        <v>0.4214157732656561</v>
      </c>
      <c r="O1232">
        <v>68</v>
      </c>
    </row>
    <row r="1233" spans="14:15">
      <c r="N1233">
        <v>0.42140568621927116</v>
      </c>
      <c r="O1233">
        <v>68</v>
      </c>
    </row>
    <row r="1234" spans="14:15">
      <c r="N1234">
        <v>0.42139559674556037</v>
      </c>
      <c r="O1234">
        <v>68</v>
      </c>
    </row>
    <row r="1235" spans="14:15">
      <c r="N1235">
        <v>0.42138550484409898</v>
      </c>
      <c r="O1235">
        <v>68</v>
      </c>
    </row>
    <row r="1236" spans="14:15">
      <c r="N1236">
        <v>0.4213754105146576</v>
      </c>
      <c r="O1236">
        <v>68</v>
      </c>
    </row>
    <row r="1237" spans="14:15">
      <c r="N1237">
        <v>0.42136531375717928</v>
      </c>
      <c r="O1237">
        <v>68</v>
      </c>
    </row>
    <row r="1238" spans="14:15">
      <c r="N1238">
        <v>0.42135521457176223</v>
      </c>
      <c r="O1238">
        <v>68</v>
      </c>
    </row>
    <row r="1239" spans="14:15">
      <c r="N1239">
        <v>0.42134511295863691</v>
      </c>
      <c r="O1239">
        <v>68</v>
      </c>
    </row>
    <row r="1240" spans="14:15">
      <c r="N1240">
        <v>0.42133500891814679</v>
      </c>
      <c r="O1240">
        <v>68</v>
      </c>
    </row>
    <row r="1241" spans="14:15">
      <c r="N1241">
        <v>0.42132490245072907</v>
      </c>
      <c r="O1241">
        <v>68</v>
      </c>
    </row>
    <row r="1242" spans="14:15">
      <c r="N1242">
        <v>0.42131479355689583</v>
      </c>
      <c r="O1242">
        <v>68</v>
      </c>
    </row>
    <row r="1243" spans="14:15">
      <c r="N1243">
        <v>0.42130468223721323</v>
      </c>
      <c r="O1243">
        <v>68</v>
      </c>
    </row>
    <row r="1244" spans="14:15">
      <c r="N1244">
        <v>0.42129456849228542</v>
      </c>
      <c r="O1244">
        <v>68</v>
      </c>
    </row>
    <row r="1245" spans="14:15">
      <c r="N1245">
        <v>0.4212844523227347</v>
      </c>
      <c r="O1245">
        <v>68</v>
      </c>
    </row>
    <row r="1246" spans="14:15">
      <c r="N1246">
        <v>0.42127433372918383</v>
      </c>
      <c r="O1246">
        <v>68</v>
      </c>
    </row>
    <row r="1247" spans="14:15">
      <c r="N1247">
        <v>0.42126421271223918</v>
      </c>
      <c r="O1247">
        <v>68</v>
      </c>
    </row>
    <row r="1248" spans="14:15">
      <c r="N1248">
        <v>0.42125408927247354</v>
      </c>
      <c r="O1248">
        <v>68</v>
      </c>
    </row>
    <row r="1249" spans="14:15">
      <c r="N1249">
        <v>0.42124396341040904</v>
      </c>
      <c r="O1249">
        <v>68</v>
      </c>
    </row>
    <row r="1250" spans="14:15">
      <c r="N1250">
        <v>0.42123383512649959</v>
      </c>
      <c r="O1250">
        <v>68</v>
      </c>
    </row>
    <row r="1251" spans="14:15">
      <c r="N1251">
        <v>0.42122370442111801</v>
      </c>
      <c r="O1251">
        <v>68</v>
      </c>
    </row>
    <row r="1252" spans="14:15">
      <c r="N1252">
        <v>0.42121357129453657</v>
      </c>
      <c r="O1252">
        <v>68</v>
      </c>
    </row>
    <row r="1253" spans="14:15">
      <c r="N1253">
        <v>0.42120343574691527</v>
      </c>
      <c r="O1253">
        <v>68</v>
      </c>
    </row>
    <row r="1254" spans="14:15">
      <c r="N1254">
        <v>0.42119329777828496</v>
      </c>
      <c r="O1254">
        <v>68</v>
      </c>
    </row>
    <row r="1255" spans="14:15">
      <c r="N1255">
        <v>0.42118315738853168</v>
      </c>
      <c r="O1255">
        <v>68</v>
      </c>
    </row>
    <row r="1256" spans="14:15">
      <c r="N1256">
        <v>0.42117301457738682</v>
      </c>
      <c r="O1256">
        <v>68</v>
      </c>
    </row>
    <row r="1257" spans="14:15">
      <c r="N1257">
        <v>0.4211628693444075</v>
      </c>
      <c r="O1257">
        <v>68</v>
      </c>
    </row>
    <row r="1258" spans="14:15">
      <c r="N1258">
        <v>0.42115272168896839</v>
      </c>
      <c r="O1258">
        <v>68</v>
      </c>
    </row>
    <row r="1259" spans="14:15">
      <c r="N1259">
        <v>0.42114257161024571</v>
      </c>
      <c r="O1259">
        <v>68</v>
      </c>
    </row>
    <row r="1260" spans="14:15">
      <c r="N1260">
        <v>0.42113241910720356</v>
      </c>
      <c r="O1260">
        <v>68</v>
      </c>
    </row>
    <row r="1261" spans="14:15">
      <c r="N1261">
        <v>0.42112226417858645</v>
      </c>
      <c r="O1261">
        <v>68</v>
      </c>
    </row>
    <row r="1262" spans="14:15">
      <c r="N1262">
        <v>0.42111210682290123</v>
      </c>
      <c r="O1262">
        <v>68</v>
      </c>
    </row>
    <row r="1263" spans="14:15">
      <c r="N1263">
        <v>0.42110194703840947</v>
      </c>
      <c r="O1263">
        <v>68</v>
      </c>
    </row>
    <row r="1264" spans="14:15">
      <c r="N1264">
        <v>0.42109178482311399</v>
      </c>
      <c r="O1264">
        <v>68</v>
      </c>
    </row>
    <row r="1265" spans="14:15">
      <c r="N1265">
        <v>0.42108162017474904</v>
      </c>
      <c r="O1265">
        <v>68</v>
      </c>
    </row>
    <row r="1266" spans="14:15">
      <c r="N1266">
        <v>0.42107145309076882</v>
      </c>
      <c r="O1266">
        <v>68</v>
      </c>
    </row>
    <row r="1267" spans="14:15">
      <c r="N1267">
        <v>0.42106128356833766</v>
      </c>
      <c r="O1267">
        <v>68</v>
      </c>
    </row>
    <row r="1268" spans="14:15">
      <c r="N1268">
        <v>0.42105111160431963</v>
      </c>
      <c r="O1268">
        <v>68</v>
      </c>
    </row>
    <row r="1269" spans="14:15">
      <c r="N1269">
        <v>0.42104093719526808</v>
      </c>
      <c r="O1269">
        <v>68</v>
      </c>
    </row>
    <row r="1270" spans="14:15">
      <c r="N1270">
        <v>0.42103076033741632</v>
      </c>
      <c r="O1270">
        <v>68</v>
      </c>
    </row>
    <row r="1271" spans="14:15">
      <c r="N1271">
        <v>0.42102058102666867</v>
      </c>
      <c r="O1271">
        <v>68</v>
      </c>
    </row>
    <row r="1272" spans="14:15">
      <c r="N1272">
        <v>0.42101039925859235</v>
      </c>
      <c r="O1272">
        <v>68</v>
      </c>
    </row>
    <row r="1273" spans="14:15">
      <c r="N1273">
        <v>0.42100021502840568</v>
      </c>
      <c r="O1273">
        <v>68</v>
      </c>
    </row>
    <row r="1274" spans="14:15">
      <c r="N1274">
        <v>0.42099002833097293</v>
      </c>
      <c r="O1274">
        <v>68</v>
      </c>
    </row>
    <row r="1275" spans="14:15">
      <c r="N1275">
        <v>0.42097983916079335</v>
      </c>
      <c r="O1275">
        <v>68</v>
      </c>
    </row>
    <row r="1276" spans="14:15">
      <c r="N1276">
        <v>0.42096964751199395</v>
      </c>
      <c r="O1276">
        <v>68</v>
      </c>
    </row>
    <row r="1277" spans="14:15">
      <c r="N1277">
        <v>0.42095945337832225</v>
      </c>
      <c r="O1277">
        <v>68</v>
      </c>
    </row>
    <row r="1278" spans="14:15">
      <c r="N1278">
        <v>0.42094925675313682</v>
      </c>
      <c r="O1278">
        <v>68</v>
      </c>
    </row>
    <row r="1279" spans="14:15">
      <c r="N1279">
        <v>0.42093905762940154</v>
      </c>
      <c r="O1279">
        <v>68</v>
      </c>
    </row>
    <row r="1280" spans="14:15">
      <c r="N1280">
        <v>0.42092885599967628</v>
      </c>
      <c r="O1280">
        <v>68</v>
      </c>
    </row>
    <row r="1281" spans="14:15">
      <c r="N1281">
        <v>0.42091865185611071</v>
      </c>
      <c r="O1281">
        <v>68</v>
      </c>
    </row>
    <row r="1282" spans="14:15">
      <c r="N1282">
        <v>0.42090844519043702</v>
      </c>
      <c r="O1282">
        <v>68</v>
      </c>
    </row>
    <row r="1283" spans="14:15">
      <c r="N1283">
        <v>0.42089823599396214</v>
      </c>
      <c r="O1283">
        <v>68</v>
      </c>
    </row>
    <row r="1284" spans="14:15">
      <c r="N1284">
        <v>0.42088802425756167</v>
      </c>
      <c r="O1284">
        <v>68</v>
      </c>
    </row>
    <row r="1285" spans="14:15">
      <c r="N1285">
        <v>0.42087780997167085</v>
      </c>
      <c r="O1285">
        <v>68</v>
      </c>
    </row>
    <row r="1286" spans="14:15">
      <c r="N1286">
        <v>0.42086759312628158</v>
      </c>
      <c r="O1286">
        <v>68</v>
      </c>
    </row>
    <row r="1287" spans="14:15">
      <c r="N1287">
        <v>0.42085737371093113</v>
      </c>
      <c r="O1287">
        <v>68</v>
      </c>
    </row>
    <row r="1288" spans="14:15">
      <c r="N1288">
        <v>0.42084715171469772</v>
      </c>
      <c r="O1288">
        <v>68</v>
      </c>
    </row>
    <row r="1289" spans="14:15">
      <c r="N1289">
        <v>0.42083692712619447</v>
      </c>
      <c r="O1289">
        <v>68</v>
      </c>
    </row>
    <row r="1290" spans="14:15">
      <c r="N1290">
        <v>0.4208266999335612</v>
      </c>
      <c r="O1290">
        <v>68</v>
      </c>
    </row>
    <row r="1291" spans="14:15">
      <c r="N1291">
        <v>0.42081647012445694</v>
      </c>
      <c r="O1291">
        <v>68</v>
      </c>
    </row>
    <row r="1292" spans="14:15">
      <c r="N1292">
        <v>0.4208062376860548</v>
      </c>
      <c r="O1292">
        <v>68</v>
      </c>
    </row>
    <row r="1293" spans="14:15">
      <c r="N1293">
        <v>0.42079600260503436</v>
      </c>
      <c r="O1293">
        <v>68</v>
      </c>
    </row>
    <row r="1294" spans="14:15">
      <c r="N1294">
        <v>0.42078576486757563</v>
      </c>
      <c r="O1294">
        <v>68</v>
      </c>
    </row>
    <row r="1295" spans="14:15">
      <c r="N1295">
        <v>0.42077552445935035</v>
      </c>
      <c r="O1295">
        <v>68</v>
      </c>
    </row>
    <row r="1296" spans="14:15">
      <c r="N1296">
        <v>0.42076528136551544</v>
      </c>
      <c r="O1296">
        <v>68</v>
      </c>
    </row>
    <row r="1297" spans="14:15">
      <c r="N1297">
        <v>0.42075503557070631</v>
      </c>
      <c r="O1297">
        <v>68</v>
      </c>
    </row>
    <row r="1298" spans="14:15">
      <c r="N1298">
        <v>0.42074478705903057</v>
      </c>
      <c r="O1298">
        <v>68</v>
      </c>
    </row>
    <row r="1299" spans="14:15">
      <c r="N1299">
        <v>0.42073453581405784</v>
      </c>
      <c r="O1299">
        <v>68</v>
      </c>
    </row>
    <row r="1300" spans="14:15">
      <c r="N1300">
        <v>0.42072428181881505</v>
      </c>
      <c r="O1300">
        <v>68</v>
      </c>
    </row>
    <row r="1301" spans="14:15">
      <c r="N1301">
        <v>0.42071402505577571</v>
      </c>
      <c r="O1301">
        <v>68</v>
      </c>
    </row>
    <row r="1302" spans="14:15">
      <c r="N1302">
        <v>0.4207037655068549</v>
      </c>
      <c r="O1302">
        <v>68</v>
      </c>
    </row>
    <row r="1303" spans="14:15">
      <c r="N1303">
        <v>0.42069350315339915</v>
      </c>
      <c r="O1303">
        <v>68</v>
      </c>
    </row>
    <row r="1304" spans="14:15">
      <c r="N1304">
        <v>0.42068323797617907</v>
      </c>
      <c r="O1304">
        <v>68</v>
      </c>
    </row>
    <row r="1305" spans="14:15">
      <c r="N1305">
        <v>0.42067296995538073</v>
      </c>
      <c r="O1305">
        <v>68</v>
      </c>
    </row>
    <row r="1306" spans="14:15">
      <c r="N1306">
        <v>0.42066269907059656</v>
      </c>
      <c r="O1306">
        <v>68</v>
      </c>
    </row>
    <row r="1307" spans="14:15">
      <c r="N1307">
        <v>0.4206524253008157</v>
      </c>
      <c r="O1307">
        <v>68</v>
      </c>
    </row>
    <row r="1308" spans="14:15">
      <c r="N1308">
        <v>0.42064214862441657</v>
      </c>
      <c r="O1308">
        <v>68</v>
      </c>
    </row>
    <row r="1309" spans="14:15">
      <c r="N1309">
        <v>0.42063186901915606</v>
      </c>
      <c r="O1309">
        <v>68</v>
      </c>
    </row>
    <row r="1310" spans="14:15">
      <c r="N1310">
        <v>0.42062158646215958</v>
      </c>
      <c r="O1310">
        <v>68</v>
      </c>
    </row>
    <row r="1311" spans="14:15">
      <c r="N1311">
        <v>0.42061130092991228</v>
      </c>
      <c r="O1311">
        <v>68</v>
      </c>
    </row>
    <row r="1312" spans="14:15">
      <c r="N1312">
        <v>0.42060101239824715</v>
      </c>
      <c r="O1312">
        <v>68</v>
      </c>
    </row>
    <row r="1313" spans="14:15">
      <c r="N1313">
        <v>0.42059072084233529</v>
      </c>
      <c r="O1313">
        <v>68</v>
      </c>
    </row>
    <row r="1314" spans="14:15">
      <c r="N1314">
        <v>0.42058042623667596</v>
      </c>
      <c r="O1314">
        <v>68</v>
      </c>
    </row>
    <row r="1315" spans="14:15">
      <c r="N1315">
        <v>0.42057012855508158</v>
      </c>
      <c r="O1315">
        <v>68</v>
      </c>
    </row>
    <row r="1316" spans="14:15">
      <c r="N1316">
        <v>0.42055982777067141</v>
      </c>
      <c r="O1316">
        <v>68</v>
      </c>
    </row>
    <row r="1317" spans="14:15">
      <c r="N1317">
        <v>0.42054952385585653</v>
      </c>
      <c r="O1317">
        <v>68</v>
      </c>
    </row>
    <row r="1318" spans="14:15">
      <c r="N1318">
        <v>0.42053921678232725</v>
      </c>
      <c r="O1318">
        <v>68</v>
      </c>
    </row>
    <row r="1319" spans="14:15">
      <c r="N1319">
        <v>0.42052890652104297</v>
      </c>
      <c r="O1319">
        <v>68</v>
      </c>
    </row>
    <row r="1320" spans="14:15">
      <c r="N1320">
        <v>0.42051859304221723</v>
      </c>
      <c r="O1320">
        <v>68</v>
      </c>
    </row>
    <row r="1321" spans="14:15">
      <c r="N1321">
        <v>0.42050827631530541</v>
      </c>
      <c r="O1321">
        <v>68</v>
      </c>
    </row>
    <row r="1322" spans="14:15">
      <c r="N1322">
        <v>0.42049795630899162</v>
      </c>
      <c r="O1322">
        <v>68</v>
      </c>
    </row>
    <row r="1323" spans="14:15">
      <c r="N1323">
        <v>0.42048763299117442</v>
      </c>
      <c r="O1323">
        <v>68</v>
      </c>
    </row>
    <row r="1324" spans="14:15">
      <c r="N1324">
        <v>0.42047730632895219</v>
      </c>
      <c r="O1324">
        <v>68</v>
      </c>
    </row>
    <row r="1325" spans="14:15">
      <c r="N1325">
        <v>0.42046697628861118</v>
      </c>
      <c r="O1325">
        <v>68</v>
      </c>
    </row>
    <row r="1326" spans="14:15">
      <c r="N1326">
        <v>0.42045664283560691</v>
      </c>
      <c r="O1326">
        <v>68</v>
      </c>
    </row>
    <row r="1327" spans="14:15">
      <c r="N1327">
        <v>0.42044630593455279</v>
      </c>
      <c r="O1327">
        <v>68</v>
      </c>
    </row>
    <row r="1328" spans="14:15">
      <c r="N1328">
        <v>0.42043596554920287</v>
      </c>
      <c r="O1328">
        <v>68</v>
      </c>
    </row>
    <row r="1329" spans="14:15">
      <c r="N1329">
        <v>0.42042562164243613</v>
      </c>
      <c r="O1329">
        <v>68</v>
      </c>
    </row>
    <row r="1330" spans="14:15">
      <c r="N1330">
        <v>0.42041527417624264</v>
      </c>
      <c r="O1330">
        <v>68</v>
      </c>
    </row>
    <row r="1331" spans="14:15">
      <c r="N1331">
        <v>0.42040492311170391</v>
      </c>
      <c r="O1331">
        <v>68</v>
      </c>
    </row>
    <row r="1332" spans="14:15">
      <c r="N1332">
        <v>0.42039456840898071</v>
      </c>
      <c r="O1332">
        <v>68</v>
      </c>
    </row>
    <row r="1333" spans="14:15">
      <c r="N1333">
        <v>0.42038421002729315</v>
      </c>
      <c r="O1333">
        <v>67</v>
      </c>
    </row>
    <row r="1334" spans="14:15">
      <c r="N1334">
        <v>0.42037384792490534</v>
      </c>
      <c r="O1334">
        <v>67</v>
      </c>
    </row>
    <row r="1335" spans="14:15">
      <c r="N1335">
        <v>0.42036348205910812</v>
      </c>
      <c r="O1335">
        <v>67</v>
      </c>
    </row>
    <row r="1336" spans="14:15">
      <c r="N1336">
        <v>0.42035311238620165</v>
      </c>
      <c r="O1336">
        <v>67</v>
      </c>
    </row>
    <row r="1337" spans="14:15">
      <c r="N1337">
        <v>0.42034273886147799</v>
      </c>
      <c r="O1337">
        <v>67</v>
      </c>
    </row>
    <row r="1338" spans="14:15">
      <c r="N1338">
        <v>0.42033236143920449</v>
      </c>
      <c r="O1338">
        <v>67</v>
      </c>
    </row>
    <row r="1339" spans="14:15">
      <c r="N1339">
        <v>0.42032198007260463</v>
      </c>
      <c r="O1339">
        <v>67</v>
      </c>
    </row>
    <row r="1340" spans="14:15">
      <c r="N1340">
        <v>0.4203115947138415</v>
      </c>
      <c r="O1340">
        <v>67</v>
      </c>
    </row>
    <row r="1341" spans="14:15">
      <c r="N1341">
        <v>0.42030120531399878</v>
      </c>
      <c r="O1341">
        <v>67</v>
      </c>
    </row>
    <row r="1342" spans="14:15">
      <c r="N1342">
        <v>0.4202908118230656</v>
      </c>
      <c r="O1342">
        <v>67</v>
      </c>
    </row>
    <row r="1343" spans="14:15">
      <c r="N1343">
        <v>0.42028041418991358</v>
      </c>
      <c r="O1343">
        <v>67</v>
      </c>
    </row>
    <row r="1344" spans="14:15">
      <c r="N1344">
        <v>0.42027001236228417</v>
      </c>
      <c r="O1344">
        <v>67</v>
      </c>
    </row>
    <row r="1345" spans="14:15">
      <c r="N1345">
        <v>0.42025960628676784</v>
      </c>
      <c r="O1345">
        <v>67</v>
      </c>
    </row>
    <row r="1346" spans="14:15">
      <c r="N1346">
        <v>0.42024919590878795</v>
      </c>
      <c r="O1346">
        <v>67</v>
      </c>
    </row>
    <row r="1347" spans="14:15">
      <c r="N1347">
        <v>0.42023878117258051</v>
      </c>
      <c r="O1347">
        <v>67</v>
      </c>
    </row>
    <row r="1348" spans="14:15">
      <c r="N1348">
        <v>0.42022836202117975</v>
      </c>
      <c r="O1348">
        <v>67</v>
      </c>
    </row>
    <row r="1349" spans="14:15">
      <c r="N1349">
        <v>0.42021793839639909</v>
      </c>
      <c r="O1349">
        <v>67</v>
      </c>
    </row>
    <row r="1350" spans="14:15">
      <c r="N1350">
        <v>0.42020751023881453</v>
      </c>
      <c r="O1350">
        <v>67</v>
      </c>
    </row>
    <row r="1351" spans="14:15">
      <c r="N1351">
        <v>0.42019707748774549</v>
      </c>
      <c r="O1351">
        <v>67</v>
      </c>
    </row>
    <row r="1352" spans="14:15">
      <c r="N1352">
        <v>0.42018664008124335</v>
      </c>
      <c r="O1352">
        <v>67</v>
      </c>
    </row>
    <row r="1353" spans="14:15">
      <c r="N1353">
        <v>0.42017619795606903</v>
      </c>
      <c r="O1353">
        <v>67</v>
      </c>
    </row>
    <row r="1354" spans="14:15">
      <c r="N1354">
        <v>0.42016575104768189</v>
      </c>
      <c r="O1354">
        <v>67</v>
      </c>
    </row>
    <row r="1355" spans="14:15">
      <c r="N1355">
        <v>0.42015529929022172</v>
      </c>
      <c r="O1355">
        <v>67</v>
      </c>
    </row>
    <row r="1356" spans="14:15">
      <c r="N1356">
        <v>0.42014484261649415</v>
      </c>
      <c r="O1356">
        <v>67</v>
      </c>
    </row>
    <row r="1357" spans="14:15">
      <c r="N1357">
        <v>0.42013438095795641</v>
      </c>
      <c r="O1357">
        <v>67</v>
      </c>
    </row>
    <row r="1358" spans="14:15">
      <c r="N1358">
        <v>0.42012391424470374</v>
      </c>
      <c r="O1358">
        <v>67</v>
      </c>
    </row>
    <row r="1359" spans="14:15">
      <c r="N1359">
        <v>0.42011344240545428</v>
      </c>
      <c r="O1359">
        <v>67</v>
      </c>
    </row>
    <row r="1360" spans="14:15">
      <c r="N1360">
        <v>0.42010296536753855</v>
      </c>
      <c r="O1360">
        <v>67</v>
      </c>
    </row>
    <row r="1361" spans="14:15">
      <c r="N1361">
        <v>0.42009248305688618</v>
      </c>
      <c r="O1361">
        <v>67</v>
      </c>
    </row>
    <row r="1362" spans="14:15">
      <c r="N1362">
        <v>0.42008199539801439</v>
      </c>
      <c r="O1362">
        <v>67</v>
      </c>
    </row>
    <row r="1363" spans="14:15">
      <c r="N1363">
        <v>0.42007150231401719</v>
      </c>
      <c r="O1363">
        <v>67</v>
      </c>
    </row>
    <row r="1364" spans="14:15">
      <c r="N1364">
        <v>0.42006100372655775</v>
      </c>
      <c r="O1364">
        <v>67</v>
      </c>
    </row>
    <row r="1365" spans="14:15">
      <c r="N1365">
        <v>0.4200504995558561</v>
      </c>
      <c r="O1365">
        <v>67</v>
      </c>
    </row>
    <row r="1366" spans="14:15">
      <c r="N1366">
        <v>0.42003998972068435</v>
      </c>
      <c r="O1366">
        <v>67</v>
      </c>
    </row>
    <row r="1367" spans="14:15">
      <c r="N1367">
        <v>0.42002947413835878</v>
      </c>
      <c r="O1367">
        <v>67</v>
      </c>
    </row>
    <row r="1368" spans="14:15">
      <c r="N1368">
        <v>0.42001895272473333</v>
      </c>
      <c r="O1368">
        <v>67</v>
      </c>
    </row>
    <row r="1369" spans="14:15">
      <c r="N1369">
        <v>0.42000842539419408</v>
      </c>
      <c r="O1369">
        <v>67</v>
      </c>
    </row>
    <row r="1370" spans="14:15">
      <c r="N1370">
        <v>0.41999789205965854</v>
      </c>
      <c r="O1370">
        <v>67</v>
      </c>
    </row>
    <row r="1371" spans="14:15">
      <c r="N1371">
        <v>0.4199873526325702</v>
      </c>
      <c r="O1371">
        <v>67</v>
      </c>
    </row>
    <row r="1372" spans="14:15">
      <c r="N1372">
        <v>0.41997680702289936</v>
      </c>
      <c r="O1372">
        <v>67</v>
      </c>
    </row>
    <row r="1373" spans="14:15">
      <c r="N1373">
        <v>0.41996625513914071</v>
      </c>
      <c r="O1373">
        <v>67</v>
      </c>
    </row>
    <row r="1374" spans="14:15">
      <c r="N1374">
        <v>0.41995569688831741</v>
      </c>
      <c r="O1374">
        <v>67</v>
      </c>
    </row>
    <row r="1375" spans="14:15">
      <c r="N1375">
        <v>0.41994513217598284</v>
      </c>
      <c r="O1375">
        <v>67</v>
      </c>
    </row>
    <row r="1376" spans="14:15">
      <c r="N1376">
        <v>0.41993456090622322</v>
      </c>
      <c r="O1376">
        <v>67</v>
      </c>
    </row>
    <row r="1377" spans="14:15">
      <c r="N1377">
        <v>0.41992398298166583</v>
      </c>
      <c r="O1377">
        <v>67</v>
      </c>
    </row>
    <row r="1378" spans="14:15">
      <c r="N1378">
        <v>0.41991339830348484</v>
      </c>
      <c r="O1378">
        <v>67</v>
      </c>
    </row>
    <row r="1379" spans="14:15">
      <c r="N1379">
        <v>0.41990280677140923</v>
      </c>
      <c r="O1379">
        <v>67</v>
      </c>
    </row>
    <row r="1380" spans="14:15">
      <c r="N1380">
        <v>0.41989220828373602</v>
      </c>
      <c r="O1380">
        <v>67</v>
      </c>
    </row>
    <row r="1381" spans="14:15">
      <c r="N1381">
        <v>0.41988160273733866</v>
      </c>
      <c r="O1381">
        <v>67</v>
      </c>
    </row>
    <row r="1382" spans="14:15">
      <c r="N1382">
        <v>0.41987099002768319</v>
      </c>
      <c r="O1382">
        <v>67</v>
      </c>
    </row>
    <row r="1383" spans="14:15">
      <c r="N1383">
        <v>0.41986037004884236</v>
      </c>
      <c r="O1383">
        <v>67</v>
      </c>
    </row>
    <row r="1384" spans="14:15">
      <c r="N1384">
        <v>0.4198497426935146</v>
      </c>
      <c r="O1384">
        <v>67</v>
      </c>
    </row>
    <row r="1385" spans="14:15">
      <c r="N1385">
        <v>0.41983910785304118</v>
      </c>
      <c r="O1385">
        <v>67</v>
      </c>
    </row>
    <row r="1386" spans="14:15">
      <c r="N1386">
        <v>0.41982846541742691</v>
      </c>
      <c r="O1386">
        <v>67</v>
      </c>
    </row>
    <row r="1387" spans="14:15">
      <c r="N1387">
        <v>0.41981781527536599</v>
      </c>
      <c r="O1387">
        <v>67</v>
      </c>
    </row>
    <row r="1388" spans="14:15">
      <c r="N1388">
        <v>0.4198071573142621</v>
      </c>
      <c r="O1388">
        <v>67</v>
      </c>
    </row>
    <row r="1389" spans="14:15">
      <c r="N1389">
        <v>0.41979649142025849</v>
      </c>
      <c r="O1389">
        <v>67</v>
      </c>
    </row>
    <row r="1390" spans="14:15">
      <c r="N1390">
        <v>0.41978581747826504</v>
      </c>
      <c r="O1390">
        <v>67</v>
      </c>
    </row>
    <row r="1391" spans="14:15">
      <c r="N1391">
        <v>0.41977513537198952</v>
      </c>
      <c r="O1391">
        <v>67</v>
      </c>
    </row>
    <row r="1392" spans="14:15">
      <c r="N1392">
        <v>0.41976444498396853</v>
      </c>
      <c r="O1392">
        <v>67</v>
      </c>
    </row>
    <row r="1393" spans="14:15">
      <c r="N1393">
        <v>0.41975374619560418</v>
      </c>
      <c r="O1393">
        <v>67</v>
      </c>
    </row>
    <row r="1394" spans="14:15">
      <c r="N1394">
        <v>0.41974303888719922</v>
      </c>
      <c r="O1394">
        <v>67</v>
      </c>
    </row>
    <row r="1395" spans="14:15">
      <c r="N1395">
        <v>0.41973232293799656</v>
      </c>
      <c r="O1395">
        <v>67</v>
      </c>
    </row>
    <row r="1396" spans="14:15">
      <c r="N1396">
        <v>0.41972159822621868</v>
      </c>
      <c r="O1396">
        <v>67</v>
      </c>
    </row>
    <row r="1397" spans="14:15">
      <c r="N1397">
        <v>0.419710864629112</v>
      </c>
      <c r="O1397">
        <v>67</v>
      </c>
    </row>
    <row r="1398" spans="14:15">
      <c r="N1398">
        <v>0.41970012202299123</v>
      </c>
      <c r="O1398">
        <v>67</v>
      </c>
    </row>
    <row r="1399" spans="14:15">
      <c r="N1399">
        <v>0.41968937028328435</v>
      </c>
      <c r="O1399">
        <v>67</v>
      </c>
    </row>
    <row r="1400" spans="14:15">
      <c r="N1400">
        <v>0.41967860928458456</v>
      </c>
      <c r="O1400">
        <v>67</v>
      </c>
    </row>
    <row r="1401" spans="14:15">
      <c r="N1401">
        <v>0.41966783890069992</v>
      </c>
      <c r="O1401">
        <v>67</v>
      </c>
    </row>
    <row r="1402" spans="14:15">
      <c r="N1402">
        <v>0.41965705900470568</v>
      </c>
      <c r="O1402">
        <v>67</v>
      </c>
    </row>
    <row r="1403" spans="14:15">
      <c r="N1403">
        <v>0.41964626946900047</v>
      </c>
      <c r="O1403">
        <v>67</v>
      </c>
    </row>
    <row r="1404" spans="14:15">
      <c r="N1404">
        <v>0.41963547016536518</v>
      </c>
      <c r="O1404">
        <v>67</v>
      </c>
    </row>
    <row r="1405" spans="14:15">
      <c r="N1405">
        <v>0.41962466096501544</v>
      </c>
      <c r="O1405">
        <v>67</v>
      </c>
    </row>
    <row r="1406" spans="14:15">
      <c r="N1406">
        <v>0.41961384173867161</v>
      </c>
      <c r="O1406">
        <v>67</v>
      </c>
    </row>
    <row r="1407" spans="14:15">
      <c r="N1407">
        <v>0.41960301235661562</v>
      </c>
      <c r="O1407">
        <v>67</v>
      </c>
    </row>
    <row r="1408" spans="14:15">
      <c r="N1408">
        <v>0.4195921726887587</v>
      </c>
      <c r="O1408">
        <v>67</v>
      </c>
    </row>
    <row r="1409" spans="14:15">
      <c r="N1409">
        <v>0.41958132260470649</v>
      </c>
      <c r="O1409">
        <v>67</v>
      </c>
    </row>
    <row r="1410" spans="14:15">
      <c r="N1410">
        <v>0.41957046197382986</v>
      </c>
      <c r="O1410">
        <v>67</v>
      </c>
    </row>
    <row r="1411" spans="14:15">
      <c r="N1411">
        <v>0.41955959066533288</v>
      </c>
      <c r="O1411">
        <v>67</v>
      </c>
    </row>
    <row r="1412" spans="14:15">
      <c r="N1412">
        <v>0.41954870854832793</v>
      </c>
      <c r="O1412">
        <v>67</v>
      </c>
    </row>
    <row r="1413" spans="14:15">
      <c r="N1413">
        <v>0.41953781549190794</v>
      </c>
      <c r="O1413">
        <v>67</v>
      </c>
    </row>
    <row r="1414" spans="14:15">
      <c r="N1414">
        <v>0.41952691136522136</v>
      </c>
      <c r="O1414">
        <v>67</v>
      </c>
    </row>
    <row r="1415" spans="14:15">
      <c r="N1415">
        <v>0.41951599603755058</v>
      </c>
      <c r="O1415">
        <v>67</v>
      </c>
    </row>
    <row r="1416" spans="14:15">
      <c r="N1416">
        <v>0.41950506937839127</v>
      </c>
      <c r="O1416">
        <v>67</v>
      </c>
    </row>
    <row r="1417" spans="14:15">
      <c r="N1417">
        <v>0.41949413125753032</v>
      </c>
      <c r="O1417">
        <v>67</v>
      </c>
    </row>
    <row r="1418" spans="14:15">
      <c r="N1418">
        <v>0.41948318154512987</v>
      </c>
      <c r="O1418">
        <v>67</v>
      </c>
    </row>
    <row r="1419" spans="14:15">
      <c r="N1419">
        <v>0.41947222011180868</v>
      </c>
      <c r="O1419">
        <v>67</v>
      </c>
    </row>
    <row r="1420" spans="14:15">
      <c r="N1420">
        <v>0.41946124682872649</v>
      </c>
      <c r="O1420">
        <v>67</v>
      </c>
    </row>
    <row r="1421" spans="14:15">
      <c r="N1421">
        <v>0.41945026156767062</v>
      </c>
      <c r="O1421">
        <v>67</v>
      </c>
    </row>
    <row r="1422" spans="14:15">
      <c r="N1422">
        <v>0.41943926420113969</v>
      </c>
      <c r="O1422">
        <v>67</v>
      </c>
    </row>
    <row r="1423" spans="14:15">
      <c r="N1423">
        <v>0.41942825460243405</v>
      </c>
      <c r="O1423">
        <v>67</v>
      </c>
    </row>
    <row r="1424" spans="14:15">
      <c r="N1424">
        <v>0.41941723264574193</v>
      </c>
      <c r="O1424">
        <v>67</v>
      </c>
    </row>
    <row r="1425" spans="14:15">
      <c r="N1425">
        <v>0.41940619820623043</v>
      </c>
      <c r="O1425">
        <v>67</v>
      </c>
    </row>
    <row r="1426" spans="14:15">
      <c r="N1426">
        <v>0.41939515116013321</v>
      </c>
      <c r="O1426">
        <v>67</v>
      </c>
    </row>
    <row r="1427" spans="14:15">
      <c r="N1427">
        <v>0.41938409138484184</v>
      </c>
      <c r="O1427">
        <v>67</v>
      </c>
    </row>
    <row r="1428" spans="14:15">
      <c r="N1428">
        <v>0.41937301875899741</v>
      </c>
      <c r="O1428">
        <v>67</v>
      </c>
    </row>
    <row r="1429" spans="14:15">
      <c r="N1429">
        <v>0.41936193316258147</v>
      </c>
      <c r="O1429">
        <v>67</v>
      </c>
    </row>
    <row r="1430" spans="14:15">
      <c r="N1430">
        <v>0.41935083447700705</v>
      </c>
      <c r="O1430">
        <v>67</v>
      </c>
    </row>
    <row r="1431" spans="14:15">
      <c r="N1431">
        <v>0.41933972258521146</v>
      </c>
      <c r="O1431">
        <v>67</v>
      </c>
    </row>
    <row r="1432" spans="14:15">
      <c r="N1432">
        <v>0.4193285973717476</v>
      </c>
      <c r="O1432">
        <v>67</v>
      </c>
    </row>
    <row r="1433" spans="14:15">
      <c r="N1433">
        <v>0.4193174587228759</v>
      </c>
      <c r="O1433">
        <v>67</v>
      </c>
    </row>
    <row r="1434" spans="14:15">
      <c r="N1434">
        <v>0.41930630652665607</v>
      </c>
      <c r="O1434">
        <v>67</v>
      </c>
    </row>
    <row r="1435" spans="14:15">
      <c r="N1435">
        <v>0.41929514067303864</v>
      </c>
      <c r="O1435">
        <v>67</v>
      </c>
    </row>
    <row r="1436" spans="14:15">
      <c r="N1436">
        <v>0.41928396105395649</v>
      </c>
      <c r="O1436">
        <v>67</v>
      </c>
    </row>
    <row r="1437" spans="14:15">
      <c r="N1437">
        <v>0.41927276756341347</v>
      </c>
      <c r="O1437">
        <v>67</v>
      </c>
    </row>
    <row r="1438" spans="14:15">
      <c r="N1438">
        <v>0.41926156009757759</v>
      </c>
      <c r="O1438">
        <v>67</v>
      </c>
    </row>
    <row r="1439" spans="14:15">
      <c r="N1439">
        <v>0.41925033855486615</v>
      </c>
      <c r="O1439">
        <v>67</v>
      </c>
    </row>
    <row r="1440" spans="14:15">
      <c r="N1440">
        <v>0.41923910283603766</v>
      </c>
      <c r="O1440">
        <v>67</v>
      </c>
    </row>
    <row r="1441" spans="14:15">
      <c r="N1441">
        <v>0.41922785284427599</v>
      </c>
      <c r="O1441">
        <v>67</v>
      </c>
    </row>
    <row r="1442" spans="14:15">
      <c r="N1442">
        <v>0.41921658848527782</v>
      </c>
      <c r="O1442">
        <v>67</v>
      </c>
    </row>
    <row r="1443" spans="14:15">
      <c r="N1443">
        <v>0.41920530966733899</v>
      </c>
      <c r="O1443">
        <v>67</v>
      </c>
    </row>
    <row r="1444" spans="14:15">
      <c r="N1444">
        <v>0.41919401630143482</v>
      </c>
      <c r="O1444">
        <v>67</v>
      </c>
    </row>
    <row r="1445" spans="14:15">
      <c r="N1445">
        <v>0.41918270830130211</v>
      </c>
      <c r="O1445">
        <v>67</v>
      </c>
    </row>
    <row r="1446" spans="14:15">
      <c r="N1446">
        <v>0.41917138558352313</v>
      </c>
      <c r="O1446">
        <v>67</v>
      </c>
    </row>
    <row r="1447" spans="14:15">
      <c r="N1447">
        <v>0.41916004806759966</v>
      </c>
      <c r="O1447">
        <v>67</v>
      </c>
    </row>
    <row r="1448" spans="14:15">
      <c r="N1448">
        <v>0.41914869567603141</v>
      </c>
      <c r="O1448">
        <v>67</v>
      </c>
    </row>
    <row r="1449" spans="14:15">
      <c r="N1449">
        <v>0.41913732833439066</v>
      </c>
      <c r="O1449">
        <v>67</v>
      </c>
    </row>
    <row r="1450" spans="14:15">
      <c r="N1450">
        <v>0.41912594597139302</v>
      </c>
      <c r="O1450">
        <v>67</v>
      </c>
    </row>
    <row r="1451" spans="14:15">
      <c r="N1451">
        <v>0.41911454851896962</v>
      </c>
      <c r="O1451">
        <v>67</v>
      </c>
    </row>
    <row r="1452" spans="14:15">
      <c r="N1452">
        <v>0.41910313591233267</v>
      </c>
      <c r="O1452">
        <v>67</v>
      </c>
    </row>
    <row r="1453" spans="14:15">
      <c r="N1453">
        <v>0.41909170809004126</v>
      </c>
      <c r="O1453">
        <v>67</v>
      </c>
    </row>
    <row r="1454" spans="14:15">
      <c r="N1454">
        <v>0.4190802649940647</v>
      </c>
      <c r="O1454">
        <v>67</v>
      </c>
    </row>
    <row r="1455" spans="14:15">
      <c r="N1455">
        <v>0.41906880656984014</v>
      </c>
      <c r="O1455">
        <v>67</v>
      </c>
    </row>
    <row r="1456" spans="14:15">
      <c r="N1456">
        <v>0.41905733276633128</v>
      </c>
      <c r="O1456">
        <v>67</v>
      </c>
    </row>
    <row r="1457" spans="14:15">
      <c r="N1457">
        <v>0.41904584353608032</v>
      </c>
      <c r="O1457">
        <v>67</v>
      </c>
    </row>
    <row r="1458" spans="14:15">
      <c r="N1458">
        <v>0.41903433883526131</v>
      </c>
      <c r="O1458">
        <v>67</v>
      </c>
    </row>
    <row r="1459" spans="14:15">
      <c r="N1459">
        <v>0.4190228186237247</v>
      </c>
      <c r="O1459">
        <v>67</v>
      </c>
    </row>
    <row r="1460" spans="14:15">
      <c r="N1460">
        <v>0.4190112828650423</v>
      </c>
      <c r="O1460">
        <v>67</v>
      </c>
    </row>
    <row r="1461" spans="14:15">
      <c r="N1461">
        <v>0.41899973152655035</v>
      </c>
      <c r="O1461">
        <v>67</v>
      </c>
    </row>
    <row r="1462" spans="14:15">
      <c r="N1462">
        <v>0.41898816457938487</v>
      </c>
      <c r="O1462">
        <v>67</v>
      </c>
    </row>
    <row r="1463" spans="14:15">
      <c r="N1463">
        <v>0.41897658199851434</v>
      </c>
      <c r="O1463">
        <v>67</v>
      </c>
    </row>
    <row r="1464" spans="14:15">
      <c r="N1464">
        <v>0.41896498376277308</v>
      </c>
      <c r="O1464">
        <v>67</v>
      </c>
    </row>
    <row r="1465" spans="14:15">
      <c r="N1465">
        <v>0.41895336985488379</v>
      </c>
      <c r="O1465">
        <v>67</v>
      </c>
    </row>
    <row r="1466" spans="14:15">
      <c r="N1466">
        <v>0.41894174026148367</v>
      </c>
      <c r="O1466">
        <v>67</v>
      </c>
    </row>
    <row r="1467" spans="14:15">
      <c r="N1467">
        <v>0.41893009497314182</v>
      </c>
      <c r="O1467">
        <v>67</v>
      </c>
    </row>
    <row r="1468" spans="14:15">
      <c r="N1468">
        <v>0.41891843398437167</v>
      </c>
      <c r="O1468">
        <v>67</v>
      </c>
    </row>
    <row r="1469" spans="14:15">
      <c r="N1469">
        <v>0.41890675729364557</v>
      </c>
      <c r="O1469">
        <v>67</v>
      </c>
    </row>
    <row r="1470" spans="14:15">
      <c r="N1470">
        <v>0.41889506490339945</v>
      </c>
      <c r="O1470">
        <v>67</v>
      </c>
    </row>
    <row r="1471" spans="14:15">
      <c r="N1471">
        <v>0.41888335682003475</v>
      </c>
      <c r="O1471">
        <v>67</v>
      </c>
    </row>
    <row r="1472" spans="14:15">
      <c r="N1472">
        <v>0.418871633053918</v>
      </c>
      <c r="O1472">
        <v>67</v>
      </c>
    </row>
    <row r="1473" spans="14:15">
      <c r="N1473">
        <v>0.41885989361937476</v>
      </c>
      <c r="O1473">
        <v>67</v>
      </c>
    </row>
    <row r="1474" spans="14:15">
      <c r="N1474">
        <v>0.41884813853467961</v>
      </c>
      <c r="O1474">
        <v>67</v>
      </c>
    </row>
    <row r="1475" spans="14:15">
      <c r="N1475">
        <v>0.41883636782204114</v>
      </c>
      <c r="O1475">
        <v>67</v>
      </c>
    </row>
    <row r="1476" spans="14:15">
      <c r="N1476">
        <v>0.41882458150758411</v>
      </c>
      <c r="O1476">
        <v>67</v>
      </c>
    </row>
    <row r="1477" spans="14:15">
      <c r="N1477">
        <v>0.41881277962132585</v>
      </c>
      <c r="O1477">
        <v>67</v>
      </c>
    </row>
    <row r="1478" spans="14:15">
      <c r="N1478">
        <v>0.41880096219715091</v>
      </c>
      <c r="O1478">
        <v>67</v>
      </c>
    </row>
    <row r="1479" spans="14:15">
      <c r="N1479">
        <v>0.41878912927277667</v>
      </c>
      <c r="O1479">
        <v>67</v>
      </c>
    </row>
    <row r="1480" spans="14:15">
      <c r="N1480">
        <v>0.41877728088972022</v>
      </c>
      <c r="O1480">
        <v>67</v>
      </c>
    </row>
    <row r="1481" spans="14:15">
      <c r="N1481">
        <v>0.41876541709325593</v>
      </c>
      <c r="O1481">
        <v>67</v>
      </c>
    </row>
    <row r="1482" spans="14:15">
      <c r="N1482">
        <v>0.4187535379323723</v>
      </c>
      <c r="O1482">
        <v>67</v>
      </c>
    </row>
    <row r="1483" spans="14:15">
      <c r="N1483">
        <v>0.41874164345972464</v>
      </c>
      <c r="O1483">
        <v>67</v>
      </c>
    </row>
    <row r="1484" spans="14:15">
      <c r="N1484">
        <v>0.41872973373157907</v>
      </c>
      <c r="O1484">
        <v>67</v>
      </c>
    </row>
    <row r="1485" spans="14:15">
      <c r="N1485">
        <v>0.41871780880775772</v>
      </c>
      <c r="O1485">
        <v>67</v>
      </c>
    </row>
    <row r="1486" spans="14:15">
      <c r="N1486">
        <v>0.41870586875157711</v>
      </c>
      <c r="O1486">
        <v>67</v>
      </c>
    </row>
    <row r="1487" spans="14:15">
      <c r="N1487">
        <v>0.41869391362978142</v>
      </c>
      <c r="O1487">
        <v>67</v>
      </c>
    </row>
    <row r="1488" spans="14:15">
      <c r="N1488">
        <v>0.4186819435124764</v>
      </c>
      <c r="O1488">
        <v>67</v>
      </c>
    </row>
    <row r="1489" spans="14:15">
      <c r="N1489">
        <v>0.4186699584730515</v>
      </c>
      <c r="O1489">
        <v>67</v>
      </c>
    </row>
    <row r="1490" spans="14:15">
      <c r="N1490">
        <v>0.41865795858810595</v>
      </c>
      <c r="O1490">
        <v>67</v>
      </c>
    </row>
    <row r="1491" spans="14:15">
      <c r="N1491">
        <v>0.41864594393736704</v>
      </c>
      <c r="O1491">
        <v>67</v>
      </c>
    </row>
    <row r="1492" spans="14:15">
      <c r="N1492">
        <v>0.4186339146036035</v>
      </c>
      <c r="O1492">
        <v>67</v>
      </c>
    </row>
    <row r="1493" spans="14:15">
      <c r="N1493">
        <v>0.41862187067253848</v>
      </c>
      <c r="O1493">
        <v>67</v>
      </c>
    </row>
    <row r="1494" spans="14:15">
      <c r="N1494">
        <v>0.41860981223275773</v>
      </c>
      <c r="O1494">
        <v>67</v>
      </c>
    </row>
    <row r="1495" spans="14:15">
      <c r="N1495">
        <v>0.41859773937561201</v>
      </c>
      <c r="O1495">
        <v>67</v>
      </c>
    </row>
    <row r="1496" spans="14:15">
      <c r="N1496">
        <v>0.41858565219511945</v>
      </c>
      <c r="O1496">
        <v>67</v>
      </c>
    </row>
    <row r="1497" spans="14:15">
      <c r="N1497">
        <v>0.41857355078786362</v>
      </c>
      <c r="O1497">
        <v>67</v>
      </c>
    </row>
    <row r="1498" spans="14:15">
      <c r="N1498">
        <v>0.41856143525288608</v>
      </c>
      <c r="O1498">
        <v>67</v>
      </c>
    </row>
    <row r="1499" spans="14:15">
      <c r="N1499">
        <v>0.41854930569157939</v>
      </c>
      <c r="O1499">
        <v>67</v>
      </c>
    </row>
    <row r="1500" spans="14:15">
      <c r="N1500">
        <v>0.41853716220757547</v>
      </c>
      <c r="O1500">
        <v>67</v>
      </c>
    </row>
    <row r="1501" spans="14:15">
      <c r="N1501">
        <v>0.4185250049066313</v>
      </c>
      <c r="O1501">
        <v>67</v>
      </c>
    </row>
    <row r="1502" spans="14:15">
      <c r="N1502">
        <v>0.41851283389651028</v>
      </c>
      <c r="O1502">
        <v>67</v>
      </c>
    </row>
    <row r="1503" spans="14:15">
      <c r="N1503">
        <v>0.41850064928686559</v>
      </c>
      <c r="O1503">
        <v>67</v>
      </c>
    </row>
    <row r="1504" spans="14:15">
      <c r="N1504">
        <v>0.41848845118911693</v>
      </c>
      <c r="O1504">
        <v>67</v>
      </c>
    </row>
    <row r="1505" spans="14:15">
      <c r="N1505">
        <v>0.41847623971632542</v>
      </c>
      <c r="O1505">
        <v>67</v>
      </c>
    </row>
    <row r="1506" spans="14:15">
      <c r="N1506">
        <v>0.41846401498307029</v>
      </c>
      <c r="O1506">
        <v>67</v>
      </c>
    </row>
    <row r="1507" spans="14:15">
      <c r="N1507">
        <v>0.41845177710531745</v>
      </c>
      <c r="O1507">
        <v>67</v>
      </c>
    </row>
    <row r="1508" spans="14:15">
      <c r="N1508">
        <v>0.41843952620029284</v>
      </c>
      <c r="O1508">
        <v>67</v>
      </c>
    </row>
    <row r="1509" spans="14:15">
      <c r="N1509">
        <v>0.41842726238634881</v>
      </c>
      <c r="O1509">
        <v>67</v>
      </c>
    </row>
    <row r="1510" spans="14:15">
      <c r="N1510">
        <v>0.41841498578283248</v>
      </c>
      <c r="O1510">
        <v>67</v>
      </c>
    </row>
    <row r="1511" spans="14:15">
      <c r="N1511">
        <v>0.4184026965099516</v>
      </c>
      <c r="O1511">
        <v>67</v>
      </c>
    </row>
    <row r="1512" spans="14:15">
      <c r="N1512">
        <v>0.41839039468863831</v>
      </c>
      <c r="O1512">
        <v>67</v>
      </c>
    </row>
    <row r="1513" spans="14:15">
      <c r="N1513">
        <v>0.41837808044041558</v>
      </c>
      <c r="O1513">
        <v>67</v>
      </c>
    </row>
    <row r="1514" spans="14:15">
      <c r="N1514">
        <v>0.41836575388725838</v>
      </c>
      <c r="O1514">
        <v>67</v>
      </c>
    </row>
    <row r="1515" spans="14:15">
      <c r="N1515">
        <v>0.4183534151514553</v>
      </c>
      <c r="O1515">
        <v>67</v>
      </c>
    </row>
    <row r="1516" spans="14:15">
      <c r="N1516">
        <v>0.41834106435547519</v>
      </c>
      <c r="O1516">
        <v>67</v>
      </c>
    </row>
    <row r="1517" spans="14:15">
      <c r="N1517">
        <v>0.41832870162182478</v>
      </c>
      <c r="O1517">
        <v>67</v>
      </c>
    </row>
    <row r="1518" spans="14:15">
      <c r="N1518">
        <v>0.41831632707291261</v>
      </c>
      <c r="O1518">
        <v>67</v>
      </c>
    </row>
    <row r="1519" spans="14:15">
      <c r="N1519">
        <v>0.41830394083091238</v>
      </c>
      <c r="O1519">
        <v>67</v>
      </c>
    </row>
    <row r="1520" spans="14:15">
      <c r="N1520">
        <v>0.418291543017624</v>
      </c>
      <c r="O1520">
        <v>67</v>
      </c>
    </row>
    <row r="1521" spans="14:15">
      <c r="N1521">
        <v>0.41827913375433617</v>
      </c>
      <c r="O1521">
        <v>67</v>
      </c>
    </row>
    <row r="1522" spans="14:15">
      <c r="N1522">
        <v>0.41826671316169317</v>
      </c>
      <c r="O1522">
        <v>67</v>
      </c>
    </row>
    <row r="1523" spans="14:15">
      <c r="N1523">
        <v>0.41825428135955695</v>
      </c>
      <c r="O1523">
        <v>67</v>
      </c>
    </row>
    <row r="1524" spans="14:15">
      <c r="N1524">
        <v>0.41824183846687463</v>
      </c>
      <c r="O1524">
        <v>67</v>
      </c>
    </row>
    <row r="1525" spans="14:15">
      <c r="N1525">
        <v>0.41822938460154263</v>
      </c>
      <c r="O1525">
        <v>67</v>
      </c>
    </row>
    <row r="1526" spans="14:15">
      <c r="N1526">
        <v>0.41821691988028037</v>
      </c>
      <c r="O1526">
        <v>67</v>
      </c>
    </row>
    <row r="1527" spans="14:15">
      <c r="N1527">
        <v>0.41820444441849647</v>
      </c>
      <c r="O1527">
        <v>67</v>
      </c>
    </row>
    <row r="1528" spans="14:15">
      <c r="N1528">
        <v>0.41819195833016143</v>
      </c>
      <c r="O1528">
        <v>67</v>
      </c>
    </row>
    <row r="1529" spans="14:15">
      <c r="N1529">
        <v>0.41817946172768283</v>
      </c>
      <c r="O1529">
        <v>67</v>
      </c>
    </row>
    <row r="1530" spans="14:15">
      <c r="N1530">
        <v>0.41816695472178006</v>
      </c>
      <c r="O1530">
        <v>67</v>
      </c>
    </row>
    <row r="1531" spans="14:15">
      <c r="N1531">
        <v>0.41815443742136371</v>
      </c>
      <c r="O1531">
        <v>67</v>
      </c>
    </row>
    <row r="1532" spans="14:15">
      <c r="N1532">
        <v>0.41814190993341599</v>
      </c>
      <c r="O1532">
        <v>67</v>
      </c>
    </row>
    <row r="1533" spans="14:15">
      <c r="N1533">
        <v>0.41812937236287356</v>
      </c>
      <c r="O1533">
        <v>67</v>
      </c>
    </row>
    <row r="1534" spans="14:15">
      <c r="N1534">
        <v>0.41811682481251472</v>
      </c>
      <c r="O1534">
        <v>67</v>
      </c>
    </row>
    <row r="1535" spans="14:15">
      <c r="N1535">
        <v>0.41810426738284917</v>
      </c>
      <c r="O1535">
        <v>67</v>
      </c>
    </row>
    <row r="1536" spans="14:15">
      <c r="N1536">
        <v>0.4180917001720082</v>
      </c>
      <c r="O1536">
        <v>67</v>
      </c>
    </row>
    <row r="1537" spans="14:15">
      <c r="N1537">
        <v>0.41807912327564201</v>
      </c>
      <c r="O1537">
        <v>67</v>
      </c>
    </row>
    <row r="1538" spans="14:15">
      <c r="N1538">
        <v>0.41806653678681832</v>
      </c>
      <c r="O1538">
        <v>67</v>
      </c>
    </row>
    <row r="1539" spans="14:15">
      <c r="N1539">
        <v>0.41805394079592445</v>
      </c>
      <c r="O1539">
        <v>67</v>
      </c>
    </row>
    <row r="1540" spans="14:15">
      <c r="N1540">
        <v>0.41804133539057275</v>
      </c>
      <c r="O1540">
        <v>67</v>
      </c>
    </row>
    <row r="1541" spans="14:15">
      <c r="N1541">
        <v>0.41802872065551255</v>
      </c>
      <c r="O1541">
        <v>67</v>
      </c>
    </row>
    <row r="1542" spans="14:15">
      <c r="N1542">
        <v>0.41801609667254064</v>
      </c>
      <c r="O1542">
        <v>67</v>
      </c>
    </row>
    <row r="1543" spans="14:15">
      <c r="N1543">
        <v>0.41800346352042311</v>
      </c>
      <c r="O1543">
        <v>67</v>
      </c>
    </row>
    <row r="1544" spans="14:15">
      <c r="N1544">
        <v>0.41799082127481202</v>
      </c>
      <c r="O1544">
        <v>67</v>
      </c>
    </row>
    <row r="1545" spans="14:15">
      <c r="N1545">
        <v>0.41797817000817716</v>
      </c>
      <c r="O1545">
        <v>67</v>
      </c>
    </row>
    <row r="1546" spans="14:15">
      <c r="N1546">
        <v>0.41796550978973196</v>
      </c>
      <c r="O1546">
        <v>67</v>
      </c>
    </row>
    <row r="1547" spans="14:15">
      <c r="N1547">
        <v>0.41795284068537059</v>
      </c>
      <c r="O1547">
        <v>67</v>
      </c>
    </row>
    <row r="1548" spans="14:15">
      <c r="N1548">
        <v>0.41794016275760604</v>
      </c>
      <c r="O1548">
        <v>67</v>
      </c>
    </row>
    <row r="1549" spans="14:15">
      <c r="N1549">
        <v>0.41792747606551595</v>
      </c>
      <c r="O1549">
        <v>67</v>
      </c>
    </row>
    <row r="1550" spans="14:15">
      <c r="N1550">
        <v>0.41791478066468757</v>
      </c>
      <c r="O1550">
        <v>67</v>
      </c>
    </row>
    <row r="1551" spans="14:15">
      <c r="N1551">
        <v>0.41790207660717504</v>
      </c>
      <c r="O1551">
        <v>67</v>
      </c>
    </row>
    <row r="1552" spans="14:15">
      <c r="N1552">
        <v>0.41788936394145487</v>
      </c>
      <c r="O1552">
        <v>67</v>
      </c>
    </row>
    <row r="1553" spans="14:15">
      <c r="N1553">
        <v>0.41787664271239017</v>
      </c>
      <c r="O1553">
        <v>67</v>
      </c>
    </row>
    <row r="1554" spans="14:15">
      <c r="N1554">
        <v>0.41786391296119663</v>
      </c>
      <c r="O1554">
        <v>67</v>
      </c>
    </row>
    <row r="1555" spans="14:15">
      <c r="N1555">
        <v>0.417851174725417</v>
      </c>
      <c r="O1555">
        <v>67</v>
      </c>
    </row>
    <row r="1556" spans="14:15">
      <c r="N1556">
        <v>0.41783842803889792</v>
      </c>
      <c r="O1556">
        <v>67</v>
      </c>
    </row>
    <row r="1557" spans="14:15">
      <c r="N1557">
        <v>0.41782567293177292</v>
      </c>
      <c r="O1557">
        <v>67</v>
      </c>
    </row>
    <row r="1558" spans="14:15">
      <c r="N1558">
        <v>0.41781290943044874</v>
      </c>
      <c r="O1558">
        <v>67</v>
      </c>
    </row>
    <row r="1559" spans="14:15">
      <c r="N1559">
        <v>0.41780013755760081</v>
      </c>
      <c r="O1559">
        <v>67</v>
      </c>
    </row>
    <row r="1560" spans="14:15">
      <c r="N1560">
        <v>0.41778735733216704</v>
      </c>
      <c r="O1560">
        <v>67</v>
      </c>
    </row>
    <row r="1561" spans="14:15">
      <c r="N1561">
        <v>0.41777456876935387</v>
      </c>
      <c r="O1561">
        <v>67</v>
      </c>
    </row>
    <row r="1562" spans="14:15">
      <c r="N1562">
        <v>0.41776177188064223</v>
      </c>
      <c r="O1562">
        <v>67</v>
      </c>
    </row>
    <row r="1563" spans="14:15">
      <c r="N1563">
        <v>0.41774896667379996</v>
      </c>
      <c r="O1563">
        <v>67</v>
      </c>
    </row>
    <row r="1564" spans="14:15">
      <c r="N1564">
        <v>0.41773615315290141</v>
      </c>
      <c r="O1564">
        <v>67</v>
      </c>
    </row>
    <row r="1565" spans="14:15">
      <c r="N1565">
        <v>0.41772333131834805</v>
      </c>
      <c r="O1565">
        <v>67</v>
      </c>
    </row>
    <row r="1566" spans="14:15">
      <c r="N1566">
        <v>0.41771050116689734</v>
      </c>
      <c r="O1566">
        <v>67</v>
      </c>
    </row>
    <row r="1567" spans="14:15">
      <c r="N1567">
        <v>0.41769766269169339</v>
      </c>
      <c r="O1567">
        <v>67</v>
      </c>
    </row>
    <row r="1568" spans="14:15">
      <c r="N1568">
        <v>0.41768481588230683</v>
      </c>
      <c r="O1568">
        <v>67</v>
      </c>
    </row>
    <row r="1569" spans="14:15">
      <c r="N1569">
        <v>0.41767196072477519</v>
      </c>
      <c r="O1569">
        <v>67</v>
      </c>
    </row>
    <row r="1570" spans="14:15">
      <c r="N1570">
        <v>0.41765909720165006</v>
      </c>
      <c r="O1570">
        <v>67</v>
      </c>
    </row>
    <row r="1571" spans="14:15">
      <c r="N1571">
        <v>0.41764622529204859</v>
      </c>
      <c r="O1571">
        <v>67</v>
      </c>
    </row>
    <row r="1572" spans="14:15">
      <c r="N1572">
        <v>0.41763334497170945</v>
      </c>
      <c r="O1572">
        <v>67</v>
      </c>
    </row>
    <row r="1573" spans="14:15">
      <c r="N1573">
        <v>0.41762045621305299</v>
      </c>
      <c r="O1573">
        <v>67</v>
      </c>
    </row>
    <row r="1574" spans="14:15">
      <c r="N1574">
        <v>0.41760755898524743</v>
      </c>
      <c r="O1574">
        <v>67</v>
      </c>
    </row>
    <row r="1575" spans="14:15">
      <c r="N1575">
        <v>0.41759465325427753</v>
      </c>
      <c r="O1575">
        <v>67</v>
      </c>
    </row>
    <row r="1576" spans="14:15">
      <c r="N1576">
        <v>0.4175817389830177</v>
      </c>
      <c r="O1576">
        <v>67</v>
      </c>
    </row>
    <row r="1577" spans="14:15">
      <c r="N1577">
        <v>0.41756881613131114</v>
      </c>
      <c r="O1577">
        <v>67</v>
      </c>
    </row>
    <row r="1578" spans="14:15">
      <c r="N1578">
        <v>0.41755588465604943</v>
      </c>
      <c r="O1578">
        <v>67</v>
      </c>
    </row>
    <row r="1579" spans="14:15">
      <c r="N1579">
        <v>0.41754294451126123</v>
      </c>
      <c r="O1579">
        <v>67</v>
      </c>
    </row>
    <row r="1580" spans="14:15">
      <c r="N1580">
        <v>0.41752999564819893</v>
      </c>
      <c r="O1580">
        <v>67</v>
      </c>
    </row>
    <row r="1581" spans="14:15">
      <c r="N1581">
        <v>0.41751703801543505</v>
      </c>
      <c r="O1581">
        <v>67</v>
      </c>
    </row>
    <row r="1582" spans="14:15">
      <c r="N1582">
        <v>0.41750407155895597</v>
      </c>
      <c r="O1582">
        <v>67</v>
      </c>
    </row>
    <row r="1583" spans="14:15">
      <c r="N1583">
        <v>0.41749109622226505</v>
      </c>
      <c r="O1583">
        <v>67</v>
      </c>
    </row>
    <row r="1584" spans="14:15">
      <c r="N1584">
        <v>0.41747811194648554</v>
      </c>
      <c r="O1584">
        <v>67</v>
      </c>
    </row>
    <row r="1585" spans="14:15">
      <c r="N1585">
        <v>0.41746511867046648</v>
      </c>
      <c r="O1585">
        <v>67</v>
      </c>
    </row>
    <row r="1586" spans="14:15">
      <c r="N1586">
        <v>0.41745211633089413</v>
      </c>
      <c r="O1586">
        <v>67</v>
      </c>
    </row>
    <row r="1587" spans="14:15">
      <c r="N1587">
        <v>0.41743910486240482</v>
      </c>
      <c r="O1587">
        <v>67</v>
      </c>
    </row>
    <row r="1588" spans="14:15">
      <c r="N1588">
        <v>0.4174260841977005</v>
      </c>
      <c r="O1588">
        <v>67</v>
      </c>
    </row>
    <row r="1589" spans="14:15">
      <c r="N1589">
        <v>0.41741305426766667</v>
      </c>
      <c r="O1589">
        <v>67</v>
      </c>
    </row>
    <row r="1590" spans="14:15">
      <c r="N1590">
        <v>0.41740001500149515</v>
      </c>
      <c r="O1590">
        <v>67</v>
      </c>
    </row>
    <row r="1591" spans="14:15">
      <c r="N1591">
        <v>0.41738696632680544</v>
      </c>
      <c r="O1591">
        <v>67</v>
      </c>
    </row>
    <row r="1592" spans="14:15">
      <c r="N1592">
        <v>0.41737390816977105</v>
      </c>
      <c r="O1592">
        <v>67</v>
      </c>
    </row>
    <row r="1593" spans="14:15">
      <c r="N1593">
        <v>0.41736084045524818</v>
      </c>
      <c r="O1593">
        <v>67</v>
      </c>
    </row>
    <row r="1594" spans="14:15">
      <c r="N1594">
        <v>0.41734776310690364</v>
      </c>
      <c r="O1594">
        <v>67</v>
      </c>
    </row>
    <row r="1595" spans="14:15">
      <c r="N1595">
        <v>0.41733467604734736</v>
      </c>
      <c r="O1595">
        <v>67</v>
      </c>
    </row>
    <row r="1596" spans="14:15">
      <c r="N1596">
        <v>0.41732157919826451</v>
      </c>
      <c r="O1596">
        <v>67</v>
      </c>
    </row>
    <row r="1597" spans="14:15">
      <c r="N1597">
        <v>0.41730847248055025</v>
      </c>
      <c r="O1597">
        <v>67</v>
      </c>
    </row>
    <row r="1598" spans="14:15">
      <c r="N1598">
        <v>0.41729535581444516</v>
      </c>
      <c r="O1598">
        <v>67</v>
      </c>
    </row>
    <row r="1599" spans="14:15">
      <c r="N1599">
        <v>0.41728222911967239</v>
      </c>
      <c r="O1599">
        <v>67</v>
      </c>
    </row>
    <row r="1600" spans="14:15">
      <c r="N1600">
        <v>0.41726909231557341</v>
      </c>
      <c r="O1600">
        <v>67</v>
      </c>
    </row>
    <row r="1601" spans="14:15">
      <c r="N1601">
        <v>0.41725594532124988</v>
      </c>
      <c r="O1601">
        <v>67</v>
      </c>
    </row>
    <row r="1602" spans="14:15">
      <c r="N1602">
        <v>0.41724278805569875</v>
      </c>
      <c r="O1602">
        <v>67</v>
      </c>
    </row>
    <row r="1603" spans="14:15">
      <c r="N1603">
        <v>0.41722962043795531</v>
      </c>
      <c r="O1603">
        <v>67</v>
      </c>
    </row>
    <row r="1604" spans="14:15">
      <c r="N1604">
        <v>0.4172164423872301</v>
      </c>
      <c r="O1604">
        <v>67</v>
      </c>
    </row>
    <row r="1605" spans="14:15">
      <c r="N1605">
        <v>0.41720325382305118</v>
      </c>
      <c r="O1605">
        <v>67</v>
      </c>
    </row>
    <row r="1606" spans="14:15">
      <c r="N1606">
        <v>0.4171900546654021</v>
      </c>
      <c r="O1606">
        <v>67</v>
      </c>
    </row>
    <row r="1607" spans="14:15">
      <c r="N1607">
        <v>0.41717684483486239</v>
      </c>
      <c r="O1607">
        <v>67</v>
      </c>
    </row>
    <row r="1608" spans="14:15">
      <c r="N1608">
        <v>0.41716362425274794</v>
      </c>
      <c r="O1608">
        <v>67</v>
      </c>
    </row>
    <row r="1609" spans="14:15">
      <c r="N1609">
        <v>0.41715039284124822</v>
      </c>
      <c r="O1609">
        <v>67</v>
      </c>
    </row>
    <row r="1610" spans="14:15">
      <c r="N1610">
        <v>0.41713715052356404</v>
      </c>
      <c r="O1610">
        <v>67</v>
      </c>
    </row>
    <row r="1611" spans="14:15">
      <c r="N1611">
        <v>0.41712389722404808</v>
      </c>
      <c r="O1611">
        <v>67</v>
      </c>
    </row>
    <row r="1612" spans="14:15">
      <c r="N1612">
        <v>0.41711063286833777</v>
      </c>
      <c r="O1612">
        <v>67</v>
      </c>
    </row>
    <row r="1613" spans="14:15">
      <c r="N1613">
        <v>0.41709735738349246</v>
      </c>
      <c r="O1613">
        <v>67</v>
      </c>
    </row>
    <row r="1614" spans="14:15">
      <c r="N1614">
        <v>0.41708407069812631</v>
      </c>
      <c r="O1614">
        <v>67</v>
      </c>
    </row>
    <row r="1615" spans="14:15">
      <c r="N1615">
        <v>0.41707077274254145</v>
      </c>
      <c r="O1615">
        <v>67</v>
      </c>
    </row>
    <row r="1616" spans="14:15">
      <c r="N1616">
        <v>0.41705746344886035</v>
      </c>
      <c r="O1616">
        <v>67</v>
      </c>
    </row>
    <row r="1617" spans="14:15">
      <c r="N1617">
        <v>0.41704414275115248</v>
      </c>
      <c r="O1617">
        <v>67</v>
      </c>
    </row>
    <row r="1618" spans="14:15">
      <c r="N1618">
        <v>0.41703081058556213</v>
      </c>
      <c r="O1618">
        <v>67</v>
      </c>
    </row>
    <row r="1619" spans="14:15">
      <c r="N1619">
        <v>0.41701746689043551</v>
      </c>
      <c r="O1619">
        <v>67</v>
      </c>
    </row>
    <row r="1620" spans="14:15">
      <c r="N1620">
        <v>0.41700411160644274</v>
      </c>
      <c r="O1620">
        <v>67</v>
      </c>
    </row>
    <row r="1621" spans="14:15">
      <c r="N1621">
        <v>0.41699074467669994</v>
      </c>
      <c r="O1621">
        <v>67</v>
      </c>
    </row>
    <row r="1622" spans="14:15">
      <c r="N1622">
        <v>0.41697736604688446</v>
      </c>
      <c r="O1622">
        <v>67</v>
      </c>
    </row>
    <row r="1623" spans="14:15">
      <c r="N1623">
        <v>0.41696397566535681</v>
      </c>
      <c r="O1623">
        <v>67</v>
      </c>
    </row>
    <row r="1624" spans="14:15">
      <c r="N1624">
        <v>0.41695057348326747</v>
      </c>
      <c r="O1624">
        <v>67</v>
      </c>
    </row>
    <row r="1625" spans="14:15">
      <c r="N1625">
        <v>0.41693715945467252</v>
      </c>
      <c r="O1625">
        <v>67</v>
      </c>
    </row>
    <row r="1626" spans="14:15">
      <c r="N1626">
        <v>0.41692373353663892</v>
      </c>
      <c r="O1626">
        <v>67</v>
      </c>
    </row>
    <row r="1627" spans="14:15">
      <c r="N1627">
        <v>0.41691029568934979</v>
      </c>
      <c r="O1627">
        <v>67</v>
      </c>
    </row>
    <row r="1628" spans="14:15">
      <c r="N1628">
        <v>0.41689684587620485</v>
      </c>
      <c r="O1628">
        <v>67</v>
      </c>
    </row>
    <row r="1629" spans="14:15">
      <c r="N1629">
        <v>0.41688338406392239</v>
      </c>
      <c r="O1629">
        <v>67</v>
      </c>
    </row>
    <row r="1630" spans="14:15">
      <c r="N1630">
        <v>0.41686991022262865</v>
      </c>
      <c r="O1630">
        <v>67</v>
      </c>
    </row>
    <row r="1631" spans="14:15">
      <c r="N1631">
        <v>0.41685642432595393</v>
      </c>
      <c r="O1631">
        <v>67</v>
      </c>
    </row>
    <row r="1632" spans="14:15">
      <c r="N1632">
        <v>0.41684292635111997</v>
      </c>
      <c r="O1632">
        <v>67</v>
      </c>
    </row>
    <row r="1633" spans="14:15">
      <c r="N1633">
        <v>0.41682941627902087</v>
      </c>
      <c r="O1633">
        <v>67</v>
      </c>
    </row>
    <row r="1634" spans="14:15">
      <c r="N1634">
        <v>0.41681589409430936</v>
      </c>
      <c r="O1634">
        <v>67</v>
      </c>
    </row>
    <row r="1635" spans="14:15">
      <c r="N1635">
        <v>0.41680235978546826</v>
      </c>
      <c r="O1635">
        <v>67</v>
      </c>
    </row>
    <row r="1636" spans="14:15">
      <c r="N1636">
        <v>0.4167888133448866</v>
      </c>
      <c r="O1636">
        <v>67</v>
      </c>
    </row>
    <row r="1637" spans="14:15">
      <c r="N1637">
        <v>0.41677525476892846</v>
      </c>
      <c r="O1637">
        <v>67</v>
      </c>
    </row>
    <row r="1638" spans="14:15">
      <c r="N1638">
        <v>0.41676168405799735</v>
      </c>
      <c r="O1638">
        <v>67</v>
      </c>
    </row>
    <row r="1639" spans="14:15">
      <c r="N1639">
        <v>0.41674810121659656</v>
      </c>
      <c r="O1639">
        <v>67</v>
      </c>
    </row>
    <row r="1640" spans="14:15">
      <c r="N1640">
        <v>0.41673450625338709</v>
      </c>
      <c r="O1640">
        <v>67</v>
      </c>
    </row>
    <row r="1641" spans="14:15">
      <c r="N1641">
        <v>0.4167208991812395</v>
      </c>
      <c r="O1641">
        <v>67</v>
      </c>
    </row>
    <row r="1642" spans="14:15">
      <c r="N1642">
        <v>0.41670728001728335</v>
      </c>
      <c r="O1642">
        <v>67</v>
      </c>
    </row>
    <row r="1643" spans="14:15">
      <c r="N1643">
        <v>0.41669364878294846</v>
      </c>
      <c r="O1643">
        <v>67</v>
      </c>
    </row>
    <row r="1644" spans="14:15">
      <c r="N1644">
        <v>0.41668000550400691</v>
      </c>
      <c r="O1644">
        <v>67</v>
      </c>
    </row>
    <row r="1645" spans="14:15">
      <c r="N1645">
        <v>0.41666635021060844</v>
      </c>
      <c r="O1645">
        <v>67</v>
      </c>
    </row>
    <row r="1646" spans="14:15">
      <c r="N1646">
        <v>0.41665268293730862</v>
      </c>
      <c r="O1646">
        <v>67</v>
      </c>
    </row>
    <row r="1647" spans="14:15">
      <c r="N1647">
        <v>0.41663900372309748</v>
      </c>
      <c r="O1647">
        <v>67</v>
      </c>
    </row>
    <row r="1648" spans="14:15">
      <c r="N1648">
        <v>0.41662531261142077</v>
      </c>
      <c r="O1648">
        <v>67</v>
      </c>
    </row>
    <row r="1649" spans="14:15">
      <c r="N1649">
        <v>0.41661160965019561</v>
      </c>
      <c r="O1649">
        <v>67</v>
      </c>
    </row>
    <row r="1650" spans="14:15">
      <c r="N1650">
        <v>0.41659789489182569</v>
      </c>
      <c r="O1650">
        <v>67</v>
      </c>
    </row>
    <row r="1651" spans="14:15">
      <c r="N1651">
        <v>0.41658416839320772</v>
      </c>
      <c r="O1651">
        <v>67</v>
      </c>
    </row>
    <row r="1652" spans="14:15">
      <c r="N1652">
        <v>0.41657043021573414</v>
      </c>
      <c r="O1652">
        <v>67</v>
      </c>
    </row>
    <row r="1653" spans="14:15">
      <c r="N1653">
        <v>0.41655668042529487</v>
      </c>
      <c r="O1653">
        <v>67</v>
      </c>
    </row>
    <row r="1654" spans="14:15">
      <c r="N1654">
        <v>0.41654291909226865</v>
      </c>
      <c r="O1654">
        <v>67</v>
      </c>
    </row>
    <row r="1655" spans="14:15">
      <c r="N1655">
        <v>0.41652914629151494</v>
      </c>
      <c r="O1655">
        <v>67</v>
      </c>
    </row>
    <row r="1656" spans="14:15">
      <c r="N1656">
        <v>0.41651536210235807</v>
      </c>
      <c r="O1656">
        <v>67</v>
      </c>
    </row>
    <row r="1657" spans="14:15">
      <c r="N1657">
        <v>0.41650156660856813</v>
      </c>
      <c r="O1657">
        <v>67</v>
      </c>
    </row>
    <row r="1658" spans="14:15">
      <c r="N1658">
        <v>0.41648775989833858</v>
      </c>
      <c r="O1658">
        <v>67</v>
      </c>
    </row>
    <row r="1659" spans="14:15">
      <c r="N1659">
        <v>0.41647394206425437</v>
      </c>
      <c r="O1659">
        <v>67</v>
      </c>
    </row>
    <row r="1660" spans="14:15">
      <c r="N1660">
        <v>0.4164601132032637</v>
      </c>
      <c r="O1660">
        <v>67</v>
      </c>
    </row>
    <row r="1661" spans="14:15">
      <c r="N1661">
        <v>0.41644627341663726</v>
      </c>
      <c r="O1661">
        <v>67</v>
      </c>
    </row>
    <row r="1662" spans="14:15">
      <c r="N1662">
        <v>0.41643242280992859</v>
      </c>
      <c r="O1662">
        <v>67</v>
      </c>
    </row>
    <row r="1663" spans="14:15">
      <c r="N1663">
        <v>0.41641856149292678</v>
      </c>
      <c r="O1663">
        <v>67</v>
      </c>
    </row>
    <row r="1664" spans="14:15">
      <c r="N1664">
        <v>0.41640468957960641</v>
      </c>
      <c r="O1664">
        <v>67</v>
      </c>
    </row>
    <row r="1665" spans="14:15">
      <c r="N1665">
        <v>0.4163908071880742</v>
      </c>
      <c r="O1665">
        <v>67</v>
      </c>
    </row>
    <row r="1666" spans="14:15">
      <c r="N1666">
        <v>0.41637691444050867</v>
      </c>
      <c r="O1666">
        <v>67</v>
      </c>
    </row>
    <row r="1667" spans="14:15">
      <c r="N1667">
        <v>0.41636301146309862</v>
      </c>
      <c r="O1667">
        <v>67</v>
      </c>
    </row>
    <row r="1668" spans="14:15">
      <c r="N1668">
        <v>0.41634909838597373</v>
      </c>
      <c r="O1668">
        <v>67</v>
      </c>
    </row>
    <row r="1669" spans="14:15">
      <c r="N1669">
        <v>0.41633517534313597</v>
      </c>
      <c r="O1669">
        <v>67</v>
      </c>
    </row>
    <row r="1670" spans="14:15">
      <c r="N1670">
        <v>0.41632124247238467</v>
      </c>
      <c r="O1670">
        <v>67</v>
      </c>
    </row>
    <row r="1671" spans="14:15">
      <c r="N1671">
        <v>0.41630729991523485</v>
      </c>
      <c r="O1671">
        <v>67</v>
      </c>
    </row>
    <row r="1672" spans="14:15">
      <c r="N1672">
        <v>0.41629334781683702</v>
      </c>
      <c r="O1672">
        <v>67</v>
      </c>
    </row>
    <row r="1673" spans="14:15">
      <c r="N1673">
        <v>0.41627938632589134</v>
      </c>
      <c r="O1673">
        <v>67</v>
      </c>
    </row>
    <row r="1674" spans="14:15">
      <c r="N1674">
        <v>0.41626541559455477</v>
      </c>
      <c r="O1674">
        <v>67</v>
      </c>
    </row>
    <row r="1675" spans="14:15">
      <c r="N1675">
        <v>0.41625143577834989</v>
      </c>
      <c r="O1675">
        <v>67</v>
      </c>
    </row>
    <row r="1676" spans="14:15">
      <c r="N1676">
        <v>0.41623744703606769</v>
      </c>
      <c r="O1676">
        <v>67</v>
      </c>
    </row>
    <row r="1677" spans="14:15">
      <c r="N1677">
        <v>0.41622344952966533</v>
      </c>
      <c r="O1677">
        <v>67</v>
      </c>
    </row>
    <row r="1678" spans="14:15">
      <c r="N1678">
        <v>0.41620944342416677</v>
      </c>
      <c r="O1678">
        <v>67</v>
      </c>
    </row>
    <row r="1679" spans="14:15">
      <c r="N1679">
        <v>0.41619542888755068</v>
      </c>
      <c r="O1679">
        <v>67</v>
      </c>
    </row>
    <row r="1680" spans="14:15">
      <c r="N1680">
        <v>0.41618140609064519</v>
      </c>
      <c r="O1680">
        <v>67</v>
      </c>
    </row>
    <row r="1681" spans="14:15">
      <c r="N1681">
        <v>0.41616737520701308</v>
      </c>
      <c r="O1681">
        <v>67</v>
      </c>
    </row>
    <row r="1682" spans="14:15">
      <c r="N1682">
        <v>0.41615333641283697</v>
      </c>
      <c r="O1682">
        <v>67</v>
      </c>
    </row>
    <row r="1683" spans="14:15">
      <c r="N1683">
        <v>0.41613928988680127</v>
      </c>
      <c r="O1683">
        <v>67</v>
      </c>
    </row>
    <row r="1684" spans="14:15">
      <c r="N1684">
        <v>0.41612523580997196</v>
      </c>
      <c r="O1684">
        <v>67</v>
      </c>
    </row>
    <row r="1685" spans="14:15">
      <c r="N1685">
        <v>0.41611117436567213</v>
      </c>
      <c r="O1685">
        <v>67</v>
      </c>
    </row>
    <row r="1686" spans="14:15">
      <c r="N1686">
        <v>0.41609710573935826</v>
      </c>
      <c r="O1686">
        <v>67</v>
      </c>
    </row>
    <row r="1687" spans="14:15">
      <c r="N1687">
        <v>0.41608303011849207</v>
      </c>
      <c r="O1687">
        <v>67</v>
      </c>
    </row>
    <row r="1688" spans="14:15">
      <c r="N1688">
        <v>0.4160689476924101</v>
      </c>
      <c r="O1688">
        <v>67</v>
      </c>
    </row>
    <row r="1689" spans="14:15">
      <c r="N1689">
        <v>0.41605485865219327</v>
      </c>
      <c r="O1689">
        <v>67</v>
      </c>
    </row>
    <row r="1690" spans="14:15">
      <c r="N1690">
        <v>0.41604076319053407</v>
      </c>
      <c r="O1690">
        <v>67</v>
      </c>
    </row>
    <row r="1691" spans="14:15">
      <c r="N1691">
        <v>0.41602666150159834</v>
      </c>
      <c r="O1691">
        <v>67</v>
      </c>
    </row>
    <row r="1692" spans="14:15">
      <c r="N1692">
        <v>0.41601255378089386</v>
      </c>
      <c r="O1692">
        <v>67</v>
      </c>
    </row>
    <row r="1693" spans="14:15">
      <c r="N1693">
        <v>0.415998440225128</v>
      </c>
      <c r="O1693">
        <v>67</v>
      </c>
    </row>
    <row r="1694" spans="14:15">
      <c r="N1694">
        <v>0.41598432103207084</v>
      </c>
      <c r="O1694">
        <v>67</v>
      </c>
    </row>
    <row r="1695" spans="14:15">
      <c r="N1695">
        <v>0.41597019640041411</v>
      </c>
      <c r="O1695">
        <v>67</v>
      </c>
    </row>
    <row r="1696" spans="14:15">
      <c r="N1696">
        <v>0.41595606652963091</v>
      </c>
      <c r="O1696">
        <v>67</v>
      </c>
    </row>
    <row r="1697" spans="14:15">
      <c r="N1697">
        <v>0.41594193161983256</v>
      </c>
      <c r="O1697">
        <v>67</v>
      </c>
    </row>
    <row r="1698" spans="14:15">
      <c r="N1698">
        <v>0.41592779187162693</v>
      </c>
      <c r="O1698">
        <v>67</v>
      </c>
    </row>
    <row r="1699" spans="14:15">
      <c r="N1699">
        <v>0.41591364748597448</v>
      </c>
      <c r="O1699">
        <v>67</v>
      </c>
    </row>
    <row r="1700" spans="14:15">
      <c r="N1700">
        <v>0.41589949866404419</v>
      </c>
      <c r="O1700">
        <v>67</v>
      </c>
    </row>
    <row r="1701" spans="14:15">
      <c r="N1701">
        <v>0.41588534560707174</v>
      </c>
      <c r="O1701">
        <v>67</v>
      </c>
    </row>
    <row r="1702" spans="14:15">
      <c r="N1702">
        <v>0.41587118851621263</v>
      </c>
      <c r="O1702">
        <v>67</v>
      </c>
    </row>
    <row r="1703" spans="14:15">
      <c r="N1703">
        <v>0.41585702759240045</v>
      </c>
      <c r="O1703">
        <v>67</v>
      </c>
    </row>
    <row r="1704" spans="14:15">
      <c r="N1704">
        <v>0.41584286303620266</v>
      </c>
      <c r="O1704">
        <v>67</v>
      </c>
    </row>
    <row r="1705" spans="14:15">
      <c r="N1705">
        <v>0.41582869504767445</v>
      </c>
      <c r="O1705">
        <v>67</v>
      </c>
    </row>
    <row r="1706" spans="14:15">
      <c r="N1706">
        <v>0.41581452382622081</v>
      </c>
      <c r="O1706">
        <v>67</v>
      </c>
    </row>
    <row r="1707" spans="14:15">
      <c r="N1707">
        <v>0.41580034957044881</v>
      </c>
      <c r="O1707">
        <v>67</v>
      </c>
    </row>
    <row r="1708" spans="14:15">
      <c r="N1708">
        <v>0.41578617247802796</v>
      </c>
      <c r="O1708">
        <v>67</v>
      </c>
    </row>
    <row r="1709" spans="14:15">
      <c r="N1709">
        <v>0.41577199274555043</v>
      </c>
      <c r="O1709">
        <v>67</v>
      </c>
    </row>
    <row r="1710" spans="14:15">
      <c r="N1710">
        <v>0.41575781056838801</v>
      </c>
      <c r="O1710">
        <v>67</v>
      </c>
    </row>
    <row r="1711" spans="14:15">
      <c r="N1711">
        <v>0.41574362614055682</v>
      </c>
      <c r="O1711">
        <v>67</v>
      </c>
    </row>
    <row r="1712" spans="14:15">
      <c r="N1712">
        <v>0.41572943965457554</v>
      </c>
      <c r="O1712">
        <v>67</v>
      </c>
    </row>
    <row r="1713" spans="14:15">
      <c r="N1713">
        <v>0.41571525130133197</v>
      </c>
      <c r="O1713">
        <v>67</v>
      </c>
    </row>
    <row r="1714" spans="14:15">
      <c r="N1714">
        <v>0.41570106126994794</v>
      </c>
      <c r="O1714">
        <v>67</v>
      </c>
    </row>
    <row r="1715" spans="14:15">
      <c r="N1715">
        <v>0.41568686974764285</v>
      </c>
      <c r="O1715">
        <v>67</v>
      </c>
    </row>
    <row r="1716" spans="14:15">
      <c r="N1716">
        <v>0.41567267691960735</v>
      </c>
      <c r="O1716">
        <v>67</v>
      </c>
    </row>
    <row r="1717" spans="14:15">
      <c r="N1717">
        <v>0.41565848296886743</v>
      </c>
      <c r="O1717">
        <v>67</v>
      </c>
    </row>
    <row r="1718" spans="14:15">
      <c r="N1718">
        <v>0.41564428807616061</v>
      </c>
      <c r="O1718">
        <v>67</v>
      </c>
    </row>
    <row r="1719" spans="14:15">
      <c r="N1719">
        <v>0.41563009241980958</v>
      </c>
      <c r="O1719">
        <v>67</v>
      </c>
    </row>
    <row r="1720" spans="14:15">
      <c r="N1720">
        <v>0.41561589617559491</v>
      </c>
      <c r="O1720">
        <v>67</v>
      </c>
    </row>
    <row r="1721" spans="14:15">
      <c r="N1721">
        <v>0.4156016995166385</v>
      </c>
      <c r="O1721">
        <v>67</v>
      </c>
    </row>
    <row r="1722" spans="14:15">
      <c r="N1722">
        <v>0.41558750261327931</v>
      </c>
      <c r="O1722">
        <v>67</v>
      </c>
    </row>
    <row r="1723" spans="14:15">
      <c r="N1723">
        <v>0.41557330563295991</v>
      </c>
      <c r="O1723">
        <v>67</v>
      </c>
    </row>
    <row r="1724" spans="14:15">
      <c r="N1724">
        <v>0.41555910874011076</v>
      </c>
      <c r="O1724">
        <v>67</v>
      </c>
    </row>
    <row r="1725" spans="14:15">
      <c r="N1725">
        <v>0.41554491209603733</v>
      </c>
      <c r="O1725">
        <v>67</v>
      </c>
    </row>
    <row r="1726" spans="14:15">
      <c r="N1726">
        <v>0.41553071585881091</v>
      </c>
      <c r="O1726">
        <v>67</v>
      </c>
    </row>
    <row r="1727" spans="14:15">
      <c r="N1727">
        <v>0.41551652018316332</v>
      </c>
      <c r="O1727">
        <v>67</v>
      </c>
    </row>
    <row r="1728" spans="14:15">
      <c r="N1728">
        <v>0.41550232522038172</v>
      </c>
      <c r="O1728">
        <v>67</v>
      </c>
    </row>
    <row r="1729" spans="14:15">
      <c r="N1729">
        <v>0.41548813111820743</v>
      </c>
      <c r="O1729">
        <v>67</v>
      </c>
    </row>
    <row r="1730" spans="14:15">
      <c r="N1730">
        <v>0.41547393802073812</v>
      </c>
      <c r="O1730">
        <v>67</v>
      </c>
    </row>
    <row r="1731" spans="14:15">
      <c r="N1731">
        <v>0.41545974606833247</v>
      </c>
      <c r="O1731">
        <v>67</v>
      </c>
    </row>
    <row r="1732" spans="14:15">
      <c r="N1732">
        <v>0.41544555539751771</v>
      </c>
      <c r="O1732">
        <v>67</v>
      </c>
    </row>
    <row r="1733" spans="14:15">
      <c r="N1733">
        <v>0.41543136614089826</v>
      </c>
      <c r="O1733">
        <v>67</v>
      </c>
    </row>
    <row r="1734" spans="14:15">
      <c r="N1734">
        <v>0.41541717842707349</v>
      </c>
      <c r="O1734">
        <v>67</v>
      </c>
    </row>
    <row r="1735" spans="14:15">
      <c r="N1735">
        <v>0.41540299238055012</v>
      </c>
      <c r="O1735">
        <v>67</v>
      </c>
    </row>
    <row r="1736" spans="14:15">
      <c r="N1736">
        <v>0.41538880812166651</v>
      </c>
      <c r="O1736">
        <v>67</v>
      </c>
    </row>
    <row r="1737" spans="14:15">
      <c r="N1737">
        <v>0.41537462576650985</v>
      </c>
      <c r="O1737">
        <v>67</v>
      </c>
    </row>
    <row r="1738" spans="14:15">
      <c r="N1738">
        <v>0.4153604454268473</v>
      </c>
      <c r="O1738">
        <v>67</v>
      </c>
    </row>
    <row r="1739" spans="14:15">
      <c r="N1739">
        <v>0.41534626721005297</v>
      </c>
      <c r="O1739">
        <v>67</v>
      </c>
    </row>
    <row r="1740" spans="14:15">
      <c r="N1740">
        <v>0.41533209121904063</v>
      </c>
      <c r="O1740">
        <v>67</v>
      </c>
    </row>
    <row r="1741" spans="14:15">
      <c r="N1741">
        <v>0.41531791755219777</v>
      </c>
      <c r="O1741">
        <v>67</v>
      </c>
    </row>
    <row r="1742" spans="14:15">
      <c r="N1742">
        <v>0.41530374630332778</v>
      </c>
      <c r="O1742">
        <v>67</v>
      </c>
    </row>
    <row r="1743" spans="14:15">
      <c r="N1743">
        <v>0.41528957756158819</v>
      </c>
      <c r="O1743">
        <v>67</v>
      </c>
    </row>
    <row r="1744" spans="14:15">
      <c r="N1744">
        <v>0.4152754114114377</v>
      </c>
      <c r="O1744">
        <v>67</v>
      </c>
    </row>
    <row r="1745" spans="14:15">
      <c r="N1745">
        <v>0.41526124793258207</v>
      </c>
      <c r="O1745">
        <v>67</v>
      </c>
    </row>
    <row r="1746" spans="14:15">
      <c r="N1746">
        <v>0.41524708719992942</v>
      </c>
      <c r="O1746">
        <v>67</v>
      </c>
    </row>
    <row r="1747" spans="14:15">
      <c r="N1747">
        <v>0.41523292928353933</v>
      </c>
      <c r="O1747">
        <v>67</v>
      </c>
    </row>
    <row r="1748" spans="14:15">
      <c r="N1748">
        <v>0.41521877424858394</v>
      </c>
      <c r="O1748">
        <v>67</v>
      </c>
    </row>
    <row r="1749" spans="14:15">
      <c r="N1749">
        <v>0.41520462215530679</v>
      </c>
      <c r="O1749">
        <v>67</v>
      </c>
    </row>
    <row r="1750" spans="14:15">
      <c r="N1750">
        <v>0.41519047305898593</v>
      </c>
      <c r="O1750">
        <v>67</v>
      </c>
    </row>
    <row r="1751" spans="14:15">
      <c r="N1751">
        <v>0.41517632700990098</v>
      </c>
      <c r="O1751">
        <v>67</v>
      </c>
    </row>
    <row r="1752" spans="14:15">
      <c r="N1752">
        <v>0.41516218405330174</v>
      </c>
      <c r="O1752">
        <v>67</v>
      </c>
    </row>
    <row r="1753" spans="14:15">
      <c r="N1753">
        <v>0.41514804422937984</v>
      </c>
      <c r="O1753">
        <v>67</v>
      </c>
    </row>
    <row r="1754" spans="14:15">
      <c r="N1754">
        <v>0.4151339075732457</v>
      </c>
      <c r="O1754">
        <v>67</v>
      </c>
    </row>
    <row r="1755" spans="14:15">
      <c r="N1755">
        <v>0.41511977411490286</v>
      </c>
      <c r="O1755">
        <v>67</v>
      </c>
    </row>
    <row r="1756" spans="14:15">
      <c r="N1756">
        <v>0.4151056438792301</v>
      </c>
      <c r="O1756">
        <v>67</v>
      </c>
    </row>
    <row r="1757" spans="14:15">
      <c r="N1757">
        <v>0.41509151688596563</v>
      </c>
      <c r="O1757">
        <v>67</v>
      </c>
    </row>
    <row r="1758" spans="14:15">
      <c r="N1758">
        <v>0.41507739314969078</v>
      </c>
      <c r="O1758">
        <v>67</v>
      </c>
    </row>
    <row r="1759" spans="14:15">
      <c r="N1759">
        <v>0.41506327267981719</v>
      </c>
      <c r="O1759">
        <v>67</v>
      </c>
    </row>
    <row r="1760" spans="14:15">
      <c r="N1760">
        <v>0.41504915548058202</v>
      </c>
      <c r="O1760">
        <v>67</v>
      </c>
    </row>
    <row r="1761" spans="14:15">
      <c r="N1761">
        <v>0.41503504155103599</v>
      </c>
      <c r="O1761">
        <v>67</v>
      </c>
    </row>
    <row r="1762" spans="14:15">
      <c r="N1762">
        <v>0.41502093088504111</v>
      </c>
      <c r="O1762">
        <v>67</v>
      </c>
    </row>
    <row r="1763" spans="14:15">
      <c r="N1763">
        <v>0.41500682347126927</v>
      </c>
      <c r="O1763">
        <v>67</v>
      </c>
    </row>
    <row r="1764" spans="14:15">
      <c r="N1764">
        <v>0.41499271929319953</v>
      </c>
      <c r="O1764">
        <v>67</v>
      </c>
    </row>
    <row r="1765" spans="14:15">
      <c r="N1765">
        <v>0.41497861832912331</v>
      </c>
      <c r="O1765">
        <v>67</v>
      </c>
    </row>
    <row r="1766" spans="14:15">
      <c r="N1766">
        <v>0.41496452055214667</v>
      </c>
      <c r="O1766">
        <v>67</v>
      </c>
    </row>
    <row r="1767" spans="14:15">
      <c r="N1767">
        <v>0.41495042593019738</v>
      </c>
      <c r="O1767">
        <v>67</v>
      </c>
    </row>
    <row r="1768" spans="14:15">
      <c r="N1768">
        <v>0.41493633442603239</v>
      </c>
      <c r="O1768">
        <v>67</v>
      </c>
    </row>
    <row r="1769" spans="14:15">
      <c r="N1769">
        <v>0.41492224599725047</v>
      </c>
      <c r="O1769">
        <v>67</v>
      </c>
    </row>
    <row r="1770" spans="14:15">
      <c r="N1770">
        <v>0.4149081605963017</v>
      </c>
      <c r="O1770">
        <v>67</v>
      </c>
    </row>
    <row r="1771" spans="14:15">
      <c r="N1771">
        <v>0.41489407817050167</v>
      </c>
      <c r="O1771">
        <v>67</v>
      </c>
    </row>
    <row r="1772" spans="14:15">
      <c r="N1772">
        <v>0.41487999866204889</v>
      </c>
      <c r="O1772">
        <v>67</v>
      </c>
    </row>
    <row r="1773" spans="14:15">
      <c r="N1773">
        <v>0.41486592200804162</v>
      </c>
      <c r="O1773">
        <v>67</v>
      </c>
    </row>
    <row r="1774" spans="14:15">
      <c r="N1774">
        <v>0.41485184814049497</v>
      </c>
      <c r="O1774">
        <v>67</v>
      </c>
    </row>
    <row r="1775" spans="14:15">
      <c r="N1775">
        <v>0.41483777698636359</v>
      </c>
      <c r="O1775">
        <v>67</v>
      </c>
    </row>
    <row r="1776" spans="14:15">
      <c r="N1776">
        <v>0.41482370846756345</v>
      </c>
      <c r="O1776">
        <v>67</v>
      </c>
    </row>
    <row r="1777" spans="14:15">
      <c r="N1777">
        <v>0.4148096425009935</v>
      </c>
      <c r="O1777">
        <v>67</v>
      </c>
    </row>
    <row r="1778" spans="14:15">
      <c r="N1778">
        <v>0.41479557899856401</v>
      </c>
      <c r="O1778">
        <v>67</v>
      </c>
    </row>
    <row r="1779" spans="14:15">
      <c r="N1779">
        <v>0.41478151786722006</v>
      </c>
      <c r="O1779">
        <v>67</v>
      </c>
    </row>
    <row r="1780" spans="14:15">
      <c r="N1780">
        <v>0.41476745900897088</v>
      </c>
      <c r="O1780">
        <v>67</v>
      </c>
    </row>
    <row r="1781" spans="14:15">
      <c r="N1781">
        <v>0.41475340232091723</v>
      </c>
      <c r="O1781">
        <v>67</v>
      </c>
    </row>
    <row r="1782" spans="14:15">
      <c r="N1782">
        <v>0.41473934769528392</v>
      </c>
      <c r="O1782">
        <v>67</v>
      </c>
    </row>
    <row r="1783" spans="14:15">
      <c r="N1783">
        <v>0.41472529501944883</v>
      </c>
      <c r="O1783">
        <v>67</v>
      </c>
    </row>
    <row r="1784" spans="14:15">
      <c r="N1784">
        <v>0.41471124417597849</v>
      </c>
      <c r="O1784">
        <v>67</v>
      </c>
    </row>
    <row r="1785" spans="14:15">
      <c r="N1785">
        <v>0.41469719504265812</v>
      </c>
      <c r="O1785">
        <v>67</v>
      </c>
    </row>
    <row r="1786" spans="14:15">
      <c r="N1786">
        <v>0.41468314749253066</v>
      </c>
      <c r="O1786">
        <v>67</v>
      </c>
    </row>
    <row r="1787" spans="14:15">
      <c r="N1787">
        <v>0.41466910139393015</v>
      </c>
      <c r="O1787">
        <v>67</v>
      </c>
    </row>
    <row r="1788" spans="14:15">
      <c r="N1788">
        <v>0.41465505661051966</v>
      </c>
      <c r="O1788">
        <v>67</v>
      </c>
    </row>
    <row r="1789" spans="14:15">
      <c r="N1789">
        <v>0.41464101300133016</v>
      </c>
      <c r="O1789">
        <v>67</v>
      </c>
    </row>
    <row r="1790" spans="14:15">
      <c r="N1790">
        <v>0.41462697042079938</v>
      </c>
      <c r="O1790">
        <v>67</v>
      </c>
    </row>
    <row r="1791" spans="14:15">
      <c r="N1791">
        <v>0.41461292871881128</v>
      </c>
      <c r="O1791">
        <v>67</v>
      </c>
    </row>
    <row r="1792" spans="14:15">
      <c r="N1792">
        <v>0.41459888774074061</v>
      </c>
      <c r="O1792">
        <v>67</v>
      </c>
    </row>
    <row r="1793" spans="14:15">
      <c r="N1793">
        <v>0.41458484732749062</v>
      </c>
      <c r="O1793">
        <v>67</v>
      </c>
    </row>
    <row r="1794" spans="14:15">
      <c r="N1794">
        <v>0.41457080731554236</v>
      </c>
      <c r="O1794">
        <v>67</v>
      </c>
    </row>
    <row r="1795" spans="14:15">
      <c r="N1795">
        <v>0.41455676753699466</v>
      </c>
      <c r="O1795">
        <v>67</v>
      </c>
    </row>
    <row r="1796" spans="14:15">
      <c r="N1796">
        <v>0.41454272781961221</v>
      </c>
      <c r="O1796">
        <v>67</v>
      </c>
    </row>
    <row r="1797" spans="14:15">
      <c r="N1797">
        <v>0.41452868798687215</v>
      </c>
      <c r="O1797">
        <v>67</v>
      </c>
    </row>
    <row r="1798" spans="14:15">
      <c r="N1798">
        <v>0.41451464785801123</v>
      </c>
      <c r="O1798">
        <v>67</v>
      </c>
    </row>
    <row r="1799" spans="14:15">
      <c r="N1799">
        <v>0.4145006072480758</v>
      </c>
      <c r="O1799">
        <v>67</v>
      </c>
    </row>
    <row r="1800" spans="14:15">
      <c r="N1800">
        <v>0.41448656596797162</v>
      </c>
      <c r="O1800">
        <v>67</v>
      </c>
    </row>
    <row r="1801" spans="14:15">
      <c r="N1801">
        <v>0.41447252382451505</v>
      </c>
      <c r="O1801">
        <v>67</v>
      </c>
    </row>
    <row r="1802" spans="14:15">
      <c r="N1802">
        <v>0.41445848062048618</v>
      </c>
      <c r="O1802">
        <v>67</v>
      </c>
    </row>
    <row r="1803" spans="14:15">
      <c r="N1803">
        <v>0.41444443615468174</v>
      </c>
      <c r="O1803">
        <v>67</v>
      </c>
    </row>
    <row r="1804" spans="14:15">
      <c r="N1804">
        <v>0.41443039022197092</v>
      </c>
      <c r="O1804">
        <v>67</v>
      </c>
    </row>
    <row r="1805" spans="14:15">
      <c r="N1805">
        <v>0.41441634261335131</v>
      </c>
      <c r="O1805">
        <v>67</v>
      </c>
    </row>
    <row r="1806" spans="14:15">
      <c r="N1806">
        <v>0.41440229311600546</v>
      </c>
      <c r="O1806">
        <v>67</v>
      </c>
    </row>
    <row r="1807" spans="14:15">
      <c r="N1807">
        <v>0.41438824151336173</v>
      </c>
      <c r="O1807">
        <v>67</v>
      </c>
    </row>
    <row r="1808" spans="14:15">
      <c r="N1808">
        <v>0.41437418758515471</v>
      </c>
      <c r="O1808">
        <v>67</v>
      </c>
    </row>
    <row r="1809" spans="14:15">
      <c r="N1809">
        <v>0.41436013110748304</v>
      </c>
      <c r="O1809">
        <v>67</v>
      </c>
    </row>
    <row r="1810" spans="14:15">
      <c r="N1810">
        <v>0.41434607185287775</v>
      </c>
      <c r="O1810">
        <v>67</v>
      </c>
    </row>
    <row r="1811" spans="14:15">
      <c r="N1811">
        <v>0.41433200959036376</v>
      </c>
      <c r="O1811">
        <v>67</v>
      </c>
    </row>
    <row r="1812" spans="14:15">
      <c r="N1812">
        <v>0.41431794408552686</v>
      </c>
      <c r="O1812">
        <v>67</v>
      </c>
    </row>
    <row r="1813" spans="14:15">
      <c r="N1813">
        <v>0.4143038751005807</v>
      </c>
      <c r="O1813">
        <v>67</v>
      </c>
    </row>
    <row r="1814" spans="14:15">
      <c r="N1814">
        <v>0.41428980239443725</v>
      </c>
      <c r="O1814">
        <v>67</v>
      </c>
    </row>
    <row r="1815" spans="14:15">
      <c r="N1815">
        <v>0.41427572572277788</v>
      </c>
      <c r="O1815">
        <v>67</v>
      </c>
    </row>
    <row r="1816" spans="14:15">
      <c r="N1816">
        <v>0.41426164483812467</v>
      </c>
      <c r="O1816">
        <v>67</v>
      </c>
    </row>
    <row r="1817" spans="14:15">
      <c r="N1817">
        <v>0.41424755948991476</v>
      </c>
      <c r="O1817">
        <v>67</v>
      </c>
    </row>
    <row r="1818" spans="14:15">
      <c r="N1818">
        <v>0.41423346942457878</v>
      </c>
      <c r="O1818">
        <v>67</v>
      </c>
    </row>
    <row r="1819" spans="14:15">
      <c r="N1819">
        <v>0.41421937438561485</v>
      </c>
      <c r="O1819">
        <v>67</v>
      </c>
    </row>
    <row r="1820" spans="14:15">
      <c r="N1820">
        <v>0.41420527411367269</v>
      </c>
      <c r="O1820">
        <v>67</v>
      </c>
    </row>
    <row r="1821" spans="14:15">
      <c r="N1821">
        <v>0.41419116834663056</v>
      </c>
      <c r="O1821">
        <v>67</v>
      </c>
    </row>
    <row r="1822" spans="14:15">
      <c r="N1822">
        <v>0.41417705681968237</v>
      </c>
      <c r="O1822">
        <v>67</v>
      </c>
    </row>
    <row r="1823" spans="14:15">
      <c r="N1823">
        <v>0.41416293926542003</v>
      </c>
      <c r="O1823">
        <v>67</v>
      </c>
    </row>
    <row r="1824" spans="14:15">
      <c r="N1824">
        <v>0.41414881541392229</v>
      </c>
      <c r="O1824">
        <v>67</v>
      </c>
    </row>
    <row r="1825" spans="14:15">
      <c r="N1825">
        <v>0.41413468499284439</v>
      </c>
      <c r="O1825">
        <v>67</v>
      </c>
    </row>
    <row r="1826" spans="14:15">
      <c r="N1826">
        <v>0.41412054772750545</v>
      </c>
      <c r="O1826">
        <v>67</v>
      </c>
    </row>
    <row r="1827" spans="14:15">
      <c r="N1827">
        <v>0.41410640334098558</v>
      </c>
      <c r="O1827">
        <v>67</v>
      </c>
    </row>
    <row r="1828" spans="14:15">
      <c r="N1828">
        <v>0.41409225155421869</v>
      </c>
      <c r="O1828">
        <v>67</v>
      </c>
    </row>
    <row r="1829" spans="14:15">
      <c r="N1829">
        <v>0.41407809208608853</v>
      </c>
      <c r="O1829">
        <v>67</v>
      </c>
    </row>
    <row r="1830" spans="14:15">
      <c r="N1830">
        <v>0.41406392465352937</v>
      </c>
      <c r="O1830">
        <v>67</v>
      </c>
    </row>
    <row r="1831" spans="14:15">
      <c r="N1831">
        <v>0.41404974897162433</v>
      </c>
      <c r="O1831">
        <v>67</v>
      </c>
    </row>
    <row r="1832" spans="14:15">
      <c r="N1832">
        <v>0.41403556475371106</v>
      </c>
      <c r="O1832">
        <v>67</v>
      </c>
    </row>
    <row r="1833" spans="14:15">
      <c r="N1833">
        <v>0.41402137171148157</v>
      </c>
      <c r="O1833">
        <v>67</v>
      </c>
    </row>
    <row r="1834" spans="14:15">
      <c r="N1834">
        <v>0.41400716955509409</v>
      </c>
      <c r="O1834">
        <v>67</v>
      </c>
    </row>
    <row r="1835" spans="14:15">
      <c r="N1835">
        <v>0.41399295799327662</v>
      </c>
      <c r="O1835">
        <v>67</v>
      </c>
    </row>
    <row r="1836" spans="14:15">
      <c r="N1836">
        <v>0.41397873673343955</v>
      </c>
      <c r="O1836">
        <v>67</v>
      </c>
    </row>
    <row r="1837" spans="14:15">
      <c r="N1837">
        <v>0.41396450548178693</v>
      </c>
      <c r="O1837">
        <v>67</v>
      </c>
    </row>
    <row r="1838" spans="14:15">
      <c r="N1838">
        <v>0.41395026394342926</v>
      </c>
      <c r="O1838">
        <v>67</v>
      </c>
    </row>
    <row r="1839" spans="14:15">
      <c r="N1839">
        <v>0.41393601182249928</v>
      </c>
      <c r="O1839">
        <v>67</v>
      </c>
    </row>
    <row r="1840" spans="14:15">
      <c r="N1840">
        <v>0.41392174882226906</v>
      </c>
      <c r="O1840">
        <v>67</v>
      </c>
    </row>
    <row r="1841" spans="14:15">
      <c r="N1841">
        <v>0.41390747464526839</v>
      </c>
      <c r="O1841">
        <v>67</v>
      </c>
    </row>
    <row r="1842" spans="14:15">
      <c r="N1842">
        <v>0.4138931889934036</v>
      </c>
      <c r="O1842">
        <v>67</v>
      </c>
    </row>
    <row r="1843" spans="14:15">
      <c r="N1843">
        <v>0.41387889156808122</v>
      </c>
      <c r="O1843">
        <v>67</v>
      </c>
    </row>
    <row r="1844" spans="14:15">
      <c r="N1844">
        <v>0.41386458207032772</v>
      </c>
      <c r="O1844">
        <v>67</v>
      </c>
    </row>
    <row r="1845" spans="14:15">
      <c r="N1845">
        <v>0.41385026020091636</v>
      </c>
      <c r="O1845">
        <v>67</v>
      </c>
    </row>
    <row r="1846" spans="14:15">
      <c r="N1846">
        <v>0.41383592566049032</v>
      </c>
      <c r="O1846">
        <v>67</v>
      </c>
    </row>
    <row r="1847" spans="14:15">
      <c r="N1847">
        <v>0.41382157814969012</v>
      </c>
      <c r="O1847">
        <v>67</v>
      </c>
    </row>
    <row r="1848" spans="14:15">
      <c r="N1848">
        <v>0.41380721736928067</v>
      </c>
      <c r="O1848">
        <v>67</v>
      </c>
    </row>
    <row r="1849" spans="14:15">
      <c r="N1849">
        <v>0.41379284302027813</v>
      </c>
      <c r="O1849">
        <v>67</v>
      </c>
    </row>
    <row r="1850" spans="14:15">
      <c r="N1850">
        <v>0.4137784548040816</v>
      </c>
      <c r="O1850">
        <v>67</v>
      </c>
    </row>
    <row r="1851" spans="14:15">
      <c r="N1851">
        <v>0.4137640524225995</v>
      </c>
      <c r="O1851">
        <v>67</v>
      </c>
    </row>
    <row r="1852" spans="14:15">
      <c r="N1852">
        <v>0.41374963557838162</v>
      </c>
      <c r="O1852">
        <v>67</v>
      </c>
    </row>
    <row r="1853" spans="14:15">
      <c r="N1853">
        <v>0.41373520397474889</v>
      </c>
      <c r="O1853">
        <v>67</v>
      </c>
    </row>
    <row r="1854" spans="14:15">
      <c r="N1854">
        <v>0.41372075731592461</v>
      </c>
      <c r="O1854">
        <v>67</v>
      </c>
    </row>
    <row r="1855" spans="14:15">
      <c r="N1855">
        <v>0.41370629530716402</v>
      </c>
      <c r="O1855">
        <v>67</v>
      </c>
    </row>
    <row r="1856" spans="14:15">
      <c r="N1856">
        <v>0.41369181765488727</v>
      </c>
      <c r="O1856">
        <v>67</v>
      </c>
    </row>
    <row r="1857" spans="14:15">
      <c r="N1857">
        <v>0.41367732406680902</v>
      </c>
      <c r="O1857">
        <v>67</v>
      </c>
    </row>
    <row r="1858" spans="14:15">
      <c r="N1858">
        <v>0.41366281425206758</v>
      </c>
      <c r="O1858">
        <v>67</v>
      </c>
    </row>
    <row r="1859" spans="14:15">
      <c r="N1859">
        <v>0.41364828792135711</v>
      </c>
      <c r="O1859">
        <v>67</v>
      </c>
    </row>
    <row r="1860" spans="14:15">
      <c r="N1860">
        <v>0.41363374478705622</v>
      </c>
      <c r="O1860">
        <v>67</v>
      </c>
    </row>
    <row r="1861" spans="14:15">
      <c r="N1861">
        <v>0.413619184563356</v>
      </c>
      <c r="O1861">
        <v>67</v>
      </c>
    </row>
    <row r="1862" spans="14:15">
      <c r="N1862">
        <v>0.41360460696638784</v>
      </c>
      <c r="O1862">
        <v>67</v>
      </c>
    </row>
    <row r="1863" spans="14:15">
      <c r="N1863">
        <v>0.41359001171435134</v>
      </c>
      <c r="O1863">
        <v>67</v>
      </c>
    </row>
    <row r="1864" spans="14:15">
      <c r="N1864">
        <v>0.41357539852763786</v>
      </c>
      <c r="O1864">
        <v>67</v>
      </c>
    </row>
    <row r="1865" spans="14:15">
      <c r="N1865">
        <v>0.41356076712895651</v>
      </c>
      <c r="O1865">
        <v>67</v>
      </c>
    </row>
    <row r="1866" spans="14:15">
      <c r="N1866">
        <v>0.41354611724345458</v>
      </c>
      <c r="O1866">
        <v>67</v>
      </c>
    </row>
    <row r="1867" spans="14:15">
      <c r="N1867">
        <v>0.41353144859883989</v>
      </c>
      <c r="O1867">
        <v>67</v>
      </c>
    </row>
    <row r="1868" spans="14:15">
      <c r="N1868">
        <v>0.41351676092549888</v>
      </c>
      <c r="O1868">
        <v>67</v>
      </c>
    </row>
    <row r="1869" spans="14:15">
      <c r="N1869">
        <v>0.41350205395661344</v>
      </c>
      <c r="O1869">
        <v>67</v>
      </c>
    </row>
    <row r="1870" spans="14:15">
      <c r="N1870">
        <v>0.41348732742827576</v>
      </c>
      <c r="O1870">
        <v>67</v>
      </c>
    </row>
    <row r="1871" spans="14:15">
      <c r="N1871">
        <v>0.41347258107960039</v>
      </c>
      <c r="O1871">
        <v>67</v>
      </c>
    </row>
    <row r="1872" spans="14:15">
      <c r="N1872">
        <v>0.4134578146528336</v>
      </c>
      <c r="O1872">
        <v>67</v>
      </c>
    </row>
    <row r="1873" spans="14:15">
      <c r="N1873">
        <v>0.41344302789346155</v>
      </c>
      <c r="O1873">
        <v>67</v>
      </c>
    </row>
    <row r="1874" spans="14:15">
      <c r="N1874">
        <v>0.41342822055031175</v>
      </c>
      <c r="O1874">
        <v>67</v>
      </c>
    </row>
    <row r="1875" spans="14:15">
      <c r="N1875">
        <v>0.41341339237565822</v>
      </c>
      <c r="O1875">
        <v>67</v>
      </c>
    </row>
    <row r="1876" spans="14:15">
      <c r="N1876">
        <v>0.41339854312531488</v>
      </c>
      <c r="O1876">
        <v>67</v>
      </c>
    </row>
    <row r="1877" spans="14:15">
      <c r="N1877">
        <v>0.41338367255873387</v>
      </c>
      <c r="O1877">
        <v>67</v>
      </c>
    </row>
    <row r="1878" spans="14:15">
      <c r="N1878">
        <v>0.4133687804390957</v>
      </c>
      <c r="O1878">
        <v>67</v>
      </c>
    </row>
    <row r="1879" spans="14:15">
      <c r="N1879">
        <v>0.41335386653339462</v>
      </c>
      <c r="O1879">
        <v>67</v>
      </c>
    </row>
    <row r="1880" spans="14:15">
      <c r="N1880">
        <v>0.41333893061252636</v>
      </c>
      <c r="O1880">
        <v>67</v>
      </c>
    </row>
    <row r="1881" spans="14:15">
      <c r="N1881">
        <v>0.4133239724513656</v>
      </c>
      <c r="O1881">
        <v>67</v>
      </c>
    </row>
    <row r="1882" spans="14:15">
      <c r="N1882">
        <v>0.41330899182884195</v>
      </c>
      <c r="O1882">
        <v>67</v>
      </c>
    </row>
    <row r="1883" spans="14:15">
      <c r="N1883">
        <v>0.41329398852801302</v>
      </c>
      <c r="O1883">
        <v>67</v>
      </c>
    </row>
    <row r="1884" spans="14:15">
      <c r="N1884">
        <v>0.41327896233613354</v>
      </c>
      <c r="O1884">
        <v>67</v>
      </c>
    </row>
    <row r="1885" spans="14:15">
      <c r="N1885">
        <v>0.41326391304471505</v>
      </c>
      <c r="O1885">
        <v>67</v>
      </c>
    </row>
    <row r="1886" spans="14:15">
      <c r="N1886">
        <v>0.41324884044958737</v>
      </c>
      <c r="O1886">
        <v>67</v>
      </c>
    </row>
    <row r="1887" spans="14:15">
      <c r="N1887">
        <v>0.41323374435095483</v>
      </c>
      <c r="O1887">
        <v>67</v>
      </c>
    </row>
    <row r="1888" spans="14:15">
      <c r="N1888">
        <v>0.41321862455344283</v>
      </c>
      <c r="O1888">
        <v>67</v>
      </c>
    </row>
    <row r="1889" spans="14:15">
      <c r="N1889">
        <v>0.41320348086614572</v>
      </c>
      <c r="O1889">
        <v>67</v>
      </c>
    </row>
    <row r="1890" spans="14:15">
      <c r="N1890">
        <v>0.41318831310266629</v>
      </c>
      <c r="O1890">
        <v>67</v>
      </c>
    </row>
    <row r="1891" spans="14:15">
      <c r="N1891">
        <v>0.41317312108115267</v>
      </c>
      <c r="O1891">
        <v>67</v>
      </c>
    </row>
    <row r="1892" spans="14:15">
      <c r="N1892">
        <v>0.41315790462432922</v>
      </c>
      <c r="O1892">
        <v>67</v>
      </c>
    </row>
    <row r="1893" spans="14:15">
      <c r="N1893">
        <v>0.41314266355952228</v>
      </c>
      <c r="O1893">
        <v>67</v>
      </c>
    </row>
    <row r="1894" spans="14:15">
      <c r="N1894">
        <v>0.4131273977186804</v>
      </c>
      <c r="O1894">
        <v>67</v>
      </c>
    </row>
    <row r="1895" spans="14:15">
      <c r="N1895">
        <v>0.41311210693839534</v>
      </c>
      <c r="O1895">
        <v>67</v>
      </c>
    </row>
    <row r="1896" spans="14:15">
      <c r="N1896">
        <v>0.41309679105990804</v>
      </c>
      <c r="O1896">
        <v>67</v>
      </c>
    </row>
    <row r="1897" spans="14:15">
      <c r="N1897">
        <v>0.41308144992911927</v>
      </c>
      <c r="O1897">
        <v>67</v>
      </c>
    </row>
    <row r="1898" spans="14:15">
      <c r="N1898">
        <v>0.41306608339659062</v>
      </c>
      <c r="O1898">
        <v>67</v>
      </c>
    </row>
    <row r="1899" spans="14:15">
      <c r="N1899">
        <v>0.41305069131753841</v>
      </c>
      <c r="O1899">
        <v>67</v>
      </c>
    </row>
    <row r="1900" spans="14:15">
      <c r="N1900">
        <v>0.41303527355182945</v>
      </c>
      <c r="O1900">
        <v>67</v>
      </c>
    </row>
    <row r="1901" spans="14:15">
      <c r="N1901">
        <v>0.41301982996396802</v>
      </c>
      <c r="O1901">
        <v>67</v>
      </c>
    </row>
    <row r="1902" spans="14:15">
      <c r="N1902">
        <v>0.41300436042307487</v>
      </c>
      <c r="O1902">
        <v>67</v>
      </c>
    </row>
    <row r="1903" spans="14:15">
      <c r="N1903">
        <v>0.41298886480286734</v>
      </c>
      <c r="O1903">
        <v>67</v>
      </c>
    </row>
    <row r="1904" spans="14:15">
      <c r="N1904">
        <v>0.41297334298163352</v>
      </c>
      <c r="O1904">
        <v>67</v>
      </c>
    </row>
    <row r="1905" spans="14:15">
      <c r="N1905">
        <v>0.41295779484219758</v>
      </c>
      <c r="O1905">
        <v>67</v>
      </c>
    </row>
    <row r="1906" spans="14:15">
      <c r="N1906">
        <v>0.41294222027188587</v>
      </c>
      <c r="O1906">
        <v>67</v>
      </c>
    </row>
    <row r="1907" spans="14:15">
      <c r="N1907">
        <v>0.41292661916248563</v>
      </c>
      <c r="O1907">
        <v>67</v>
      </c>
    </row>
    <row r="1908" spans="14:15">
      <c r="N1908">
        <v>0.41291099141019999</v>
      </c>
      <c r="O1908">
        <v>67</v>
      </c>
    </row>
    <row r="1909" spans="14:15">
      <c r="N1909">
        <v>0.41289533691559954</v>
      </c>
      <c r="O1909">
        <v>68</v>
      </c>
    </row>
    <row r="1910" spans="14:15">
      <c r="N1910">
        <v>0.41287965558356843</v>
      </c>
      <c r="O1910">
        <v>68</v>
      </c>
    </row>
    <row r="1911" spans="14:15">
      <c r="N1911">
        <v>0.41286394732324821</v>
      </c>
      <c r="O1911">
        <v>68</v>
      </c>
    </row>
    <row r="1912" spans="14:15">
      <c r="N1912">
        <v>0.41284821204797595</v>
      </c>
      <c r="O1912">
        <v>68</v>
      </c>
    </row>
    <row r="1913" spans="14:15">
      <c r="N1913">
        <v>0.41283244967522092</v>
      </c>
      <c r="O1913">
        <v>68</v>
      </c>
    </row>
    <row r="1914" spans="14:15">
      <c r="N1914">
        <v>0.41281666012651574</v>
      </c>
      <c r="O1914">
        <v>68</v>
      </c>
    </row>
    <row r="1915" spans="14:15">
      <c r="N1915">
        <v>0.41280084332738487</v>
      </c>
      <c r="O1915">
        <v>68</v>
      </c>
    </row>
    <row r="1916" spans="14:15">
      <c r="N1916">
        <v>0.41278499920727074</v>
      </c>
      <c r="O1916">
        <v>68</v>
      </c>
    </row>
    <row r="1917" spans="14:15">
      <c r="N1917">
        <v>0.41276912769945545</v>
      </c>
      <c r="O1917">
        <v>68</v>
      </c>
    </row>
    <row r="1918" spans="14:15">
      <c r="N1918">
        <v>0.4127532287409818</v>
      </c>
      <c r="O1918">
        <v>68</v>
      </c>
    </row>
    <row r="1919" spans="14:15">
      <c r="N1919">
        <v>0.41273730227256794</v>
      </c>
      <c r="O1919">
        <v>68</v>
      </c>
    </row>
    <row r="1920" spans="14:15">
      <c r="N1920">
        <v>0.41272134823852419</v>
      </c>
      <c r="O1920">
        <v>68</v>
      </c>
    </row>
    <row r="1921" spans="14:15">
      <c r="N1921">
        <v>0.41270536658666485</v>
      </c>
      <c r="O1921">
        <v>68</v>
      </c>
    </row>
    <row r="1922" spans="14:15">
      <c r="N1922">
        <v>0.41268935726821782</v>
      </c>
      <c r="O1922">
        <v>68</v>
      </c>
    </row>
    <row r="1923" spans="14:15">
      <c r="N1923">
        <v>0.41267332023773351</v>
      </c>
      <c r="O1923">
        <v>68</v>
      </c>
    </row>
    <row r="1924" spans="14:15">
      <c r="N1924">
        <v>0.4126572554529922</v>
      </c>
      <c r="O1924">
        <v>68</v>
      </c>
    </row>
    <row r="1925" spans="14:15">
      <c r="N1925">
        <v>0.41264116287490937</v>
      </c>
      <c r="O1925">
        <v>68</v>
      </c>
    </row>
    <row r="1926" spans="14:15">
      <c r="N1926">
        <v>0.41262504246743925</v>
      </c>
      <c r="O1926">
        <v>68</v>
      </c>
    </row>
    <row r="1927" spans="14:15">
      <c r="N1927">
        <v>0.4126088941974792</v>
      </c>
      <c r="O1927">
        <v>68</v>
      </c>
    </row>
    <row r="1928" spans="14:15">
      <c r="N1928">
        <v>0.41259271803477249</v>
      </c>
      <c r="O1928">
        <v>68</v>
      </c>
    </row>
    <row r="1929" spans="14:15">
      <c r="N1929">
        <v>0.41257651395180944</v>
      </c>
      <c r="O1929">
        <v>68</v>
      </c>
    </row>
    <row r="1930" spans="14:15">
      <c r="N1930">
        <v>0.41256028192373118</v>
      </c>
      <c r="O1930">
        <v>68</v>
      </c>
    </row>
    <row r="1931" spans="14:15">
      <c r="N1931">
        <v>0.41254402192822981</v>
      </c>
      <c r="O1931">
        <v>68</v>
      </c>
    </row>
    <row r="1932" spans="14:15">
      <c r="N1932">
        <v>0.41252773394545122</v>
      </c>
      <c r="O1932">
        <v>68</v>
      </c>
    </row>
    <row r="1933" spans="14:15">
      <c r="N1933">
        <v>0.4125114179578977</v>
      </c>
      <c r="O1933">
        <v>68</v>
      </c>
    </row>
    <row r="1934" spans="14:15">
      <c r="N1934">
        <v>0.41249507395033119</v>
      </c>
      <c r="O1934">
        <v>68</v>
      </c>
    </row>
    <row r="1935" spans="14:15">
      <c r="N1935">
        <v>0.41247870190967745</v>
      </c>
      <c r="O1935">
        <v>68</v>
      </c>
    </row>
    <row r="1936" spans="14:15">
      <c r="N1936">
        <v>0.41246230182493016</v>
      </c>
      <c r="O1936">
        <v>68</v>
      </c>
    </row>
    <row r="1937" spans="14:15">
      <c r="N1937">
        <v>0.41244587368705743</v>
      </c>
      <c r="O1937">
        <v>68</v>
      </c>
    </row>
    <row r="1938" spans="14:15">
      <c r="N1938">
        <v>0.41242941748891199</v>
      </c>
      <c r="O1938">
        <v>68</v>
      </c>
    </row>
    <row r="1939" spans="14:15">
      <c r="N1939">
        <v>0.41241293322513789</v>
      </c>
      <c r="O1939">
        <v>68</v>
      </c>
    </row>
    <row r="1940" spans="14:15">
      <c r="N1940">
        <v>0.41239642089208417</v>
      </c>
      <c r="O1940">
        <v>68</v>
      </c>
    </row>
    <row r="1941" spans="14:15">
      <c r="N1941">
        <v>0.41237988048771607</v>
      </c>
      <c r="O1941">
        <v>68</v>
      </c>
    </row>
    <row r="1942" spans="14:15">
      <c r="N1942">
        <v>0.41236331201153398</v>
      </c>
      <c r="O1942">
        <v>68</v>
      </c>
    </row>
    <row r="1943" spans="14:15">
      <c r="N1943">
        <v>0.41234671546448987</v>
      </c>
      <c r="O1943">
        <v>68</v>
      </c>
    </row>
    <row r="1944" spans="14:15">
      <c r="N1944">
        <v>0.41233009084890954</v>
      </c>
      <c r="O1944">
        <v>68</v>
      </c>
    </row>
    <row r="1945" spans="14:15">
      <c r="N1945">
        <v>0.41231343816841581</v>
      </c>
      <c r="O1945">
        <v>68</v>
      </c>
    </row>
    <row r="1946" spans="14:15">
      <c r="N1946">
        <v>0.41229675742785654</v>
      </c>
      <c r="O1946">
        <v>68</v>
      </c>
    </row>
    <row r="1947" spans="14:15">
      <c r="N1947">
        <v>0.41228004863323298</v>
      </c>
      <c r="O1947">
        <v>68</v>
      </c>
    </row>
    <row r="1948" spans="14:15">
      <c r="N1948">
        <v>0.41226331179163545</v>
      </c>
      <c r="O1948">
        <v>68</v>
      </c>
    </row>
    <row r="1949" spans="14:15">
      <c r="N1949">
        <v>0.41224654691117935</v>
      </c>
      <c r="O1949">
        <v>68</v>
      </c>
    </row>
    <row r="1950" spans="14:15">
      <c r="N1950">
        <v>0.41222975400094541</v>
      </c>
      <c r="O1950">
        <v>68</v>
      </c>
    </row>
    <row r="1951" spans="14:15">
      <c r="N1951">
        <v>0.41221293307092471</v>
      </c>
      <c r="O1951">
        <v>68</v>
      </c>
    </row>
    <row r="1952" spans="14:15">
      <c r="N1952">
        <v>0.41219608413196523</v>
      </c>
      <c r="O1952">
        <v>68</v>
      </c>
    </row>
    <row r="1953" spans="14:15">
      <c r="N1953">
        <v>0.41217920719572504</v>
      </c>
      <c r="O1953">
        <v>68</v>
      </c>
    </row>
    <row r="1954" spans="14:15">
      <c r="N1954">
        <v>0.4121623022746293</v>
      </c>
      <c r="O1954">
        <v>68</v>
      </c>
    </row>
    <row r="1955" spans="14:15">
      <c r="N1955">
        <v>0.41214536938182678</v>
      </c>
      <c r="O1955">
        <v>68</v>
      </c>
    </row>
    <row r="1956" spans="14:15">
      <c r="N1956">
        <v>0.41212840853115706</v>
      </c>
      <c r="O1956">
        <v>68</v>
      </c>
    </row>
    <row r="1957" spans="14:15">
      <c r="N1957">
        <v>0.4121114197371179</v>
      </c>
      <c r="O1957">
        <v>68</v>
      </c>
    </row>
    <row r="1958" spans="14:15">
      <c r="N1958">
        <v>0.4120944030148368</v>
      </c>
      <c r="O1958">
        <v>68</v>
      </c>
    </row>
    <row r="1959" spans="14:15">
      <c r="N1959">
        <v>0.41207735838004772</v>
      </c>
      <c r="O1959">
        <v>68</v>
      </c>
    </row>
    <row r="1960" spans="14:15">
      <c r="N1960">
        <v>0.41206028584907367</v>
      </c>
      <c r="O1960">
        <v>68</v>
      </c>
    </row>
    <row r="1961" spans="14:15">
      <c r="N1961">
        <v>0.4120431854388093</v>
      </c>
      <c r="O1961">
        <v>68</v>
      </c>
    </row>
    <row r="1962" spans="14:15">
      <c r="N1962">
        <v>0.41202605716671203</v>
      </c>
      <c r="O1962">
        <v>68</v>
      </c>
    </row>
    <row r="1963" spans="14:15">
      <c r="N1963">
        <v>0.41200890105079374</v>
      </c>
      <c r="O1963">
        <v>68</v>
      </c>
    </row>
    <row r="1964" spans="14:15">
      <c r="N1964">
        <v>0.41199171710962029</v>
      </c>
      <c r="O1964">
        <v>68</v>
      </c>
    </row>
    <row r="1965" spans="14:15">
      <c r="N1965">
        <v>0.41197450536231139</v>
      </c>
      <c r="O1965">
        <v>68</v>
      </c>
    </row>
    <row r="1966" spans="14:15">
      <c r="N1966">
        <v>0.4119572658285468</v>
      </c>
      <c r="O1966">
        <v>68</v>
      </c>
    </row>
    <row r="1967" spans="14:15">
      <c r="N1967">
        <v>0.41193999852857544</v>
      </c>
      <c r="O1967">
        <v>68</v>
      </c>
    </row>
    <row r="1968" spans="14:15">
      <c r="N1968">
        <v>0.41192270348322974</v>
      </c>
      <c r="O1968">
        <v>68</v>
      </c>
    </row>
    <row r="1969" spans="14:15">
      <c r="N1969">
        <v>0.41190538071394101</v>
      </c>
      <c r="O1969">
        <v>68</v>
      </c>
    </row>
    <row r="1970" spans="14:15">
      <c r="N1970">
        <v>0.41188803024276111</v>
      </c>
      <c r="O1970">
        <v>68</v>
      </c>
    </row>
    <row r="1971" spans="14:15">
      <c r="N1971">
        <v>0.41187065209238605</v>
      </c>
      <c r="O1971">
        <v>68</v>
      </c>
    </row>
    <row r="1972" spans="14:15">
      <c r="N1972">
        <v>0.41185324628618292</v>
      </c>
      <c r="O1972">
        <v>68</v>
      </c>
    </row>
    <row r="1973" spans="14:15">
      <c r="N1973">
        <v>0.41183581284821974</v>
      </c>
      <c r="O1973">
        <v>68</v>
      </c>
    </row>
    <row r="1974" spans="14:15">
      <c r="N1974">
        <v>0.41181835180330073</v>
      </c>
      <c r="O1974">
        <v>68</v>
      </c>
    </row>
    <row r="1975" spans="14:15">
      <c r="N1975">
        <v>0.41180086317699977</v>
      </c>
      <c r="O1975">
        <v>68</v>
      </c>
    </row>
    <row r="1976" spans="14:15">
      <c r="N1976">
        <v>0.41178334699569979</v>
      </c>
      <c r="O1976">
        <v>68</v>
      </c>
    </row>
    <row r="1977" spans="14:15">
      <c r="N1977">
        <v>0.41176580328663542</v>
      </c>
      <c r="O1977">
        <v>68</v>
      </c>
    </row>
    <row r="1978" spans="14:15">
      <c r="N1978">
        <v>0.41174823207793243</v>
      </c>
      <c r="O1978">
        <v>68</v>
      </c>
    </row>
    <row r="1979" spans="14:15">
      <c r="N1979">
        <v>0.41173063339865579</v>
      </c>
      <c r="O1979">
        <v>68</v>
      </c>
    </row>
    <row r="1980" spans="14:15">
      <c r="N1980">
        <v>0.41171300727885474</v>
      </c>
      <c r="O1980">
        <v>68</v>
      </c>
    </row>
    <row r="1981" spans="14:15">
      <c r="N1981">
        <v>0.41169535374961008</v>
      </c>
      <c r="O1981">
        <v>68</v>
      </c>
    </row>
    <row r="1982" spans="14:15">
      <c r="N1982">
        <v>0.4116776728430851</v>
      </c>
      <c r="O1982">
        <v>68</v>
      </c>
    </row>
    <row r="1983" spans="14:15">
      <c r="N1983">
        <v>0.41165996459257242</v>
      </c>
      <c r="O1983">
        <v>68</v>
      </c>
    </row>
    <row r="1984" spans="14:15">
      <c r="N1984">
        <v>0.41164222903254793</v>
      </c>
      <c r="O1984">
        <v>68</v>
      </c>
    </row>
    <row r="1985" spans="14:15">
      <c r="N1985">
        <v>0.41162446619871956</v>
      </c>
      <c r="O1985">
        <v>68</v>
      </c>
    </row>
    <row r="1986" spans="14:15">
      <c r="N1986">
        <v>0.41160667612807716</v>
      </c>
      <c r="O1986">
        <v>68</v>
      </c>
    </row>
    <row r="1987" spans="14:15">
      <c r="N1987">
        <v>0.41158885885894475</v>
      </c>
      <c r="O1987">
        <v>68</v>
      </c>
    </row>
    <row r="1988" spans="14:15">
      <c r="N1988">
        <v>0.41157101443103172</v>
      </c>
      <c r="O1988">
        <v>68</v>
      </c>
    </row>
    <row r="1989" spans="14:15">
      <c r="N1989">
        <v>0.41155314288547695</v>
      </c>
      <c r="O1989">
        <v>68</v>
      </c>
    </row>
    <row r="1990" spans="14:15">
      <c r="N1990">
        <v>0.41153524426490151</v>
      </c>
      <c r="O1990">
        <v>68</v>
      </c>
    </row>
    <row r="1991" spans="14:15">
      <c r="N1991">
        <v>0.41151731861345353</v>
      </c>
      <c r="O1991">
        <v>68</v>
      </c>
    </row>
    <row r="1992" spans="14:15">
      <c r="N1992">
        <v>0.41149936597685155</v>
      </c>
      <c r="O1992">
        <v>68</v>
      </c>
    </row>
    <row r="1993" spans="14:15">
      <c r="N1993">
        <v>0.41148138640242976</v>
      </c>
      <c r="O1993">
        <v>68</v>
      </c>
    </row>
    <row r="1994" spans="14:15">
      <c r="N1994">
        <v>0.41146337993917476</v>
      </c>
      <c r="O1994">
        <v>68</v>
      </c>
    </row>
    <row r="1995" spans="14:15">
      <c r="N1995">
        <v>0.41144534663776605</v>
      </c>
      <c r="O1995">
        <v>68</v>
      </c>
    </row>
    <row r="1996" spans="14:15">
      <c r="N1996">
        <v>0.41142728655060878</v>
      </c>
      <c r="O1996">
        <v>68</v>
      </c>
    </row>
    <row r="1997" spans="14:15">
      <c r="N1997">
        <v>0.41140919973186535</v>
      </c>
      <c r="O1997">
        <v>68</v>
      </c>
    </row>
    <row r="1998" spans="14:15">
      <c r="N1998">
        <v>0.41139108623748399</v>
      </c>
      <c r="O1998">
        <v>68</v>
      </c>
    </row>
    <row r="1999" spans="14:15">
      <c r="N1999">
        <v>0.41137294612521985</v>
      </c>
      <c r="O1999">
        <v>68</v>
      </c>
    </row>
    <row r="2000" spans="14:15">
      <c r="N2000">
        <v>0.41135477945465726</v>
      </c>
      <c r="O2000">
        <v>68</v>
      </c>
    </row>
    <row r="2001" spans="14:15">
      <c r="N2001">
        <v>0.41133658628722325</v>
      </c>
      <c r="O2001">
        <v>68</v>
      </c>
    </row>
    <row r="2002" spans="14:15">
      <c r="N2002">
        <v>0.41131836668619903</v>
      </c>
      <c r="O2002">
        <v>68</v>
      </c>
    </row>
    <row r="2003" spans="14:15">
      <c r="N2003">
        <v>0.41130012071672406</v>
      </c>
      <c r="O2003">
        <v>68</v>
      </c>
    </row>
    <row r="2004" spans="14:15">
      <c r="N2004">
        <v>0.41128184844579729</v>
      </c>
      <c r="O2004">
        <v>68</v>
      </c>
    </row>
    <row r="2005" spans="14:15">
      <c r="N2005">
        <v>0.41126354994227204</v>
      </c>
      <c r="O2005">
        <v>68</v>
      </c>
    </row>
    <row r="2006" spans="14:15">
      <c r="N2006">
        <v>0.41124522527684426</v>
      </c>
      <c r="O2006">
        <v>68</v>
      </c>
    </row>
    <row r="2007" spans="14:15">
      <c r="N2007">
        <v>0.41122687452203655</v>
      </c>
      <c r="O2007">
        <v>68</v>
      </c>
    </row>
    <row r="2008" spans="14:15">
      <c r="N2008">
        <v>0.41120849775217466</v>
      </c>
      <c r="O2008">
        <v>68</v>
      </c>
    </row>
    <row r="2009" spans="14:15">
      <c r="N2009">
        <v>0.41119009504335907</v>
      </c>
      <c r="O2009">
        <v>68</v>
      </c>
    </row>
    <row r="2010" spans="14:15">
      <c r="N2010">
        <v>0.41117166647343006</v>
      </c>
      <c r="O2010">
        <v>68</v>
      </c>
    </row>
    <row r="2011" spans="14:15">
      <c r="N2011">
        <v>0.41115321212192191</v>
      </c>
      <c r="O2011">
        <v>68</v>
      </c>
    </row>
    <row r="2012" spans="14:15">
      <c r="N2012">
        <v>0.41113473207002038</v>
      </c>
      <c r="O2012">
        <v>68</v>
      </c>
    </row>
    <row r="2013" spans="14:15">
      <c r="N2013">
        <v>0.41111622640050138</v>
      </c>
      <c r="O2013">
        <v>68</v>
      </c>
    </row>
    <row r="2014" spans="14:15">
      <c r="N2014">
        <v>0.41109769519767014</v>
      </c>
      <c r="O2014">
        <v>68</v>
      </c>
    </row>
    <row r="2015" spans="14:15">
      <c r="N2015">
        <v>0.41107913854729328</v>
      </c>
      <c r="O2015">
        <v>68</v>
      </c>
    </row>
    <row r="2016" spans="14:15">
      <c r="N2016">
        <v>0.41106055653652018</v>
      </c>
      <c r="O2016">
        <v>68</v>
      </c>
    </row>
    <row r="2017" spans="14:15">
      <c r="N2017">
        <v>0.41104194925379922</v>
      </c>
      <c r="O2017">
        <v>68</v>
      </c>
    </row>
    <row r="2018" spans="14:15">
      <c r="N2018">
        <v>0.41102331678878945</v>
      </c>
      <c r="O2018">
        <v>68</v>
      </c>
    </row>
    <row r="2019" spans="14:15">
      <c r="N2019">
        <v>0.41100465923225832</v>
      </c>
      <c r="O2019">
        <v>68</v>
      </c>
    </row>
    <row r="2020" spans="14:15">
      <c r="N2020">
        <v>0.41098597667597908</v>
      </c>
      <c r="O2020">
        <v>68</v>
      </c>
    </row>
    <row r="2021" spans="14:15">
      <c r="N2021">
        <v>0.41096726921262006</v>
      </c>
      <c r="O2021">
        <v>68</v>
      </c>
    </row>
    <row r="2022" spans="14:15">
      <c r="N2022">
        <v>0.41094853693562167</v>
      </c>
      <c r="O2022">
        <v>68</v>
      </c>
    </row>
    <row r="2023" spans="14:15">
      <c r="N2023">
        <v>0.41092977993907348</v>
      </c>
      <c r="O2023">
        <v>68</v>
      </c>
    </row>
    <row r="2024" spans="14:15">
      <c r="N2024">
        <v>0.4109109983175801</v>
      </c>
      <c r="O2024">
        <v>68</v>
      </c>
    </row>
    <row r="2025" spans="14:15">
      <c r="N2025">
        <v>0.41089219216612205</v>
      </c>
      <c r="O2025">
        <v>68</v>
      </c>
    </row>
    <row r="2026" spans="14:15">
      <c r="N2026">
        <v>0.4108733615799085</v>
      </c>
      <c r="O2026">
        <v>68</v>
      </c>
    </row>
    <row r="2027" spans="14:15">
      <c r="N2027">
        <v>0.41085450665422835</v>
      </c>
      <c r="O2027">
        <v>68</v>
      </c>
    </row>
    <row r="2028" spans="14:15">
      <c r="N2028">
        <v>0.41083562748428798</v>
      </c>
      <c r="O2028">
        <v>68</v>
      </c>
    </row>
    <row r="2029" spans="14:15">
      <c r="N2029">
        <v>0.41081672416505016</v>
      </c>
      <c r="O2029">
        <v>68</v>
      </c>
    </row>
    <row r="2030" spans="14:15">
      <c r="N2030">
        <v>0.41079779679106232</v>
      </c>
      <c r="O2030">
        <v>68</v>
      </c>
    </row>
    <row r="2031" spans="14:15">
      <c r="N2031">
        <v>0.41077884545628346</v>
      </c>
      <c r="O2031">
        <v>68</v>
      </c>
    </row>
    <row r="2032" spans="14:15">
      <c r="N2032">
        <v>0.41075987025390165</v>
      </c>
      <c r="O2032">
        <v>68</v>
      </c>
    </row>
    <row r="2033" spans="14:15">
      <c r="N2033">
        <v>0.4107408712761525</v>
      </c>
      <c r="O2033">
        <v>68</v>
      </c>
    </row>
    <row r="2034" spans="14:15">
      <c r="N2034">
        <v>0.4107218486141278</v>
      </c>
      <c r="O2034">
        <v>68</v>
      </c>
    </row>
    <row r="2035" spans="14:15">
      <c r="N2035">
        <v>0.41070280235758239</v>
      </c>
      <c r="O2035">
        <v>68</v>
      </c>
    </row>
    <row r="2036" spans="14:15">
      <c r="N2036">
        <v>0.41068373259474078</v>
      </c>
      <c r="O2036">
        <v>68</v>
      </c>
    </row>
    <row r="2037" spans="14:15">
      <c r="N2037">
        <v>0.41066463941209319</v>
      </c>
      <c r="O2037">
        <v>68</v>
      </c>
    </row>
    <row r="2038" spans="14:15">
      <c r="N2038">
        <v>0.41064552289419687</v>
      </c>
      <c r="O2038">
        <v>68</v>
      </c>
    </row>
    <row r="2039" spans="14:15">
      <c r="N2039">
        <v>0.41062638312346911</v>
      </c>
      <c r="O2039">
        <v>68</v>
      </c>
    </row>
    <row r="2040" spans="14:15">
      <c r="N2040">
        <v>0.41060722017998197</v>
      </c>
      <c r="O2040">
        <v>68</v>
      </c>
    </row>
    <row r="2041" spans="14:15">
      <c r="N2041">
        <v>0.410588034141253</v>
      </c>
      <c r="O2041">
        <v>68</v>
      </c>
    </row>
    <row r="2042" spans="14:15">
      <c r="N2042">
        <v>0.41056882508204029</v>
      </c>
      <c r="O2042">
        <v>68</v>
      </c>
    </row>
    <row r="2043" spans="14:15">
      <c r="N2043">
        <v>0.41054959307412831</v>
      </c>
      <c r="O2043">
        <v>68</v>
      </c>
    </row>
    <row r="2044" spans="14:15">
      <c r="N2044">
        <v>0.41053033818612295</v>
      </c>
      <c r="O2044">
        <v>68</v>
      </c>
    </row>
    <row r="2045" spans="14:15">
      <c r="N2045">
        <v>0.41051106048324293</v>
      </c>
      <c r="O2045">
        <v>68</v>
      </c>
    </row>
    <row r="2046" spans="14:15">
      <c r="N2046">
        <v>0.41049176002711241</v>
      </c>
      <c r="O2046">
        <v>68</v>
      </c>
    </row>
    <row r="2047" spans="14:15">
      <c r="N2047">
        <v>0.41047243687555535</v>
      </c>
      <c r="O2047">
        <v>68</v>
      </c>
    </row>
    <row r="2048" spans="14:15">
      <c r="N2048">
        <v>0.41045309108239553</v>
      </c>
      <c r="O2048">
        <v>68</v>
      </c>
    </row>
    <row r="2049" spans="14:15">
      <c r="N2049">
        <v>0.41043372269725464</v>
      </c>
      <c r="O2049">
        <v>68</v>
      </c>
    </row>
    <row r="2050" spans="14:15">
      <c r="N2050">
        <v>0.41041433176535852</v>
      </c>
      <c r="O2050">
        <v>68</v>
      </c>
    </row>
    <row r="2051" spans="14:15">
      <c r="N2051">
        <v>0.41039491832734337</v>
      </c>
      <c r="O2051">
        <v>68</v>
      </c>
    </row>
    <row r="2052" spans="14:15">
      <c r="N2052">
        <v>0.41037548241907151</v>
      </c>
      <c r="O2052">
        <v>68</v>
      </c>
    </row>
    <row r="2053" spans="14:15">
      <c r="N2053">
        <v>0.41035602407144639</v>
      </c>
      <c r="O2053">
        <v>68</v>
      </c>
    </row>
    <row r="2054" spans="14:15">
      <c r="N2054">
        <v>0.41033654331023894</v>
      </c>
      <c r="O2054">
        <v>68</v>
      </c>
    </row>
    <row r="2055" spans="14:15">
      <c r="N2055">
        <v>0.41031704015591913</v>
      </c>
      <c r="O2055">
        <v>68</v>
      </c>
    </row>
    <row r="2056" spans="14:15">
      <c r="N2056">
        <v>0.41029751462349168</v>
      </c>
      <c r="O2056">
        <v>68</v>
      </c>
    </row>
    <row r="2057" spans="14:15">
      <c r="N2057">
        <v>0.41027796672234329</v>
      </c>
      <c r="O2057">
        <v>68</v>
      </c>
    </row>
    <row r="2058" spans="14:15">
      <c r="N2058">
        <v>0.41025839645609574</v>
      </c>
      <c r="O2058">
        <v>68</v>
      </c>
    </row>
    <row r="2059" spans="14:15">
      <c r="N2059">
        <v>0.41023880382246775</v>
      </c>
      <c r="O2059">
        <v>68</v>
      </c>
    </row>
    <row r="2060" spans="14:15">
      <c r="N2060">
        <v>0.4102191888131474</v>
      </c>
      <c r="O2060">
        <v>68</v>
      </c>
    </row>
    <row r="2061" spans="14:15">
      <c r="N2061">
        <v>0.41019955141367354</v>
      </c>
      <c r="O2061">
        <v>68</v>
      </c>
    </row>
    <row r="2062" spans="14:15">
      <c r="N2062">
        <v>0.41017989160332924</v>
      </c>
      <c r="O2062">
        <v>68</v>
      </c>
    </row>
    <row r="2063" spans="14:15">
      <c r="N2063">
        <v>0.41016020935504033</v>
      </c>
      <c r="O2063">
        <v>68</v>
      </c>
    </row>
    <row r="2064" spans="14:15">
      <c r="N2064">
        <v>0.41014050463529617</v>
      </c>
      <c r="O2064">
        <v>68</v>
      </c>
    </row>
    <row r="2065" spans="14:15">
      <c r="N2065">
        <v>0.41012077740406883</v>
      </c>
      <c r="O2065">
        <v>68</v>
      </c>
    </row>
    <row r="2066" spans="14:15">
      <c r="N2066">
        <v>0.41010102761475564</v>
      </c>
      <c r="O2066">
        <v>68</v>
      </c>
    </row>
    <row r="2067" spans="14:15">
      <c r="N2067">
        <v>0.41008125521412836</v>
      </c>
      <c r="O2067">
        <v>68</v>
      </c>
    </row>
    <row r="2068" spans="14:15">
      <c r="N2068">
        <v>0.41006146014229755</v>
      </c>
      <c r="O2068">
        <v>68</v>
      </c>
    </row>
    <row r="2069" spans="14:15">
      <c r="N2069">
        <v>0.41004164233268925</v>
      </c>
      <c r="O2069">
        <v>68</v>
      </c>
    </row>
    <row r="2070" spans="14:15">
      <c r="N2070">
        <v>0.41002180171203578</v>
      </c>
      <c r="O2070">
        <v>68</v>
      </c>
    </row>
    <row r="2071" spans="14:15">
      <c r="N2071">
        <v>0.41000193820038283</v>
      </c>
      <c r="O2071">
        <v>68</v>
      </c>
    </row>
    <row r="2072" spans="14:15">
      <c r="N2072">
        <v>0.40998205171110674</v>
      </c>
      <c r="O2072">
        <v>68</v>
      </c>
    </row>
    <row r="2073" spans="14:15">
      <c r="N2073">
        <v>0.40996214215094773</v>
      </c>
      <c r="O2073">
        <v>68</v>
      </c>
    </row>
    <row r="2074" spans="14:15">
      <c r="N2074">
        <v>0.40994220942006165</v>
      </c>
      <c r="O2074">
        <v>68</v>
      </c>
    </row>
    <row r="2075" spans="14:15">
      <c r="N2075">
        <v>0.40992225341208122</v>
      </c>
      <c r="O2075">
        <v>68</v>
      </c>
    </row>
    <row r="2076" spans="14:15">
      <c r="N2076">
        <v>0.40990227401419516</v>
      </c>
      <c r="O2076">
        <v>68</v>
      </c>
    </row>
    <row r="2077" spans="14:15">
      <c r="N2077">
        <v>0.40988227110724329</v>
      </c>
      <c r="O2077">
        <v>68</v>
      </c>
    </row>
    <row r="2078" spans="14:15">
      <c r="N2078">
        <v>0.40986224456582476</v>
      </c>
      <c r="O2078">
        <v>68</v>
      </c>
    </row>
    <row r="2079" spans="14:15">
      <c r="N2079">
        <v>0.409842194258423</v>
      </c>
      <c r="O2079">
        <v>68</v>
      </c>
    </row>
    <row r="2080" spans="14:15">
      <c r="N2080">
        <v>0.40982212004754609</v>
      </c>
      <c r="O2080">
        <v>68</v>
      </c>
    </row>
    <row r="2081" spans="14:15">
      <c r="N2081">
        <v>0.40980202178988018</v>
      </c>
      <c r="O2081">
        <v>68</v>
      </c>
    </row>
    <row r="2082" spans="14:15">
      <c r="N2082">
        <v>0.40978189933646286</v>
      </c>
      <c r="O2082">
        <v>68</v>
      </c>
    </row>
    <row r="2083" spans="14:15">
      <c r="N2083">
        <v>0.40976175253286534</v>
      </c>
      <c r="O2083">
        <v>68</v>
      </c>
    </row>
    <row r="2084" spans="14:15">
      <c r="N2084">
        <v>0.40974158121939619</v>
      </c>
      <c r="O2084">
        <v>68</v>
      </c>
    </row>
    <row r="2085" spans="14:15">
      <c r="N2085">
        <v>0.40972138523131191</v>
      </c>
      <c r="O2085">
        <v>68</v>
      </c>
    </row>
    <row r="2086" spans="14:15">
      <c r="N2086">
        <v>0.40970116439905047</v>
      </c>
      <c r="O2086">
        <v>68</v>
      </c>
    </row>
    <row r="2087" spans="14:15">
      <c r="N2087">
        <v>0.40968091854847216</v>
      </c>
      <c r="O2087">
        <v>68</v>
      </c>
    </row>
    <row r="2088" spans="14:15">
      <c r="N2088">
        <v>0.40966064750111802</v>
      </c>
      <c r="O2088">
        <v>68</v>
      </c>
    </row>
    <row r="2089" spans="14:15">
      <c r="N2089">
        <v>0.40964035107448077</v>
      </c>
      <c r="O2089">
        <v>68</v>
      </c>
    </row>
    <row r="2090" spans="14:15">
      <c r="N2090">
        <v>0.40962002908228784</v>
      </c>
      <c r="O2090">
        <v>68</v>
      </c>
    </row>
    <row r="2091" spans="14:15">
      <c r="N2091">
        <v>0.40959968133479729</v>
      </c>
      <c r="O2091">
        <v>68</v>
      </c>
    </row>
    <row r="2092" spans="14:15">
      <c r="N2092">
        <v>0.40957930763910844</v>
      </c>
      <c r="O2092">
        <v>68</v>
      </c>
    </row>
    <row r="2093" spans="14:15">
      <c r="N2093">
        <v>0.40955890779947873</v>
      </c>
      <c r="O2093">
        <v>68</v>
      </c>
    </row>
    <row r="2094" spans="14:15">
      <c r="N2094">
        <v>0.40953848161765827</v>
      </c>
      <c r="O2094">
        <v>68</v>
      </c>
    </row>
    <row r="2095" spans="14:15">
      <c r="N2095">
        <v>0.4095180288932273</v>
      </c>
      <c r="O2095">
        <v>68</v>
      </c>
    </row>
    <row r="2096" spans="14:15">
      <c r="N2096">
        <v>0.40949754942395006</v>
      </c>
      <c r="O2096">
        <v>68</v>
      </c>
    </row>
    <row r="2097" spans="14:15">
      <c r="N2097">
        <v>0.40947704300613469</v>
      </c>
      <c r="O2097">
        <v>68</v>
      </c>
    </row>
    <row r="2098" spans="14:15">
      <c r="N2098">
        <v>0.40945650943500067</v>
      </c>
      <c r="O2098">
        <v>68</v>
      </c>
    </row>
    <row r="2099" spans="14:15">
      <c r="N2099">
        <v>0.40943594850505677</v>
      </c>
      <c r="O2099">
        <v>68</v>
      </c>
    </row>
    <row r="2100" spans="14:15">
      <c r="N2100">
        <v>0.40941536001048184</v>
      </c>
      <c r="O2100">
        <v>68</v>
      </c>
    </row>
    <row r="2101" spans="14:15">
      <c r="N2101">
        <v>0.40939474374551715</v>
      </c>
      <c r="O2101">
        <v>68</v>
      </c>
    </row>
    <row r="2102" spans="14:15">
      <c r="N2102">
        <v>0.40937409950485909</v>
      </c>
      <c r="O2102">
        <v>68</v>
      </c>
    </row>
    <row r="2103" spans="14:15">
      <c r="N2103">
        <v>0.40935342708405786</v>
      </c>
      <c r="O2103">
        <v>68</v>
      </c>
    </row>
    <row r="2104" spans="14:15">
      <c r="N2104">
        <v>0.40933272627992151</v>
      </c>
      <c r="O2104">
        <v>68</v>
      </c>
    </row>
    <row r="2105" spans="14:15">
      <c r="N2105">
        <v>0.40931199689092135</v>
      </c>
      <c r="O2105">
        <v>68</v>
      </c>
    </row>
    <row r="2106" spans="14:15">
      <c r="N2106">
        <v>0.40929123871759765</v>
      </c>
      <c r="O2106">
        <v>68</v>
      </c>
    </row>
    <row r="2107" spans="14:15">
      <c r="N2107">
        <v>0.40927045156296965</v>
      </c>
      <c r="O2107">
        <v>68</v>
      </c>
    </row>
    <row r="2108" spans="14:15">
      <c r="N2108">
        <v>0.40924963523294283</v>
      </c>
      <c r="O2108">
        <v>68</v>
      </c>
    </row>
    <row r="2109" spans="14:15">
      <c r="N2109">
        <v>0.40922878953671588</v>
      </c>
      <c r="O2109">
        <v>68</v>
      </c>
    </row>
    <row r="2110" spans="14:15">
      <c r="N2110">
        <v>0.409207914287187</v>
      </c>
      <c r="O2110">
        <v>68</v>
      </c>
    </row>
    <row r="2111" spans="14:15">
      <c r="N2111">
        <v>0.40918700930135665</v>
      </c>
      <c r="O2111">
        <v>68</v>
      </c>
    </row>
    <row r="2112" spans="14:15">
      <c r="N2112">
        <v>0.40916607440072428</v>
      </c>
      <c r="O2112">
        <v>68</v>
      </c>
    </row>
    <row r="2113" spans="14:15">
      <c r="N2113">
        <v>0.40914510941168403</v>
      </c>
      <c r="O2113">
        <v>68</v>
      </c>
    </row>
    <row r="2114" spans="14:15">
      <c r="N2114">
        <v>0.40912411416591354</v>
      </c>
      <c r="O2114">
        <v>68</v>
      </c>
    </row>
    <row r="2115" spans="14:15">
      <c r="N2115">
        <v>0.40910308850075466</v>
      </c>
      <c r="O2115">
        <v>68</v>
      </c>
    </row>
    <row r="2116" spans="14:15">
      <c r="N2116">
        <v>0.40908203225958673</v>
      </c>
      <c r="O2116">
        <v>68</v>
      </c>
    </row>
    <row r="2117" spans="14:15">
      <c r="N2117">
        <v>0.40906094529219467</v>
      </c>
      <c r="O2117">
        <v>68</v>
      </c>
    </row>
    <row r="2118" spans="14:15">
      <c r="N2118">
        <v>0.40903982745512307</v>
      </c>
      <c r="O2118">
        <v>68</v>
      </c>
    </row>
    <row r="2119" spans="14:15">
      <c r="N2119">
        <v>0.40901867861202157</v>
      </c>
      <c r="O2119">
        <v>68</v>
      </c>
    </row>
    <row r="2120" spans="14:15">
      <c r="N2120">
        <v>0.40899749863398166</v>
      </c>
      <c r="O2120">
        <v>68</v>
      </c>
    </row>
    <row r="2121" spans="14:15">
      <c r="N2121">
        <v>0.4089762873998577</v>
      </c>
      <c r="O2121">
        <v>68</v>
      </c>
    </row>
    <row r="2122" spans="14:15">
      <c r="N2122">
        <v>0.40895504479657591</v>
      </c>
      <c r="O2122">
        <v>68</v>
      </c>
    </row>
    <row r="2123" spans="14:15">
      <c r="N2123">
        <v>0.40893377071943193</v>
      </c>
      <c r="O2123">
        <v>68</v>
      </c>
    </row>
    <row r="2124" spans="14:15">
      <c r="N2124">
        <v>0.40891246507236917</v>
      </c>
      <c r="O2124">
        <v>68</v>
      </c>
    </row>
    <row r="2125" spans="14:15">
      <c r="N2125">
        <v>0.40889112776824754</v>
      </c>
      <c r="O2125">
        <v>68</v>
      </c>
    </row>
    <row r="2126" spans="14:15">
      <c r="N2126">
        <v>0.40886975872909143</v>
      </c>
      <c r="O2126">
        <v>68</v>
      </c>
    </row>
    <row r="2127" spans="14:15">
      <c r="N2127">
        <v>0.40884835788632273</v>
      </c>
      <c r="O2127">
        <v>68</v>
      </c>
    </row>
    <row r="2128" spans="14:15">
      <c r="N2128">
        <v>0.4088269251809773</v>
      </c>
      <c r="O2128">
        <v>68</v>
      </c>
    </row>
    <row r="2129" spans="14:15">
      <c r="N2129">
        <v>0.4088054605639016</v>
      </c>
      <c r="O2129">
        <v>68</v>
      </c>
    </row>
    <row r="2130" spans="14:15">
      <c r="N2130">
        <v>0.40878396399593081</v>
      </c>
      <c r="O2130">
        <v>68</v>
      </c>
    </row>
    <row r="2131" spans="14:15">
      <c r="N2131">
        <v>0.40876243544804969</v>
      </c>
      <c r="O2131">
        <v>68</v>
      </c>
    </row>
    <row r="2132" spans="14:15">
      <c r="N2132">
        <v>0.40874087490153266</v>
      </c>
      <c r="O2132">
        <v>68</v>
      </c>
    </row>
    <row r="2133" spans="14:15">
      <c r="N2133">
        <v>0.40871928234806193</v>
      </c>
      <c r="O2133">
        <v>68</v>
      </c>
    </row>
    <row r="2134" spans="14:15">
      <c r="N2134">
        <v>0.40869765778982836</v>
      </c>
      <c r="O2134">
        <v>68</v>
      </c>
    </row>
    <row r="2135" spans="14:15">
      <c r="N2135">
        <v>0.40867600123960812</v>
      </c>
      <c r="O2135">
        <v>68</v>
      </c>
    </row>
    <row r="2136" spans="14:15">
      <c r="N2136">
        <v>0.40865431272082053</v>
      </c>
      <c r="O2136">
        <v>68</v>
      </c>
    </row>
    <row r="2137" spans="14:15">
      <c r="N2137">
        <v>0.40863259226756421</v>
      </c>
      <c r="O2137">
        <v>68</v>
      </c>
    </row>
    <row r="2138" spans="14:15">
      <c r="N2138">
        <v>0.40861083992463088</v>
      </c>
      <c r="O2138">
        <v>68</v>
      </c>
    </row>
    <row r="2139" spans="14:15">
      <c r="N2139">
        <v>0.40858905574749566</v>
      </c>
      <c r="O2139">
        <v>68</v>
      </c>
    </row>
    <row r="2140" spans="14:15">
      <c r="N2140">
        <v>0.40856723980228998</v>
      </c>
      <c r="O2140">
        <v>68</v>
      </c>
    </row>
    <row r="2141" spans="14:15">
      <c r="N2141">
        <v>0.40854539216574659</v>
      </c>
      <c r="O2141">
        <v>68</v>
      </c>
    </row>
    <row r="2142" spans="14:15">
      <c r="N2142">
        <v>0.40852351292513006</v>
      </c>
      <c r="O2142">
        <v>68</v>
      </c>
    </row>
    <row r="2143" spans="14:15">
      <c r="N2143">
        <v>0.40850160217813658</v>
      </c>
      <c r="O2143">
        <v>68</v>
      </c>
    </row>
    <row r="2144" spans="14:15">
      <c r="N2144">
        <v>0.40847966003278097</v>
      </c>
      <c r="O2144">
        <v>68</v>
      </c>
    </row>
    <row r="2145" spans="14:15">
      <c r="N2145">
        <v>0.40845768660725396</v>
      </c>
      <c r="O2145">
        <v>68</v>
      </c>
    </row>
    <row r="2146" spans="14:15">
      <c r="N2146">
        <v>0.40843568202976543</v>
      </c>
      <c r="O2146">
        <v>68</v>
      </c>
    </row>
    <row r="2147" spans="14:15">
      <c r="N2147">
        <v>0.40841364643835992</v>
      </c>
      <c r="O2147">
        <v>68</v>
      </c>
    </row>
    <row r="2148" spans="14:15">
      <c r="N2148">
        <v>0.40839157998071768</v>
      </c>
      <c r="O2148">
        <v>68</v>
      </c>
    </row>
    <row r="2149" spans="14:15">
      <c r="N2149">
        <v>0.40836948281393298</v>
      </c>
      <c r="O2149">
        <v>68</v>
      </c>
    </row>
    <row r="2150" spans="14:15">
      <c r="N2150">
        <v>0.40834735510426812</v>
      </c>
      <c r="O2150">
        <v>68</v>
      </c>
    </row>
    <row r="2151" spans="14:15">
      <c r="N2151">
        <v>0.40832519702689735</v>
      </c>
      <c r="O2151">
        <v>68</v>
      </c>
    </row>
    <row r="2152" spans="14:15">
      <c r="N2152">
        <v>0.40830300876562398</v>
      </c>
      <c r="O2152">
        <v>68</v>
      </c>
    </row>
    <row r="2153" spans="14:15">
      <c r="N2153">
        <v>0.40828079051258359</v>
      </c>
      <c r="O2153">
        <v>68</v>
      </c>
    </row>
    <row r="2154" spans="14:15">
      <c r="N2154">
        <v>0.40825854246792959</v>
      </c>
      <c r="O2154">
        <v>68</v>
      </c>
    </row>
    <row r="2155" spans="14:15">
      <c r="N2155">
        <v>0.40823626483949882</v>
      </c>
      <c r="O2155">
        <v>68</v>
      </c>
    </row>
    <row r="2156" spans="14:15">
      <c r="N2156">
        <v>0.40821395784246606</v>
      </c>
      <c r="O2156">
        <v>68</v>
      </c>
    </row>
    <row r="2157" spans="14:15">
      <c r="N2157">
        <v>0.40819162169898054</v>
      </c>
      <c r="O2157">
        <v>68</v>
      </c>
    </row>
    <row r="2158" spans="14:15">
      <c r="N2158">
        <v>0.40816925663778819</v>
      </c>
      <c r="O2158">
        <v>68</v>
      </c>
    </row>
    <row r="2159" spans="14:15">
      <c r="N2159">
        <v>0.40814686289384</v>
      </c>
      <c r="O2159">
        <v>68</v>
      </c>
    </row>
    <row r="2160" spans="14:15">
      <c r="N2160">
        <v>0.40812444070789072</v>
      </c>
      <c r="O2160">
        <v>68</v>
      </c>
    </row>
    <row r="2161" spans="14:15">
      <c r="N2161">
        <v>0.40810199032608407</v>
      </c>
      <c r="O2161">
        <v>68</v>
      </c>
    </row>
    <row r="2162" spans="14:15">
      <c r="N2162">
        <v>0.40807951199952613</v>
      </c>
      <c r="O2162">
        <v>68</v>
      </c>
    </row>
    <row r="2163" spans="14:15">
      <c r="N2163">
        <v>0.40805700598385086</v>
      </c>
      <c r="O2163">
        <v>68</v>
      </c>
    </row>
    <row r="2164" spans="14:15">
      <c r="N2164">
        <v>0.40803447253877861</v>
      </c>
      <c r="O2164">
        <v>68</v>
      </c>
    </row>
    <row r="2165" spans="14:15">
      <c r="N2165">
        <v>0.40801191192766351</v>
      </c>
      <c r="O2165">
        <v>68</v>
      </c>
    </row>
    <row r="2166" spans="14:15">
      <c r="N2166">
        <v>0.40798932441703889</v>
      </c>
      <c r="O2166">
        <v>68</v>
      </c>
    </row>
    <row r="2167" spans="14:15">
      <c r="N2167">
        <v>0.40796671027615317</v>
      </c>
      <c r="O2167">
        <v>68</v>
      </c>
    </row>
    <row r="2168" spans="14:15">
      <c r="N2168">
        <v>0.40794406977650516</v>
      </c>
      <c r="O2168">
        <v>68</v>
      </c>
    </row>
    <row r="2169" spans="14:15">
      <c r="N2169">
        <v>0.40792140319137438</v>
      </c>
      <c r="O2169">
        <v>68</v>
      </c>
    </row>
    <row r="2170" spans="14:15">
      <c r="N2170">
        <v>0.40789871079535223</v>
      </c>
      <c r="O2170">
        <v>68</v>
      </c>
    </row>
    <row r="2171" spans="14:15">
      <c r="N2171">
        <v>0.4078759928638685</v>
      </c>
      <c r="O2171">
        <v>68</v>
      </c>
    </row>
    <row r="2172" spans="14:15">
      <c r="N2172">
        <v>0.40785324967272324</v>
      </c>
      <c r="O2172">
        <v>68</v>
      </c>
    </row>
    <row r="2173" spans="14:15">
      <c r="N2173">
        <v>0.40783048149761469</v>
      </c>
      <c r="O2173">
        <v>68</v>
      </c>
    </row>
    <row r="2174" spans="14:15">
      <c r="N2174">
        <v>0.40780768861367628</v>
      </c>
      <c r="O2174">
        <v>68</v>
      </c>
    </row>
    <row r="2175" spans="14:15">
      <c r="N2175">
        <v>0.40778487129501401</v>
      </c>
      <c r="O2175">
        <v>68</v>
      </c>
    </row>
    <row r="2176" spans="14:15">
      <c r="N2176">
        <v>0.40776202981424853</v>
      </c>
      <c r="O2176">
        <v>68</v>
      </c>
    </row>
    <row r="2177" spans="14:15">
      <c r="N2177">
        <v>0.40773916444206698</v>
      </c>
      <c r="O2177">
        <v>68</v>
      </c>
    </row>
    <row r="2178" spans="14:15">
      <c r="N2178">
        <v>0.4077162754467768</v>
      </c>
      <c r="O2178">
        <v>68</v>
      </c>
    </row>
    <row r="2179" spans="14:15">
      <c r="N2179">
        <v>0.40769336309387461</v>
      </c>
      <c r="O2179">
        <v>68</v>
      </c>
    </row>
    <row r="2180" spans="14:15">
      <c r="N2180">
        <v>0.40767042764562</v>
      </c>
      <c r="O2180">
        <v>68</v>
      </c>
    </row>
    <row r="2181" spans="14:15">
      <c r="N2181">
        <v>0.40764746936061924</v>
      </c>
      <c r="O2181">
        <v>68</v>
      </c>
    </row>
    <row r="2182" spans="14:15">
      <c r="N2182">
        <v>0.40762448849342692</v>
      </c>
      <c r="O2182">
        <v>68</v>
      </c>
    </row>
    <row r="2183" spans="14:15">
      <c r="N2183">
        <v>0.40760148529415163</v>
      </c>
      <c r="O2183">
        <v>68</v>
      </c>
    </row>
    <row r="2184" spans="14:15">
      <c r="N2184">
        <v>0.40757846000808229</v>
      </c>
      <c r="O2184">
        <v>68</v>
      </c>
    </row>
    <row r="2185" spans="14:15">
      <c r="N2185">
        <v>0.40755541287532437</v>
      </c>
      <c r="O2185">
        <v>68</v>
      </c>
    </row>
    <row r="2186" spans="14:15">
      <c r="N2186">
        <v>0.40753234413045347</v>
      </c>
      <c r="O2186">
        <v>68</v>
      </c>
    </row>
    <row r="2187" spans="14:15">
      <c r="N2187">
        <v>0.40750925400218585</v>
      </c>
      <c r="O2187">
        <v>68</v>
      </c>
    </row>
    <row r="2188" spans="14:15">
      <c r="N2188">
        <v>0.40748614271306216</v>
      </c>
      <c r="O2188">
        <v>68</v>
      </c>
    </row>
    <row r="2189" spans="14:15">
      <c r="N2189">
        <v>0.40746301047915351</v>
      </c>
      <c r="O2189">
        <v>68</v>
      </c>
    </row>
    <row r="2190" spans="14:15">
      <c r="N2190">
        <v>0.40743985750978307</v>
      </c>
      <c r="O2190">
        <v>68</v>
      </c>
    </row>
    <row r="2191" spans="14:15">
      <c r="N2191">
        <v>0.40741668400726544</v>
      </c>
      <c r="O2191">
        <v>68</v>
      </c>
    </row>
    <row r="2192" spans="14:15">
      <c r="N2192">
        <v>0.40739349016666915</v>
      </c>
      <c r="O2192">
        <v>68</v>
      </c>
    </row>
    <row r="2193" spans="14:15">
      <c r="N2193">
        <v>0.40737027617559607</v>
      </c>
      <c r="O2193">
        <v>68</v>
      </c>
    </row>
    <row r="2194" spans="14:15">
      <c r="N2194">
        <v>0.40734704221398282</v>
      </c>
      <c r="O2194">
        <v>68</v>
      </c>
    </row>
    <row r="2195" spans="14:15">
      <c r="N2195">
        <v>0.40732378845392087</v>
      </c>
      <c r="O2195">
        <v>68</v>
      </c>
    </row>
    <row r="2196" spans="14:15">
      <c r="N2196">
        <v>0.40730051505950293</v>
      </c>
      <c r="O2196">
        <v>68</v>
      </c>
    </row>
    <row r="2197" spans="14:15">
      <c r="N2197">
        <v>0.40727722218668272</v>
      </c>
      <c r="O2197">
        <v>68</v>
      </c>
    </row>
    <row r="2198" spans="14:15">
      <c r="N2198">
        <v>0.40725390998316569</v>
      </c>
      <c r="O2198">
        <v>68</v>
      </c>
    </row>
    <row r="2199" spans="14:15">
      <c r="N2199">
        <v>0.40723057858831241</v>
      </c>
      <c r="O2199">
        <v>68</v>
      </c>
    </row>
    <row r="2200" spans="14:15">
      <c r="N2200">
        <v>0.40720722813307253</v>
      </c>
      <c r="O2200">
        <v>68</v>
      </c>
    </row>
    <row r="2201" spans="14:15">
      <c r="N2201">
        <v>0.40718385873993357</v>
      </c>
      <c r="O2201">
        <v>69</v>
      </c>
    </row>
    <row r="2202" spans="14:15">
      <c r="N2202">
        <v>0.40716047052289633</v>
      </c>
      <c r="O2202">
        <v>69</v>
      </c>
    </row>
    <row r="2203" spans="14:15">
      <c r="N2203">
        <v>0.40713706358746976</v>
      </c>
      <c r="O2203">
        <v>69</v>
      </c>
    </row>
    <row r="2204" spans="14:15">
      <c r="N2204">
        <v>0.40711363803068784</v>
      </c>
      <c r="O2204">
        <v>69</v>
      </c>
    </row>
    <row r="2205" spans="14:15">
      <c r="N2205">
        <v>0.40709019394114904</v>
      </c>
      <c r="O2205">
        <v>69</v>
      </c>
    </row>
    <row r="2206" spans="14:15">
      <c r="N2206">
        <v>0.40706673139907723</v>
      </c>
      <c r="O2206">
        <v>69</v>
      </c>
    </row>
    <row r="2207" spans="14:15">
      <c r="N2207">
        <v>0.40704325047639983</v>
      </c>
      <c r="O2207">
        <v>69</v>
      </c>
    </row>
    <row r="2208" spans="14:15">
      <c r="N2208">
        <v>0.40701975123685163</v>
      </c>
      <c r="O2208">
        <v>69</v>
      </c>
    </row>
    <row r="2209" spans="14:15">
      <c r="N2209">
        <v>0.40699623373609617</v>
      </c>
      <c r="O2209">
        <v>69</v>
      </c>
    </row>
    <row r="2210" spans="14:15">
      <c r="N2210">
        <v>0.40697269802186398</v>
      </c>
      <c r="O2210">
        <v>69</v>
      </c>
    </row>
    <row r="2211" spans="14:15">
      <c r="N2211">
        <v>0.40694914413411704</v>
      </c>
      <c r="O2211">
        <v>69</v>
      </c>
    </row>
    <row r="2212" spans="14:15">
      <c r="N2212">
        <v>0.4069255721052239</v>
      </c>
      <c r="O2212">
        <v>69</v>
      </c>
    </row>
    <row r="2213" spans="14:15">
      <c r="N2213">
        <v>0.4069019819601562</v>
      </c>
      <c r="O2213">
        <v>69</v>
      </c>
    </row>
    <row r="2214" spans="14:15">
      <c r="N2214">
        <v>0.40687837371670421</v>
      </c>
      <c r="O2214">
        <v>69</v>
      </c>
    </row>
    <row r="2215" spans="14:15">
      <c r="N2215">
        <v>0.40685474738570399</v>
      </c>
      <c r="O2215">
        <v>69</v>
      </c>
    </row>
    <row r="2216" spans="14:15">
      <c r="N2216">
        <v>0.40683110297128516</v>
      </c>
      <c r="O2216">
        <v>69</v>
      </c>
    </row>
    <row r="2217" spans="14:15">
      <c r="N2217">
        <v>0.40680744047112777</v>
      </c>
      <c r="O2217">
        <v>69</v>
      </c>
    </row>
    <row r="2218" spans="14:15">
      <c r="N2218">
        <v>0.40678375987673954</v>
      </c>
      <c r="O2218">
        <v>69</v>
      </c>
    </row>
    <row r="2219" spans="14:15">
      <c r="N2219">
        <v>0.40676006117374086</v>
      </c>
      <c r="O2219">
        <v>69</v>
      </c>
    </row>
    <row r="2220" spans="14:15">
      <c r="N2220">
        <v>0.40673634434216427</v>
      </c>
      <c r="O2220">
        <v>69</v>
      </c>
    </row>
    <row r="2221" spans="14:15">
      <c r="N2221">
        <v>0.40671260935676529</v>
      </c>
      <c r="O2221">
        <v>69</v>
      </c>
    </row>
    <row r="2222" spans="14:15">
      <c r="N2222">
        <v>0.40668885618734185</v>
      </c>
      <c r="O2222">
        <v>69</v>
      </c>
    </row>
    <row r="2223" spans="14:15">
      <c r="N2223">
        <v>0.40666508479906588</v>
      </c>
      <c r="O2223">
        <v>69</v>
      </c>
    </row>
    <row r="2224" spans="14:15">
      <c r="N2224">
        <v>0.40664129515281822</v>
      </c>
      <c r="O2224">
        <v>69</v>
      </c>
    </row>
    <row r="2225" spans="14:15">
      <c r="N2225">
        <v>0.40661748720553675</v>
      </c>
      <c r="O2225">
        <v>69</v>
      </c>
    </row>
    <row r="2226" spans="14:15">
      <c r="N2226">
        <v>0.40659366091056592</v>
      </c>
      <c r="O2226">
        <v>69</v>
      </c>
    </row>
    <row r="2227" spans="14:15">
      <c r="N2227">
        <v>0.40656981621801214</v>
      </c>
      <c r="O2227">
        <v>69</v>
      </c>
    </row>
    <row r="2228" spans="14:15">
      <c r="N2228">
        <v>0.40654595307510827</v>
      </c>
      <c r="O2228">
        <v>69</v>
      </c>
    </row>
    <row r="2229" spans="14:15">
      <c r="N2229">
        <v>0.40652207142657226</v>
      </c>
      <c r="O2229">
        <v>69</v>
      </c>
    </row>
    <row r="2230" spans="14:15">
      <c r="N2230">
        <v>0.40649817121497606</v>
      </c>
      <c r="O2230">
        <v>69</v>
      </c>
    </row>
    <row r="2231" spans="14:15">
      <c r="N2231">
        <v>0.40647425238110912</v>
      </c>
      <c r="O2231">
        <v>69</v>
      </c>
    </row>
    <row r="2232" spans="14:15">
      <c r="N2232">
        <v>0.40645031486434829</v>
      </c>
      <c r="O2232">
        <v>69</v>
      </c>
    </row>
    <row r="2233" spans="14:15">
      <c r="N2233">
        <v>0.40642635860301973</v>
      </c>
      <c r="O2233">
        <v>69</v>
      </c>
    </row>
    <row r="2234" spans="14:15">
      <c r="N2234">
        <v>0.40640238353476471</v>
      </c>
      <c r="O2234">
        <v>69</v>
      </c>
    </row>
    <row r="2235" spans="14:15">
      <c r="N2235">
        <v>0.40637838959689715</v>
      </c>
      <c r="O2235">
        <v>69</v>
      </c>
    </row>
    <row r="2236" spans="14:15">
      <c r="N2236">
        <v>0.40635437672676189</v>
      </c>
      <c r="O2236">
        <v>69</v>
      </c>
    </row>
    <row r="2237" spans="14:15">
      <c r="N2237">
        <v>0.40633034486208436</v>
      </c>
      <c r="O2237">
        <v>69</v>
      </c>
    </row>
    <row r="2238" spans="14:15">
      <c r="N2238">
        <v>0.40630629394131623</v>
      </c>
      <c r="O2238">
        <v>69</v>
      </c>
    </row>
    <row r="2239" spans="14:15">
      <c r="N2239">
        <v>0.40628222390397284</v>
      </c>
      <c r="O2239">
        <v>69</v>
      </c>
    </row>
    <row r="2240" spans="14:15">
      <c r="N2240">
        <v>0.4062581346909655</v>
      </c>
      <c r="O2240">
        <v>69</v>
      </c>
    </row>
    <row r="2241" spans="14:15">
      <c r="N2241">
        <v>0.40623402624492128</v>
      </c>
      <c r="O2241">
        <v>69</v>
      </c>
    </row>
    <row r="2242" spans="14:15">
      <c r="N2242">
        <v>0.40620989851049855</v>
      </c>
      <c r="O2242">
        <v>69</v>
      </c>
    </row>
    <row r="2243" spans="14:15">
      <c r="N2243">
        <v>0.40618575143468677</v>
      </c>
      <c r="O2243">
        <v>69</v>
      </c>
    </row>
    <row r="2244" spans="14:15">
      <c r="N2244">
        <v>0.40616158496710125</v>
      </c>
      <c r="O2244">
        <v>69</v>
      </c>
    </row>
    <row r="2245" spans="14:15">
      <c r="N2245">
        <v>0.40613739906026169</v>
      </c>
      <c r="O2245">
        <v>69</v>
      </c>
    </row>
    <row r="2246" spans="14:15">
      <c r="N2246">
        <v>0.40611319366986215</v>
      </c>
      <c r="O2246">
        <v>69</v>
      </c>
    </row>
    <row r="2247" spans="14:15">
      <c r="N2247">
        <v>0.40608896875502531</v>
      </c>
      <c r="O2247">
        <v>69</v>
      </c>
    </row>
    <row r="2248" spans="14:15">
      <c r="N2248">
        <v>0.40606472427854678</v>
      </c>
      <c r="O2248">
        <v>69</v>
      </c>
    </row>
    <row r="2249" spans="14:15">
      <c r="N2249">
        <v>0.40604046020712309</v>
      </c>
      <c r="O2249">
        <v>69</v>
      </c>
    </row>
    <row r="2250" spans="14:15">
      <c r="N2250">
        <v>0.40601617651156685</v>
      </c>
      <c r="O2250">
        <v>69</v>
      </c>
    </row>
    <row r="2251" spans="14:15">
      <c r="N2251">
        <v>0.40599187316700658</v>
      </c>
      <c r="O2251">
        <v>69</v>
      </c>
    </row>
    <row r="2252" spans="14:15">
      <c r="N2252">
        <v>0.40596755015307323</v>
      </c>
      <c r="O2252">
        <v>69</v>
      </c>
    </row>
    <row r="2253" spans="14:15">
      <c r="N2253">
        <v>0.40594320745406742</v>
      </c>
      <c r="O2253">
        <v>69</v>
      </c>
    </row>
    <row r="2254" spans="14:15">
      <c r="N2254">
        <v>0.4059188450591194</v>
      </c>
      <c r="O2254">
        <v>69</v>
      </c>
    </row>
    <row r="2255" spans="14:15">
      <c r="N2255">
        <v>0.40589446296232184</v>
      </c>
      <c r="O2255">
        <v>69</v>
      </c>
    </row>
    <row r="2256" spans="14:15">
      <c r="N2256">
        <v>0.40587006116285779</v>
      </c>
      <c r="O2256">
        <v>69</v>
      </c>
    </row>
    <row r="2257" spans="14:15">
      <c r="N2257">
        <v>0.40584563966510545</v>
      </c>
      <c r="O2257">
        <v>69</v>
      </c>
    </row>
    <row r="2258" spans="14:15">
      <c r="N2258">
        <v>0.40582119847873133</v>
      </c>
      <c r="O2258">
        <v>69</v>
      </c>
    </row>
    <row r="2259" spans="14:15">
      <c r="N2259">
        <v>0.405796737618763</v>
      </c>
      <c r="O2259">
        <v>69</v>
      </c>
    </row>
    <row r="2260" spans="14:15">
      <c r="N2260">
        <v>0.40577225710565124</v>
      </c>
      <c r="O2260">
        <v>69</v>
      </c>
    </row>
    <row r="2261" spans="14:15">
      <c r="N2261">
        <v>0.40574775696531146</v>
      </c>
      <c r="O2261">
        <v>69</v>
      </c>
    </row>
    <row r="2262" spans="14:15">
      <c r="N2262">
        <v>0.40572323722915299</v>
      </c>
      <c r="O2262">
        <v>69</v>
      </c>
    </row>
    <row r="2263" spans="14:15">
      <c r="N2263">
        <v>0.40569869793408936</v>
      </c>
      <c r="O2263">
        <v>69</v>
      </c>
    </row>
    <row r="2264" spans="14:15">
      <c r="N2264">
        <v>0.40567413912253664</v>
      </c>
      <c r="O2264">
        <v>69</v>
      </c>
    </row>
    <row r="2265" spans="14:15">
      <c r="N2265">
        <v>0.40564956084239578</v>
      </c>
      <c r="O2265">
        <v>69</v>
      </c>
    </row>
    <row r="2266" spans="14:15">
      <c r="N2266">
        <v>0.40562496314701613</v>
      </c>
      <c r="O2266">
        <v>69</v>
      </c>
    </row>
    <row r="2267" spans="14:15">
      <c r="N2267">
        <v>0.40560034609515194</v>
      </c>
      <c r="O2267">
        <v>69</v>
      </c>
    </row>
    <row r="2268" spans="14:15">
      <c r="N2268">
        <v>0.40557570975089896</v>
      </c>
      <c r="O2268">
        <v>69</v>
      </c>
    </row>
    <row r="2269" spans="14:15">
      <c r="N2269">
        <v>0.40555105418361875</v>
      </c>
      <c r="O2269">
        <v>69</v>
      </c>
    </row>
    <row r="2270" spans="14:15">
      <c r="N2270">
        <v>0.40552637946784997</v>
      </c>
      <c r="O2270">
        <v>69</v>
      </c>
    </row>
    <row r="2271" spans="14:15">
      <c r="N2271">
        <v>0.40550168568320877</v>
      </c>
      <c r="O2271">
        <v>69</v>
      </c>
    </row>
    <row r="2272" spans="14:15">
      <c r="N2272">
        <v>0.40547697291427326</v>
      </c>
      <c r="O2272">
        <v>69</v>
      </c>
    </row>
    <row r="2273" spans="14:15">
      <c r="N2273">
        <v>0.40545224125045953</v>
      </c>
      <c r="O2273">
        <v>69</v>
      </c>
    </row>
    <row r="2274" spans="14:15">
      <c r="N2274">
        <v>0.40542749078588436</v>
      </c>
      <c r="O2274">
        <v>69</v>
      </c>
    </row>
    <row r="2275" spans="14:15">
      <c r="N2275">
        <v>0.40540272161921825</v>
      </c>
      <c r="O2275">
        <v>69</v>
      </c>
    </row>
    <row r="2276" spans="14:15">
      <c r="N2276">
        <v>0.4053779338535286</v>
      </c>
      <c r="O2276">
        <v>69</v>
      </c>
    </row>
    <row r="2277" spans="14:15">
      <c r="N2277">
        <v>0.40535312759611336</v>
      </c>
      <c r="O2277">
        <v>69</v>
      </c>
    </row>
    <row r="2278" spans="14:15">
      <c r="N2278">
        <v>0.40532830295832439</v>
      </c>
      <c r="O2278">
        <v>69</v>
      </c>
    </row>
    <row r="2279" spans="14:15">
      <c r="N2279">
        <v>0.40530346005538503</v>
      </c>
      <c r="O2279">
        <v>69</v>
      </c>
    </row>
    <row r="2280" spans="14:15">
      <c r="N2280">
        <v>0.40527859900619939</v>
      </c>
      <c r="O2280">
        <v>69</v>
      </c>
    </row>
    <row r="2281" spans="14:15">
      <c r="N2281">
        <v>0.4052537199331534</v>
      </c>
      <c r="O2281">
        <v>69</v>
      </c>
    </row>
    <row r="2282" spans="14:15">
      <c r="N2282">
        <v>0.40522882296191171</v>
      </c>
      <c r="O2282">
        <v>69</v>
      </c>
    </row>
    <row r="2283" spans="14:15">
      <c r="N2283">
        <v>0.40520390822120661</v>
      </c>
      <c r="O2283">
        <v>69</v>
      </c>
    </row>
    <row r="2284" spans="14:15">
      <c r="N2284">
        <v>0.40517897584262658</v>
      </c>
      <c r="O2284">
        <v>69</v>
      </c>
    </row>
    <row r="2285" spans="14:15">
      <c r="N2285">
        <v>0.40515402596039257</v>
      </c>
      <c r="O2285">
        <v>69</v>
      </c>
    </row>
    <row r="2286" spans="14:15">
      <c r="N2286">
        <v>0.40512905871114069</v>
      </c>
      <c r="O2286">
        <v>69</v>
      </c>
    </row>
    <row r="2287" spans="14:15">
      <c r="N2287">
        <v>0.40510407423369427</v>
      </c>
      <c r="O2287">
        <v>69</v>
      </c>
    </row>
    <row r="2288" spans="14:15">
      <c r="N2288">
        <v>0.40507907266883736</v>
      </c>
      <c r="O2288">
        <v>69</v>
      </c>
    </row>
    <row r="2289" spans="14:15">
      <c r="N2289">
        <v>0.40505405415908413</v>
      </c>
      <c r="O2289">
        <v>69</v>
      </c>
    </row>
    <row r="2290" spans="14:15">
      <c r="N2290">
        <v>0.40502901884844994</v>
      </c>
      <c r="O2290">
        <v>69</v>
      </c>
    </row>
    <row r="2291" spans="14:15">
      <c r="N2291">
        <v>0.40500396688222062</v>
      </c>
      <c r="O2291">
        <v>69</v>
      </c>
    </row>
    <row r="2292" spans="14:15">
      <c r="N2292">
        <v>0.40497889840672074</v>
      </c>
      <c r="O2292">
        <v>69</v>
      </c>
    </row>
    <row r="2293" spans="14:15">
      <c r="N2293">
        <v>0.40495381356908555</v>
      </c>
      <c r="O2293">
        <v>69</v>
      </c>
    </row>
    <row r="2294" spans="14:15">
      <c r="N2294">
        <v>0.40492871251703022</v>
      </c>
      <c r="O2294">
        <v>69</v>
      </c>
    </row>
    <row r="2295" spans="14:15">
      <c r="N2295">
        <v>0.4049035953986248</v>
      </c>
      <c r="O2295">
        <v>69</v>
      </c>
    </row>
    <row r="2296" spans="14:15">
      <c r="N2296">
        <v>0.40487846236206709</v>
      </c>
      <c r="O2296">
        <v>69</v>
      </c>
    </row>
    <row r="2297" spans="14:15">
      <c r="N2297">
        <v>0.40485331355546372</v>
      </c>
      <c r="O2297">
        <v>68</v>
      </c>
    </row>
    <row r="2298" spans="14:15">
      <c r="N2298">
        <v>0.40482814912660914</v>
      </c>
      <c r="O2298">
        <v>68</v>
      </c>
    </row>
    <row r="2299" spans="14:15">
      <c r="N2299">
        <v>0.40480296922277037</v>
      </c>
      <c r="O2299">
        <v>68</v>
      </c>
    </row>
    <row r="2300" spans="14:15">
      <c r="N2300">
        <v>0.40477777399047649</v>
      </c>
      <c r="O2300">
        <v>68</v>
      </c>
    </row>
    <row r="2301" spans="14:15">
      <c r="N2301">
        <v>0.40475256357531109</v>
      </c>
      <c r="O2301">
        <v>68</v>
      </c>
    </row>
    <row r="2302" spans="14:15">
      <c r="N2302">
        <v>0.40472733812171158</v>
      </c>
      <c r="O2302">
        <v>68</v>
      </c>
    </row>
    <row r="2303" spans="14:15">
      <c r="N2303">
        <v>0.40470209777276794</v>
      </c>
      <c r="O2303">
        <v>68</v>
      </c>
    </row>
    <row r="2304" spans="14:15">
      <c r="N2304">
        <v>0.40467684267003357</v>
      </c>
      <c r="O2304">
        <v>68</v>
      </c>
    </row>
    <row r="2305" spans="14:15">
      <c r="N2305">
        <v>0.40465157295333787</v>
      </c>
      <c r="O2305">
        <v>68</v>
      </c>
    </row>
    <row r="2306" spans="14:15">
      <c r="N2306">
        <v>0.40462628876060486</v>
      </c>
      <c r="O2306">
        <v>68</v>
      </c>
    </row>
    <row r="2307" spans="14:15">
      <c r="N2307">
        <v>0.40460099022767659</v>
      </c>
      <c r="O2307">
        <v>68</v>
      </c>
    </row>
    <row r="2308" spans="14:15">
      <c r="N2308">
        <v>0.4045756774881461</v>
      </c>
      <c r="O2308">
        <v>68</v>
      </c>
    </row>
    <row r="2309" spans="14:15">
      <c r="N2309">
        <v>0.40455035067319156</v>
      </c>
      <c r="O2309">
        <v>68</v>
      </c>
    </row>
    <row r="2310" spans="14:15">
      <c r="N2310">
        <v>0.40452500991142171</v>
      </c>
      <c r="O2310">
        <v>68</v>
      </c>
    </row>
    <row r="2311" spans="14:15">
      <c r="N2311">
        <v>0.40449965532872162</v>
      </c>
      <c r="O2311">
        <v>68</v>
      </c>
    </row>
    <row r="2312" spans="14:15">
      <c r="N2312">
        <v>0.40447428704810967</v>
      </c>
      <c r="O2312">
        <v>68</v>
      </c>
    </row>
    <row r="2313" spans="14:15">
      <c r="N2313">
        <v>0.40444890518959981</v>
      </c>
      <c r="O2313">
        <v>68</v>
      </c>
    </row>
    <row r="2314" spans="14:15">
      <c r="N2314">
        <v>0.40442350987006698</v>
      </c>
      <c r="O2314">
        <v>69</v>
      </c>
    </row>
    <row r="2315" spans="14:15">
      <c r="N2315">
        <v>0.4043981012031212</v>
      </c>
      <c r="O2315">
        <v>69</v>
      </c>
    </row>
    <row r="2316" spans="14:15">
      <c r="N2316">
        <v>0.40437267929898874</v>
      </c>
      <c r="O2316">
        <v>69</v>
      </c>
    </row>
    <row r="2317" spans="14:15">
      <c r="N2317">
        <v>0.40434724426439539</v>
      </c>
      <c r="O2317">
        <v>69</v>
      </c>
    </row>
    <row r="2318" spans="14:15">
      <c r="N2318">
        <v>0.40432179620245884</v>
      </c>
      <c r="O2318">
        <v>69</v>
      </c>
    </row>
    <row r="2319" spans="14:15">
      <c r="N2319">
        <v>0.40429633521258579</v>
      </c>
      <c r="O2319">
        <v>69</v>
      </c>
    </row>
    <row r="2320" spans="14:15">
      <c r="N2320">
        <v>0.40427086139037244</v>
      </c>
      <c r="O2320">
        <v>69</v>
      </c>
    </row>
    <row r="2321" spans="14:15">
      <c r="N2321">
        <v>0.40424537482751416</v>
      </c>
      <c r="O2321">
        <v>69</v>
      </c>
    </row>
    <row r="2322" spans="14:15">
      <c r="N2322">
        <v>0.40421987561171557</v>
      </c>
      <c r="O2322">
        <v>69</v>
      </c>
    </row>
    <row r="2323" spans="14:15">
      <c r="N2323">
        <v>0.40419436382660984</v>
      </c>
      <c r="O2323">
        <v>69</v>
      </c>
    </row>
    <row r="2324" spans="14:15">
      <c r="N2324">
        <v>0.40416883955167904</v>
      </c>
      <c r="O2324">
        <v>69</v>
      </c>
    </row>
    <row r="2325" spans="14:15">
      <c r="N2325">
        <v>0.40414330286217909</v>
      </c>
      <c r="O2325">
        <v>69</v>
      </c>
    </row>
    <row r="2326" spans="14:15">
      <c r="N2326">
        <v>0.4041177538290725</v>
      </c>
      <c r="O2326">
        <v>69</v>
      </c>
    </row>
    <row r="2327" spans="14:15">
      <c r="N2327">
        <v>0.40409219251895911</v>
      </c>
      <c r="O2327">
        <v>69</v>
      </c>
    </row>
    <row r="2328" spans="14:15">
      <c r="N2328">
        <v>0.40406661899401525</v>
      </c>
      <c r="O2328">
        <v>69</v>
      </c>
    </row>
    <row r="2329" spans="14:15">
      <c r="N2329">
        <v>0.40404103331193331</v>
      </c>
      <c r="O2329">
        <v>69</v>
      </c>
    </row>
    <row r="2330" spans="14:15">
      <c r="N2330">
        <v>0.40401543552586255</v>
      </c>
      <c r="O2330">
        <v>69</v>
      </c>
    </row>
    <row r="2331" spans="14:15">
      <c r="N2331">
        <v>0.40398982568436076</v>
      </c>
      <c r="O2331">
        <v>69</v>
      </c>
    </row>
    <row r="2332" spans="14:15">
      <c r="N2332">
        <v>0.40396420383133586</v>
      </c>
      <c r="O2332">
        <v>69</v>
      </c>
    </row>
    <row r="2333" spans="14:15">
      <c r="N2333">
        <v>0.40393857000600009</v>
      </c>
      <c r="O2333">
        <v>69</v>
      </c>
    </row>
    <row r="2334" spans="14:15">
      <c r="N2334">
        <v>0.40391292424282105</v>
      </c>
      <c r="O2334">
        <v>69</v>
      </c>
    </row>
    <row r="2335" spans="14:15">
      <c r="N2335">
        <v>0.4038872665714755</v>
      </c>
      <c r="O2335">
        <v>69</v>
      </c>
    </row>
    <row r="2336" spans="14:15">
      <c r="N2336">
        <v>0.4038615970168038</v>
      </c>
      <c r="O2336">
        <v>69</v>
      </c>
    </row>
    <row r="2337" spans="14:15">
      <c r="N2337">
        <v>0.40383591559876642</v>
      </c>
      <c r="O2337">
        <v>69</v>
      </c>
    </row>
    <row r="2338" spans="14:15">
      <c r="N2338">
        <v>0.40381022233240205</v>
      </c>
      <c r="O2338">
        <v>69</v>
      </c>
    </row>
    <row r="2339" spans="14:15">
      <c r="N2339">
        <v>0.40378451722778391</v>
      </c>
      <c r="O2339">
        <v>69</v>
      </c>
    </row>
    <row r="2340" spans="14:15">
      <c r="N2340">
        <v>0.40375880028997846</v>
      </c>
      <c r="O2340">
        <v>69</v>
      </c>
    </row>
    <row r="2341" spans="14:15">
      <c r="N2341">
        <v>0.4037330715190045</v>
      </c>
      <c r="O2341">
        <v>70</v>
      </c>
    </row>
    <row r="2342" spans="14:15">
      <c r="N2342">
        <v>0.40370733090979166</v>
      </c>
      <c r="O2342">
        <v>70</v>
      </c>
    </row>
    <row r="2343" spans="14:15">
      <c r="N2343">
        <v>0.40368157845214164</v>
      </c>
      <c r="O2343">
        <v>70</v>
      </c>
    </row>
    <row r="2344" spans="14:15">
      <c r="N2344">
        <v>0.40365581413068491</v>
      </c>
      <c r="O2344">
        <v>70</v>
      </c>
    </row>
    <row r="2345" spans="14:15">
      <c r="N2345">
        <v>0.4036300379248422</v>
      </c>
      <c r="O2345">
        <v>70</v>
      </c>
    </row>
    <row r="2346" spans="14:15">
      <c r="N2346">
        <v>0.40360424980878279</v>
      </c>
      <c r="O2346">
        <v>70</v>
      </c>
    </row>
    <row r="2347" spans="14:15">
      <c r="N2347">
        <v>0.40357844975138446</v>
      </c>
      <c r="O2347">
        <v>70</v>
      </c>
    </row>
    <row r="2348" spans="14:15">
      <c r="N2348">
        <v>0.40355263771619365</v>
      </c>
      <c r="O2348">
        <v>70</v>
      </c>
    </row>
    <row r="2349" spans="14:15">
      <c r="N2349">
        <v>0.40352681366138404</v>
      </c>
      <c r="O2349">
        <v>70</v>
      </c>
    </row>
    <row r="2350" spans="14:15">
      <c r="N2350">
        <v>0.40350097753971725</v>
      </c>
      <c r="O2350">
        <v>70</v>
      </c>
    </row>
    <row r="2351" spans="14:15">
      <c r="N2351">
        <v>0.40347512929850365</v>
      </c>
      <c r="O2351">
        <v>70</v>
      </c>
    </row>
    <row r="2352" spans="14:15">
      <c r="N2352">
        <v>0.40344926887956251</v>
      </c>
      <c r="O2352">
        <v>70</v>
      </c>
    </row>
    <row r="2353" spans="14:15">
      <c r="N2353">
        <v>0.40342339621918183</v>
      </c>
      <c r="O2353">
        <v>70</v>
      </c>
    </row>
    <row r="2354" spans="14:15">
      <c r="N2354">
        <v>0.40339751124808487</v>
      </c>
      <c r="O2354">
        <v>70</v>
      </c>
    </row>
    <row r="2355" spans="14:15">
      <c r="N2355">
        <v>0.40337161389138776</v>
      </c>
      <c r="O2355">
        <v>70</v>
      </c>
    </row>
    <row r="2356" spans="14:15">
      <c r="N2356">
        <v>0.4033457040685689</v>
      </c>
      <c r="O2356">
        <v>70</v>
      </c>
    </row>
    <row r="2357" spans="14:15">
      <c r="N2357">
        <v>0.40331978169343441</v>
      </c>
      <c r="O2357">
        <v>70</v>
      </c>
    </row>
    <row r="2358" spans="14:15">
      <c r="N2358">
        <v>0.40329384667408258</v>
      </c>
      <c r="O2358">
        <v>70</v>
      </c>
    </row>
    <row r="2359" spans="14:15">
      <c r="N2359">
        <v>0.40326789891287917</v>
      </c>
      <c r="O2359">
        <v>70</v>
      </c>
    </row>
    <row r="2360" spans="14:15">
      <c r="N2360">
        <v>0.40324193830642718</v>
      </c>
      <c r="O2360">
        <v>70</v>
      </c>
    </row>
    <row r="2361" spans="14:15">
      <c r="N2361">
        <v>0.40321596474554355</v>
      </c>
      <c r="O2361">
        <v>70</v>
      </c>
    </row>
    <row r="2362" spans="14:15">
      <c r="N2362">
        <v>0.40318997811523916</v>
      </c>
      <c r="O2362">
        <v>70</v>
      </c>
    </row>
    <row r="2363" spans="14:15">
      <c r="N2363">
        <v>0.40316397829469991</v>
      </c>
      <c r="O2363">
        <v>70</v>
      </c>
    </row>
    <row r="2364" spans="14:15">
      <c r="N2364">
        <v>0.40313796515727562</v>
      </c>
      <c r="O2364">
        <v>70</v>
      </c>
    </row>
    <row r="2365" spans="14:15">
      <c r="N2365">
        <v>0.40311193857046917</v>
      </c>
      <c r="O2365">
        <v>70</v>
      </c>
    </row>
    <row r="2366" spans="14:15">
      <c r="N2366">
        <v>0.40308589839593478</v>
      </c>
      <c r="O2366">
        <v>70</v>
      </c>
    </row>
    <row r="2367" spans="14:15">
      <c r="N2367">
        <v>0.40305984448947868</v>
      </c>
      <c r="O2367">
        <v>70</v>
      </c>
    </row>
    <row r="2368" spans="14:15">
      <c r="N2368">
        <v>0.4030337767010671</v>
      </c>
      <c r="O2368">
        <v>70</v>
      </c>
    </row>
    <row r="2369" spans="14:15">
      <c r="N2369">
        <v>0.40300769487483912</v>
      </c>
      <c r="O2369">
        <v>70</v>
      </c>
    </row>
    <row r="2370" spans="14:15">
      <c r="N2370">
        <v>0.40298159884912726</v>
      </c>
      <c r="O2370">
        <v>70</v>
      </c>
    </row>
    <row r="2371" spans="14:15">
      <c r="N2371">
        <v>0.40295548845648432</v>
      </c>
      <c r="O2371">
        <v>70</v>
      </c>
    </row>
    <row r="2372" spans="14:15">
      <c r="N2372">
        <v>0.40292936352371878</v>
      </c>
      <c r="O2372">
        <v>70</v>
      </c>
    </row>
    <row r="2373" spans="14:15">
      <c r="N2373">
        <v>0.40290322387193617</v>
      </c>
      <c r="O2373">
        <v>70</v>
      </c>
    </row>
    <row r="2374" spans="14:15">
      <c r="N2374">
        <v>0.40287706931658923</v>
      </c>
      <c r="O2374">
        <v>70</v>
      </c>
    </row>
    <row r="2375" spans="14:15">
      <c r="N2375">
        <v>0.40285089966753856</v>
      </c>
      <c r="O2375">
        <v>70</v>
      </c>
    </row>
    <row r="2376" spans="14:15">
      <c r="N2376">
        <v>0.40282471472911829</v>
      </c>
      <c r="O2376">
        <v>70</v>
      </c>
    </row>
    <row r="2377" spans="14:15">
      <c r="N2377">
        <v>0.40279851430021424</v>
      </c>
      <c r="O2377">
        <v>70</v>
      </c>
    </row>
    <row r="2378" spans="14:15">
      <c r="N2378">
        <v>0.40277229817434901</v>
      </c>
      <c r="O2378">
        <v>70</v>
      </c>
    </row>
    <row r="2379" spans="14:15">
      <c r="N2379">
        <v>0.40274606613977831</v>
      </c>
      <c r="O2379">
        <v>70</v>
      </c>
    </row>
    <row r="2380" spans="14:15">
      <c r="N2380">
        <v>0.40271981797959616</v>
      </c>
      <c r="O2380">
        <v>70</v>
      </c>
    </row>
    <row r="2381" spans="14:15">
      <c r="N2381">
        <v>0.40269355347185043</v>
      </c>
      <c r="O2381">
        <v>70</v>
      </c>
    </row>
    <row r="2382" spans="14:15">
      <c r="N2382">
        <v>0.40266727238966782</v>
      </c>
      <c r="O2382">
        <v>70</v>
      </c>
    </row>
    <row r="2383" spans="14:15">
      <c r="N2383">
        <v>0.40264097450138797</v>
      </c>
      <c r="O2383">
        <v>70</v>
      </c>
    </row>
    <row r="2384" spans="14:15">
      <c r="N2384">
        <v>0.40261465957071252</v>
      </c>
      <c r="O2384">
        <v>70</v>
      </c>
    </row>
    <row r="2385" spans="14:15">
      <c r="N2385">
        <v>0.40258832735685651</v>
      </c>
      <c r="O2385">
        <v>70</v>
      </c>
    </row>
    <row r="2386" spans="14:15">
      <c r="N2386">
        <v>0.40256197761471624</v>
      </c>
      <c r="O2386">
        <v>70</v>
      </c>
    </row>
    <row r="2387" spans="14:15">
      <c r="N2387">
        <v>0.40253561009504407</v>
      </c>
      <c r="O2387">
        <v>70</v>
      </c>
    </row>
    <row r="2388" spans="14:15">
      <c r="N2388">
        <v>0.40250922454463345</v>
      </c>
      <c r="O2388">
        <v>70</v>
      </c>
    </row>
    <row r="2389" spans="14:15">
      <c r="N2389">
        <v>0.40248282070651287</v>
      </c>
      <c r="O2389">
        <v>70</v>
      </c>
    </row>
    <row r="2390" spans="14:15">
      <c r="N2390">
        <v>0.40245639832015029</v>
      </c>
      <c r="O2390">
        <v>70</v>
      </c>
    </row>
    <row r="2391" spans="14:15">
      <c r="N2391">
        <v>0.40242995712166407</v>
      </c>
      <c r="O2391">
        <v>70</v>
      </c>
    </row>
    <row r="2392" spans="14:15">
      <c r="N2392">
        <v>0.40240349684404558</v>
      </c>
      <c r="O2392">
        <v>70</v>
      </c>
    </row>
    <row r="2393" spans="14:15">
      <c r="N2393">
        <v>0.40237701721738495</v>
      </c>
      <c r="O2393">
        <v>70</v>
      </c>
    </row>
    <row r="2394" spans="14:15">
      <c r="N2394">
        <v>0.40235051796911103</v>
      </c>
      <c r="O2394">
        <v>70</v>
      </c>
    </row>
    <row r="2395" spans="14:15">
      <c r="N2395">
        <v>0.40232399882422959</v>
      </c>
      <c r="O2395">
        <v>70</v>
      </c>
    </row>
    <row r="2396" spans="14:15">
      <c r="N2396">
        <v>0.40229745950557622</v>
      </c>
      <c r="O2396">
        <v>70</v>
      </c>
    </row>
    <row r="2397" spans="14:15">
      <c r="N2397">
        <v>0.40227089973406821</v>
      </c>
      <c r="O2397">
        <v>70</v>
      </c>
    </row>
    <row r="2398" spans="14:15">
      <c r="N2398">
        <v>0.4022443192289642</v>
      </c>
      <c r="O2398">
        <v>70</v>
      </c>
    </row>
    <row r="2399" spans="14:15">
      <c r="N2399">
        <v>0.40221771770812942</v>
      </c>
      <c r="O2399">
        <v>70</v>
      </c>
    </row>
    <row r="2400" spans="14:15">
      <c r="N2400">
        <v>0.40219109488829902</v>
      </c>
      <c r="O2400">
        <v>70</v>
      </c>
    </row>
    <row r="2401" spans="14:15">
      <c r="N2401">
        <v>0.40216445048534838</v>
      </c>
      <c r="O2401">
        <v>70</v>
      </c>
    </row>
    <row r="2402" spans="14:15">
      <c r="N2402">
        <v>0.40213778421456381</v>
      </c>
      <c r="O2402">
        <v>70</v>
      </c>
    </row>
    <row r="2403" spans="14:15">
      <c r="N2403">
        <v>0.4021110957909122</v>
      </c>
      <c r="O2403">
        <v>70</v>
      </c>
    </row>
    <row r="2404" spans="14:15">
      <c r="N2404">
        <v>0.40208438492931031</v>
      </c>
      <c r="O2404">
        <v>70</v>
      </c>
    </row>
    <row r="2405" spans="14:15">
      <c r="N2405">
        <v>0.40205765134489441</v>
      </c>
      <c r="O2405">
        <v>70</v>
      </c>
    </row>
    <row r="2406" spans="14:15">
      <c r="N2406">
        <v>0.40203089475328613</v>
      </c>
      <c r="O2406">
        <v>70</v>
      </c>
    </row>
    <row r="2407" spans="14:15">
      <c r="N2407">
        <v>0.40200411487085297</v>
      </c>
      <c r="O2407">
        <v>70</v>
      </c>
    </row>
    <row r="2408" spans="14:15">
      <c r="N2408">
        <v>0.40197731141496768</v>
      </c>
      <c r="O2408">
        <v>70</v>
      </c>
    </row>
    <row r="2409" spans="14:15">
      <c r="N2409">
        <v>0.40195048410425893</v>
      </c>
      <c r="O2409">
        <v>70</v>
      </c>
    </row>
    <row r="2410" spans="14:15">
      <c r="N2410">
        <v>0.40192363265885578</v>
      </c>
      <c r="O2410">
        <v>70</v>
      </c>
    </row>
    <row r="2411" spans="14:15">
      <c r="N2411">
        <v>0.40189675680062448</v>
      </c>
      <c r="O2411">
        <v>70</v>
      </c>
    </row>
    <row r="2412" spans="14:15">
      <c r="N2412">
        <v>0.40186985625339622</v>
      </c>
      <c r="O2412">
        <v>70</v>
      </c>
    </row>
    <row r="2413" spans="14:15">
      <c r="N2413">
        <v>0.40184293074318345</v>
      </c>
      <c r="O2413">
        <v>70</v>
      </c>
    </row>
    <row r="2414" spans="14:15">
      <c r="N2414">
        <v>0.40181597999838758</v>
      </c>
      <c r="O2414">
        <v>70</v>
      </c>
    </row>
    <row r="2415" spans="14:15">
      <c r="N2415">
        <v>0.4017890037499906</v>
      </c>
      <c r="O2415">
        <v>70</v>
      </c>
    </row>
    <row r="2416" spans="14:15">
      <c r="N2416">
        <v>0.40176200173173682</v>
      </c>
      <c r="O2416">
        <v>70</v>
      </c>
    </row>
    <row r="2417" spans="14:15">
      <c r="N2417">
        <v>0.4017349736802962</v>
      </c>
      <c r="O2417">
        <v>70</v>
      </c>
    </row>
    <row r="2418" spans="14:15">
      <c r="N2418">
        <v>0.40170791933541866</v>
      </c>
      <c r="O2418">
        <v>70</v>
      </c>
    </row>
    <row r="2419" spans="14:15">
      <c r="N2419">
        <v>0.40168083844006452</v>
      </c>
      <c r="O2419">
        <v>70</v>
      </c>
    </row>
    <row r="2420" spans="14:15">
      <c r="N2420">
        <v>0.40165373074052335</v>
      </c>
      <c r="O2420">
        <v>70</v>
      </c>
    </row>
    <row r="2421" spans="14:15">
      <c r="N2421">
        <v>0.4016265959865129</v>
      </c>
      <c r="O2421">
        <v>70</v>
      </c>
    </row>
    <row r="2422" spans="14:15">
      <c r="N2422">
        <v>0.40159943393125785</v>
      </c>
      <c r="O2422">
        <v>70</v>
      </c>
    </row>
    <row r="2423" spans="14:15">
      <c r="N2423">
        <v>0.40157224433155164</v>
      </c>
      <c r="O2423">
        <v>70</v>
      </c>
    </row>
    <row r="2424" spans="14:15">
      <c r="N2424">
        <v>0.40154502694779753</v>
      </c>
      <c r="O2424">
        <v>70</v>
      </c>
    </row>
    <row r="2425" spans="14:15">
      <c r="N2425">
        <v>0.40151778154402712</v>
      </c>
      <c r="O2425">
        <v>70</v>
      </c>
    </row>
    <row r="2426" spans="14:15">
      <c r="N2426">
        <v>0.40149050788790019</v>
      </c>
      <c r="O2426">
        <v>70</v>
      </c>
    </row>
    <row r="2427" spans="14:15">
      <c r="N2427">
        <v>0.40146320575068084</v>
      </c>
      <c r="O2427">
        <v>70</v>
      </c>
    </row>
    <row r="2428" spans="14:15">
      <c r="N2428">
        <v>0.40143587490719335</v>
      </c>
      <c r="O2428">
        <v>70</v>
      </c>
    </row>
    <row r="2429" spans="14:15">
      <c r="N2429">
        <v>0.40140851513575582</v>
      </c>
      <c r="O2429">
        <v>70</v>
      </c>
    </row>
    <row r="2430" spans="14:15">
      <c r="N2430">
        <v>0.40138112621809008</v>
      </c>
      <c r="O2430">
        <v>70</v>
      </c>
    </row>
    <row r="2431" spans="14:15">
      <c r="N2431">
        <v>0.40135370793920999</v>
      </c>
      <c r="O2431">
        <v>70</v>
      </c>
    </row>
    <row r="2432" spans="14:15">
      <c r="N2432">
        <v>0.40132626008728939</v>
      </c>
      <c r="O2432">
        <v>70</v>
      </c>
    </row>
    <row r="2433" spans="14:15">
      <c r="N2433">
        <v>0.4012987824535032</v>
      </c>
      <c r="O2433">
        <v>70</v>
      </c>
    </row>
    <row r="2434" spans="14:15">
      <c r="N2434">
        <v>0.40127127483185282</v>
      </c>
      <c r="O2434">
        <v>70</v>
      </c>
    </row>
    <row r="2435" spans="14:15">
      <c r="N2435">
        <v>0.40124373701896454</v>
      </c>
      <c r="O2435">
        <v>70</v>
      </c>
    </row>
    <row r="2436" spans="14:15">
      <c r="N2436">
        <v>0.40121616881387062</v>
      </c>
      <c r="O2436">
        <v>70</v>
      </c>
    </row>
    <row r="2437" spans="14:15">
      <c r="N2437">
        <v>0.40118857001776631</v>
      </c>
      <c r="O2437">
        <v>70</v>
      </c>
    </row>
    <row r="2438" spans="14:15">
      <c r="N2438">
        <v>0.40116094043375078</v>
      </c>
      <c r="O2438">
        <v>70</v>
      </c>
    </row>
    <row r="2439" spans="14:15">
      <c r="N2439">
        <v>0.40113327986654596</v>
      </c>
      <c r="O2439">
        <v>70</v>
      </c>
    </row>
    <row r="2440" spans="14:15">
      <c r="N2440">
        <v>0.40110558812219776</v>
      </c>
      <c r="O2440">
        <v>70</v>
      </c>
    </row>
    <row r="2441" spans="14:15">
      <c r="N2441">
        <v>0.40107786500776177</v>
      </c>
      <c r="O2441">
        <v>70</v>
      </c>
    </row>
    <row r="2442" spans="14:15">
      <c r="N2442">
        <v>0.40105011033097027</v>
      </c>
      <c r="O2442">
        <v>70</v>
      </c>
    </row>
    <row r="2443" spans="14:15">
      <c r="N2443">
        <v>0.40102232389988379</v>
      </c>
      <c r="O2443">
        <v>70</v>
      </c>
    </row>
    <row r="2444" spans="14:15">
      <c r="N2444">
        <v>0.40099450552253202</v>
      </c>
      <c r="O2444">
        <v>70</v>
      </c>
    </row>
    <row r="2445" spans="14:15">
      <c r="N2445">
        <v>0.400966655006537</v>
      </c>
      <c r="O2445">
        <v>70</v>
      </c>
    </row>
    <row r="2446" spans="14:15">
      <c r="N2446">
        <v>0.40093877215873069</v>
      </c>
      <c r="O2446">
        <v>70</v>
      </c>
    </row>
    <row r="2447" spans="14:15">
      <c r="N2447">
        <v>0.40091085678475757</v>
      </c>
      <c r="O2447">
        <v>70</v>
      </c>
    </row>
    <row r="2448" spans="14:15">
      <c r="N2448">
        <v>0.40088290868867305</v>
      </c>
      <c r="O2448">
        <v>70</v>
      </c>
    </row>
    <row r="2449" spans="14:15">
      <c r="N2449">
        <v>0.40085492767253128</v>
      </c>
      <c r="O2449">
        <v>70</v>
      </c>
    </row>
    <row r="2450" spans="14:15">
      <c r="N2450">
        <v>0.4008269135359715</v>
      </c>
      <c r="O2450">
        <v>70</v>
      </c>
    </row>
    <row r="2451" spans="14:15">
      <c r="N2451">
        <v>0.40079886607579934</v>
      </c>
      <c r="O2451">
        <v>70</v>
      </c>
    </row>
    <row r="2452" spans="14:15">
      <c r="N2452">
        <v>0.40077078508556502</v>
      </c>
      <c r="O2452">
        <v>70</v>
      </c>
    </row>
    <row r="2453" spans="14:15">
      <c r="N2453">
        <v>0.40074267035514594</v>
      </c>
      <c r="O2453">
        <v>70</v>
      </c>
    </row>
    <row r="2454" spans="14:15">
      <c r="N2454">
        <v>0.40071452167032723</v>
      </c>
      <c r="O2454">
        <v>70</v>
      </c>
    </row>
    <row r="2455" spans="14:15">
      <c r="N2455">
        <v>0.40068633881238797</v>
      </c>
      <c r="O2455">
        <v>70</v>
      </c>
    </row>
    <row r="2456" spans="14:15">
      <c r="N2456">
        <v>0.40065812155769298</v>
      </c>
      <c r="O2456">
        <v>70</v>
      </c>
    </row>
    <row r="2457" spans="14:15">
      <c r="N2457">
        <v>0.40062986967729308</v>
      </c>
      <c r="O2457">
        <v>70</v>
      </c>
    </row>
    <row r="2458" spans="14:15">
      <c r="N2458">
        <v>0.40060158293653286</v>
      </c>
      <c r="O2458">
        <v>70</v>
      </c>
    </row>
    <row r="2459" spans="14:15">
      <c r="N2459">
        <v>0.40057326109467212</v>
      </c>
      <c r="O2459">
        <v>70</v>
      </c>
    </row>
    <row r="2460" spans="14:15">
      <c r="N2460">
        <v>0.40054490390451969</v>
      </c>
      <c r="O2460">
        <v>70</v>
      </c>
    </row>
    <row r="2461" spans="14:15">
      <c r="N2461">
        <v>0.40051651111208164</v>
      </c>
      <c r="O2461">
        <v>70</v>
      </c>
    </row>
    <row r="2462" spans="14:15">
      <c r="N2462">
        <v>0.40048808245622725</v>
      </c>
      <c r="O2462">
        <v>70</v>
      </c>
    </row>
    <row r="2463" spans="14:15">
      <c r="N2463">
        <v>0.40045961766837512</v>
      </c>
      <c r="O2463">
        <v>70</v>
      </c>
    </row>
    <row r="2464" spans="14:15">
      <c r="N2464">
        <v>0.40043111647219698</v>
      </c>
      <c r="O2464">
        <v>70</v>
      </c>
    </row>
    <row r="2465" spans="14:15">
      <c r="N2465">
        <v>0.40040257858334499</v>
      </c>
      <c r="O2465">
        <v>70</v>
      </c>
    </row>
    <row r="2466" spans="14:15">
      <c r="N2466">
        <v>0.4003740037092029</v>
      </c>
      <c r="O2466">
        <v>70</v>
      </c>
    </row>
    <row r="2467" spans="14:15">
      <c r="N2467">
        <v>0.40034539154866522</v>
      </c>
      <c r="O2467">
        <v>70</v>
      </c>
    </row>
    <row r="2468" spans="14:15">
      <c r="N2468">
        <v>0.40031674179193666</v>
      </c>
      <c r="O2468">
        <v>70</v>
      </c>
    </row>
    <row r="2469" spans="14:15">
      <c r="N2469">
        <v>0.40028805412036639</v>
      </c>
      <c r="O2469">
        <v>70</v>
      </c>
    </row>
    <row r="2470" spans="14:15">
      <c r="N2470">
        <v>0.4002593282063085</v>
      </c>
      <c r="O2470">
        <v>70</v>
      </c>
    </row>
    <row r="2471" spans="14:15">
      <c r="N2471">
        <v>0.40023056371301363</v>
      </c>
      <c r="O2471">
        <v>70</v>
      </c>
    </row>
    <row r="2472" spans="14:15">
      <c r="N2472">
        <v>0.40020176029455357</v>
      </c>
      <c r="O2472">
        <v>70</v>
      </c>
    </row>
    <row r="2473" spans="14:15">
      <c r="N2473">
        <v>0.40017291759577617</v>
      </c>
      <c r="O2473">
        <v>70</v>
      </c>
    </row>
    <row r="2474" spans="14:15">
      <c r="N2474">
        <v>0.40014403525229875</v>
      </c>
      <c r="O2474">
        <v>70</v>
      </c>
    </row>
    <row r="2475" spans="14:15">
      <c r="N2475">
        <v>0.40011511289053103</v>
      </c>
      <c r="O2475">
        <v>70</v>
      </c>
    </row>
    <row r="2476" spans="14:15">
      <c r="N2476">
        <v>0.40008615012773469</v>
      </c>
      <c r="O2476">
        <v>70</v>
      </c>
    </row>
    <row r="2477" spans="14:15">
      <c r="N2477">
        <v>0.40005714657212088</v>
      </c>
      <c r="O2477">
        <v>70</v>
      </c>
    </row>
    <row r="2478" spans="14:15">
      <c r="N2478">
        <v>0.40002810182298071</v>
      </c>
      <c r="O2478">
        <v>70</v>
      </c>
    </row>
    <row r="2479" spans="14:15">
      <c r="N2479">
        <v>0.39999901547085465</v>
      </c>
      <c r="O2479">
        <v>70</v>
      </c>
    </row>
    <row r="2480" spans="14:15">
      <c r="N2480">
        <v>0.39996988709773595</v>
      </c>
      <c r="O2480">
        <v>70</v>
      </c>
    </row>
    <row r="2481" spans="14:15">
      <c r="N2481">
        <v>0.39994071627731287</v>
      </c>
      <c r="O2481">
        <v>70</v>
      </c>
    </row>
    <row r="2482" spans="14:15">
      <c r="N2482">
        <v>0.39991150257524466</v>
      </c>
      <c r="O2482">
        <v>70</v>
      </c>
    </row>
    <row r="2483" spans="14:15">
      <c r="N2483">
        <v>0.39988224554947643</v>
      </c>
      <c r="O2483">
        <v>70</v>
      </c>
    </row>
    <row r="2484" spans="14:15">
      <c r="N2484">
        <v>0.39985294475058697</v>
      </c>
      <c r="O2484">
        <v>70</v>
      </c>
    </row>
    <row r="2485" spans="14:15">
      <c r="N2485">
        <v>0.39982359972217296</v>
      </c>
      <c r="O2485">
        <v>70</v>
      </c>
    </row>
    <row r="2486" spans="14:15">
      <c r="N2486">
        <v>0.39979421000126747</v>
      </c>
      <c r="O2486">
        <v>70</v>
      </c>
    </row>
    <row r="2487" spans="14:15">
      <c r="N2487">
        <v>0.39976477511879066</v>
      </c>
      <c r="O2487">
        <v>70</v>
      </c>
    </row>
    <row r="2488" spans="14:15">
      <c r="N2488">
        <v>0.39973529460003376</v>
      </c>
      <c r="O2488">
        <v>70</v>
      </c>
    </row>
    <row r="2489" spans="14:15">
      <c r="N2489">
        <v>0.39970576796517482</v>
      </c>
      <c r="O2489">
        <v>70</v>
      </c>
    </row>
    <row r="2490" spans="14:15">
      <c r="N2490">
        <v>0.39967619472982435</v>
      </c>
      <c r="O2490">
        <v>70</v>
      </c>
    </row>
    <row r="2491" spans="14:15">
      <c r="N2491">
        <v>0.3996465744055967</v>
      </c>
      <c r="O2491">
        <v>70</v>
      </c>
    </row>
    <row r="2492" spans="14:15">
      <c r="N2492">
        <v>0.39961690650071496</v>
      </c>
      <c r="O2492">
        <v>70</v>
      </c>
    </row>
    <row r="2493" spans="14:15">
      <c r="N2493">
        <v>0.39958719052063379</v>
      </c>
      <c r="O2493">
        <v>70</v>
      </c>
    </row>
    <row r="2494" spans="14:15">
      <c r="N2494">
        <v>0.39955742596869309</v>
      </c>
      <c r="O2494">
        <v>70</v>
      </c>
    </row>
    <row r="2495" spans="14:15">
      <c r="N2495">
        <v>0.39952761234678724</v>
      </c>
      <c r="O2495">
        <v>70</v>
      </c>
    </row>
    <row r="2496" spans="14:15">
      <c r="N2496">
        <v>0.39949774915606007</v>
      </c>
      <c r="O2496">
        <v>70</v>
      </c>
    </row>
    <row r="2497" spans="14:15">
      <c r="N2497">
        <v>0.39946783589761431</v>
      </c>
      <c r="O2497">
        <v>70</v>
      </c>
    </row>
    <row r="2498" spans="14:15">
      <c r="N2498">
        <v>0.39943787207323639</v>
      </c>
      <c r="O2498">
        <v>70</v>
      </c>
    </row>
    <row r="2499" spans="14:15">
      <c r="N2499">
        <v>0.39940785718613919</v>
      </c>
      <c r="O2499">
        <v>70</v>
      </c>
    </row>
    <row r="2500" spans="14:15">
      <c r="N2500">
        <v>0.39937779074171087</v>
      </c>
      <c r="O2500">
        <v>70</v>
      </c>
    </row>
    <row r="2501" spans="14:15">
      <c r="N2501">
        <v>0.39934767224827589</v>
      </c>
      <c r="O2501">
        <v>70</v>
      </c>
    </row>
    <row r="2502" spans="14:15">
      <c r="N2502">
        <v>0.39931750121786352</v>
      </c>
      <c r="O2502">
        <v>70</v>
      </c>
    </row>
    <row r="2503" spans="14:15">
      <c r="N2503">
        <v>0.39928727716697643</v>
      </c>
      <c r="O2503">
        <v>70</v>
      </c>
    </row>
    <row r="2504" spans="14:15">
      <c r="N2504">
        <v>0.39925699961736522</v>
      </c>
      <c r="O2504">
        <v>70</v>
      </c>
    </row>
    <row r="2505" spans="14:15">
      <c r="N2505">
        <v>0.39922666809680074</v>
      </c>
      <c r="O2505">
        <v>70</v>
      </c>
    </row>
    <row r="2506" spans="14:15">
      <c r="N2506">
        <v>0.39919628213984054</v>
      </c>
      <c r="O2506">
        <v>70</v>
      </c>
    </row>
    <row r="2507" spans="14:15">
      <c r="N2507">
        <v>0.39916584128859428</v>
      </c>
      <c r="O2507">
        <v>70</v>
      </c>
    </row>
    <row r="2508" spans="14:15">
      <c r="N2508">
        <v>0.39913534509347615</v>
      </c>
      <c r="O2508">
        <v>70</v>
      </c>
    </row>
    <row r="2509" spans="14:15">
      <c r="N2509">
        <v>0.39910479311394964</v>
      </c>
      <c r="O2509">
        <v>70</v>
      </c>
    </row>
    <row r="2510" spans="14:15">
      <c r="N2510">
        <v>0.39907418491925578</v>
      </c>
      <c r="O2510">
        <v>71</v>
      </c>
    </row>
    <row r="2511" spans="14:15">
      <c r="N2511">
        <v>0.39904352008912558</v>
      </c>
      <c r="O2511">
        <v>71</v>
      </c>
    </row>
    <row r="2512" spans="14:15">
      <c r="N2512">
        <v>0.39901279821447794</v>
      </c>
      <c r="O2512">
        <v>71</v>
      </c>
    </row>
    <row r="2513" spans="14:15">
      <c r="N2513">
        <v>0.39898201889809065</v>
      </c>
      <c r="O2513">
        <v>71</v>
      </c>
    </row>
    <row r="2514" spans="14:15">
      <c r="N2514">
        <v>0.39895118175525274</v>
      </c>
      <c r="O2514">
        <v>71</v>
      </c>
    </row>
    <row r="2515" spans="14:15">
      <c r="N2515">
        <v>0.39892028641438648</v>
      </c>
      <c r="O2515">
        <v>71</v>
      </c>
    </row>
    <row r="2516" spans="14:15">
      <c r="N2516">
        <v>0.39888933251764624</v>
      </c>
      <c r="O2516">
        <v>71</v>
      </c>
    </row>
    <row r="2517" spans="14:15">
      <c r="N2517">
        <v>0.39885831972148289</v>
      </c>
      <c r="O2517">
        <v>71</v>
      </c>
    </row>
    <row r="2518" spans="14:15">
      <c r="N2518">
        <v>0.39882724769717981</v>
      </c>
      <c r="O2518">
        <v>71</v>
      </c>
    </row>
    <row r="2519" spans="14:15">
      <c r="N2519">
        <v>0.39879611613134919</v>
      </c>
      <c r="O2519">
        <v>71</v>
      </c>
    </row>
    <row r="2520" spans="14:15">
      <c r="N2520">
        <v>0.39876492472639802</v>
      </c>
      <c r="O2520">
        <v>71</v>
      </c>
    </row>
    <row r="2521" spans="14:15">
      <c r="N2521">
        <v>0.39873367320095104</v>
      </c>
      <c r="O2521">
        <v>71</v>
      </c>
    </row>
    <row r="2522" spans="14:15">
      <c r="N2522">
        <v>0.39870236129023795</v>
      </c>
      <c r="O2522">
        <v>71</v>
      </c>
    </row>
    <row r="2523" spans="14:15">
      <c r="N2523">
        <v>0.39867098874643547</v>
      </c>
      <c r="O2523">
        <v>71</v>
      </c>
    </row>
    <row r="2524" spans="14:15">
      <c r="N2524">
        <v>0.3986395553389705</v>
      </c>
      <c r="O2524">
        <v>71</v>
      </c>
    </row>
    <row r="2525" spans="14:15">
      <c r="N2525">
        <v>0.39860806085477563</v>
      </c>
      <c r="O2525">
        <v>71</v>
      </c>
    </row>
    <row r="2526" spans="14:15">
      <c r="N2526">
        <v>0.39857650509850223</v>
      </c>
      <c r="O2526">
        <v>71</v>
      </c>
    </row>
    <row r="2527" spans="14:15">
      <c r="N2527">
        <v>0.39854488789268644</v>
      </c>
      <c r="O2527">
        <v>71</v>
      </c>
    </row>
    <row r="2528" spans="14:15">
      <c r="N2528">
        <v>0.39851320907786658</v>
      </c>
      <c r="O2528">
        <v>71</v>
      </c>
    </row>
    <row r="2529" spans="14:15">
      <c r="N2529">
        <v>0.3984814685126562</v>
      </c>
      <c r="O2529">
        <v>71</v>
      </c>
    </row>
    <row r="2530" spans="14:15">
      <c r="N2530">
        <v>0.39844966607376597</v>
      </c>
      <c r="O2530">
        <v>71</v>
      </c>
    </row>
    <row r="2531" spans="14:15">
      <c r="N2531">
        <v>0.39841780165597834</v>
      </c>
      <c r="O2531">
        <v>71</v>
      </c>
    </row>
    <row r="2532" spans="14:15">
      <c r="N2532">
        <v>0.39838587517207202</v>
      </c>
      <c r="O2532">
        <v>71</v>
      </c>
    </row>
    <row r="2533" spans="14:15">
      <c r="N2533">
        <v>0.39835388655269982</v>
      </c>
      <c r="O2533">
        <v>71</v>
      </c>
    </row>
    <row r="2534" spans="14:15">
      <c r="N2534">
        <v>0.39832183574621688</v>
      </c>
      <c r="O2534">
        <v>71</v>
      </c>
    </row>
    <row r="2535" spans="14:15">
      <c r="N2535">
        <v>0.39828972271846008</v>
      </c>
      <c r="O2535">
        <v>71</v>
      </c>
    </row>
    <row r="2536" spans="14:15">
      <c r="N2536">
        <v>0.39825754745247771</v>
      </c>
      <c r="O2536">
        <v>71</v>
      </c>
    </row>
    <row r="2537" spans="14:15">
      <c r="N2537">
        <v>0.3982253099482172</v>
      </c>
      <c r="O2537">
        <v>71</v>
      </c>
    </row>
    <row r="2538" spans="14:15">
      <c r="N2538">
        <v>0.39819301022216164</v>
      </c>
      <c r="O2538">
        <v>71</v>
      </c>
    </row>
    <row r="2539" spans="14:15">
      <c r="N2539">
        <v>0.39816064830692299</v>
      </c>
      <c r="O2539">
        <v>71</v>
      </c>
    </row>
    <row r="2540" spans="14:15">
      <c r="N2540">
        <v>0.39812822425078975</v>
      </c>
      <c r="O2540">
        <v>71</v>
      </c>
    </row>
    <row r="2541" spans="14:15">
      <c r="N2541">
        <v>0.39809573811723298</v>
      </c>
      <c r="O2541">
        <v>71</v>
      </c>
    </row>
    <row r="2542" spans="14:15">
      <c r="N2542">
        <v>0.39806318998437107</v>
      </c>
      <c r="O2542">
        <v>71</v>
      </c>
    </row>
    <row r="2543" spans="14:15">
      <c r="N2543">
        <v>0.39803057994439278</v>
      </c>
      <c r="O2543">
        <v>71</v>
      </c>
    </row>
    <row r="2544" spans="14:15">
      <c r="N2544">
        <v>0.39799790810294539</v>
      </c>
      <c r="O2544">
        <v>71</v>
      </c>
    </row>
    <row r="2545" spans="14:15">
      <c r="N2545">
        <v>0.39796517457848313</v>
      </c>
      <c r="O2545">
        <v>71</v>
      </c>
    </row>
    <row r="2546" spans="14:15">
      <c r="N2546">
        <v>0.39793237950158528</v>
      </c>
      <c r="O2546">
        <v>71</v>
      </c>
    </row>
    <row r="2547" spans="14:15">
      <c r="N2547">
        <v>0.39789952301423803</v>
      </c>
      <c r="O2547">
        <v>71</v>
      </c>
    </row>
    <row r="2548" spans="14:15">
      <c r="N2548">
        <v>0.39786660526909351</v>
      </c>
      <c r="O2548">
        <v>71</v>
      </c>
    </row>
    <row r="2549" spans="14:15">
      <c r="N2549">
        <v>0.39783362642869408</v>
      </c>
      <c r="O2549">
        <v>71</v>
      </c>
    </row>
    <row r="2550" spans="14:15">
      <c r="N2550">
        <v>0.39780058666467855</v>
      </c>
      <c r="O2550">
        <v>71</v>
      </c>
    </row>
    <row r="2551" spans="14:15">
      <c r="N2551">
        <v>0.39776748615696356</v>
      </c>
      <c r="O2551">
        <v>71</v>
      </c>
    </row>
    <row r="2552" spans="14:15">
      <c r="N2552">
        <v>0.39773432509290579</v>
      </c>
      <c r="O2552">
        <v>71</v>
      </c>
    </row>
    <row r="2553" spans="14:15">
      <c r="N2553">
        <v>0.39770110366645078</v>
      </c>
      <c r="O2553">
        <v>71</v>
      </c>
    </row>
    <row r="2554" spans="14:15">
      <c r="N2554">
        <v>0.3976678220772652</v>
      </c>
      <c r="O2554">
        <v>71</v>
      </c>
    </row>
    <row r="2555" spans="14:15">
      <c r="N2555">
        <v>0.39763448052986033</v>
      </c>
      <c r="O2555">
        <v>71</v>
      </c>
    </row>
    <row r="2556" spans="14:15">
      <c r="N2556">
        <v>0.39760107923271076</v>
      </c>
      <c r="O2556">
        <v>71</v>
      </c>
    </row>
    <row r="2557" spans="14:15">
      <c r="N2557">
        <v>0.39756761839736299</v>
      </c>
      <c r="O2557">
        <v>71</v>
      </c>
    </row>
    <row r="2558" spans="14:15">
      <c r="N2558">
        <v>0.39753409823755043</v>
      </c>
      <c r="O2558">
        <v>71</v>
      </c>
    </row>
    <row r="2559" spans="14:15">
      <c r="N2559">
        <v>0.39750051896830507</v>
      </c>
      <c r="O2559">
        <v>71</v>
      </c>
    </row>
    <row r="2560" spans="14:15">
      <c r="N2560">
        <v>0.39746688080507681</v>
      </c>
      <c r="O2560">
        <v>71</v>
      </c>
    </row>
    <row r="2561" spans="14:15">
      <c r="N2561">
        <v>0.39743318396285965</v>
      </c>
      <c r="O2561">
        <v>71</v>
      </c>
    </row>
    <row r="2562" spans="14:15">
      <c r="N2562">
        <v>0.3973994286553324</v>
      </c>
      <c r="O2562">
        <v>71</v>
      </c>
    </row>
    <row r="2563" spans="14:15">
      <c r="N2563">
        <v>0.39736561509401047</v>
      </c>
      <c r="O2563">
        <v>71</v>
      </c>
    </row>
    <row r="2564" spans="14:15">
      <c r="N2564">
        <v>0.39733174348741768</v>
      </c>
      <c r="O2564">
        <v>71</v>
      </c>
    </row>
    <row r="2565" spans="14:15">
      <c r="N2565">
        <v>0.39729781404027698</v>
      </c>
      <c r="O2565">
        <v>71</v>
      </c>
    </row>
    <row r="2566" spans="14:15">
      <c r="N2566">
        <v>0.39726382695272661</v>
      </c>
      <c r="O2566">
        <v>71</v>
      </c>
    </row>
    <row r="2567" spans="14:15">
      <c r="N2567">
        <v>0.39722978241956047</v>
      </c>
      <c r="O2567">
        <v>71</v>
      </c>
    </row>
    <row r="2568" spans="14:15">
      <c r="N2568">
        <v>0.39719568062950084</v>
      </c>
      <c r="O2568">
        <v>71</v>
      </c>
    </row>
    <row r="2569" spans="14:15">
      <c r="N2569">
        <v>0.39716152176449648</v>
      </c>
      <c r="O2569">
        <v>71</v>
      </c>
    </row>
    <row r="2570" spans="14:15">
      <c r="N2570">
        <v>0.39712730599906421</v>
      </c>
      <c r="O2570">
        <v>71</v>
      </c>
    </row>
    <row r="2571" spans="14:15">
      <c r="N2571">
        <v>0.39709303349965824</v>
      </c>
      <c r="O2571">
        <v>71</v>
      </c>
    </row>
    <row r="2572" spans="14:15">
      <c r="N2572">
        <v>0.39705870442408492</v>
      </c>
      <c r="O2572">
        <v>71</v>
      </c>
    </row>
    <row r="2573" spans="14:15">
      <c r="N2573">
        <v>0.39702431892095413</v>
      </c>
      <c r="O2573">
        <v>71</v>
      </c>
    </row>
    <row r="2574" spans="14:15">
      <c r="N2574">
        <v>0.39698987712917677</v>
      </c>
      <c r="O2574">
        <v>71</v>
      </c>
    </row>
    <row r="2575" spans="14:15">
      <c r="N2575">
        <v>0.39695537917750479</v>
      </c>
      <c r="O2575">
        <v>71</v>
      </c>
    </row>
    <row r="2576" spans="14:15">
      <c r="N2576">
        <v>0.39692082518411981</v>
      </c>
      <c r="O2576">
        <v>71</v>
      </c>
    </row>
    <row r="2577" spans="14:15">
      <c r="N2577">
        <v>0.39688621525626766</v>
      </c>
      <c r="O2577">
        <v>71</v>
      </c>
    </row>
    <row r="2578" spans="14:15">
      <c r="N2578">
        <v>0.39685154948994411</v>
      </c>
      <c r="O2578">
        <v>71</v>
      </c>
    </row>
    <row r="2579" spans="14:15">
      <c r="N2579">
        <v>0.39681682796962753</v>
      </c>
      <c r="O2579">
        <v>71</v>
      </c>
    </row>
    <row r="2580" spans="14:15">
      <c r="N2580">
        <v>0.39678205076806777</v>
      </c>
      <c r="O2580">
        <v>71</v>
      </c>
    </row>
    <row r="2581" spans="14:15">
      <c r="N2581">
        <v>0.39674721794612194</v>
      </c>
      <c r="O2581">
        <v>71</v>
      </c>
    </row>
    <row r="2582" spans="14:15">
      <c r="N2582">
        <v>0.39671232955264557</v>
      </c>
      <c r="O2582">
        <v>71</v>
      </c>
    </row>
    <row r="2583" spans="14:15">
      <c r="N2583">
        <v>0.39667738562443505</v>
      </c>
      <c r="O2583">
        <v>71</v>
      </c>
    </row>
    <row r="2584" spans="14:15">
      <c r="N2584">
        <v>0.39664238618622144</v>
      </c>
      <c r="O2584">
        <v>71</v>
      </c>
    </row>
    <row r="2585" spans="14:15">
      <c r="N2585">
        <v>0.39660733125072123</v>
      </c>
      <c r="O2585">
        <v>71</v>
      </c>
    </row>
    <row r="2586" spans="14:15">
      <c r="N2586">
        <v>0.39657222081873356</v>
      </c>
      <c r="O2586">
        <v>71</v>
      </c>
    </row>
    <row r="2587" spans="14:15">
      <c r="N2587">
        <v>0.39653705487929214</v>
      </c>
      <c r="O2587">
        <v>71</v>
      </c>
    </row>
    <row r="2588" spans="14:15">
      <c r="N2588">
        <v>0.39650183340986639</v>
      </c>
      <c r="O2588">
        <v>71</v>
      </c>
    </row>
    <row r="2589" spans="14:15">
      <c r="N2589">
        <v>0.39646655637661543</v>
      </c>
      <c r="O2589">
        <v>71</v>
      </c>
    </row>
    <row r="2590" spans="14:15">
      <c r="N2590">
        <v>0.39643122373468564</v>
      </c>
      <c r="O2590">
        <v>71</v>
      </c>
    </row>
    <row r="2591" spans="14:15">
      <c r="N2591">
        <v>0.39639583542855839</v>
      </c>
      <c r="O2591">
        <v>71</v>
      </c>
    </row>
    <row r="2592" spans="14:15">
      <c r="N2592">
        <v>0.39636039139244411</v>
      </c>
      <c r="O2592">
        <v>71</v>
      </c>
    </row>
    <row r="2593" spans="14:15">
      <c r="N2593">
        <v>0.39632489155071637</v>
      </c>
      <c r="O2593">
        <v>71</v>
      </c>
    </row>
    <row r="2594" spans="14:15">
      <c r="N2594">
        <v>0.39628933581839154</v>
      </c>
      <c r="O2594">
        <v>71</v>
      </c>
    </row>
    <row r="2595" spans="14:15">
      <c r="N2595">
        <v>0.39625372410164561</v>
      </c>
      <c r="O2595">
        <v>71</v>
      </c>
    </row>
    <row r="2596" spans="14:15">
      <c r="N2596">
        <v>0.39621805629837048</v>
      </c>
      <c r="O2596">
        <v>71</v>
      </c>
    </row>
    <row r="2597" spans="14:15">
      <c r="N2597">
        <v>0.3961823322987631</v>
      </c>
      <c r="O2597">
        <v>71</v>
      </c>
    </row>
    <row r="2598" spans="14:15">
      <c r="N2598">
        <v>0.39614655198594639</v>
      </c>
      <c r="O2598">
        <v>71</v>
      </c>
    </row>
    <row r="2599" spans="14:15">
      <c r="N2599">
        <v>0.39611071523662394</v>
      </c>
      <c r="O2599">
        <v>71</v>
      </c>
    </row>
    <row r="2600" spans="14:15">
      <c r="N2600">
        <v>0.3960748219217558</v>
      </c>
      <c r="O2600">
        <v>71</v>
      </c>
    </row>
    <row r="2601" spans="14:15">
      <c r="N2601">
        <v>0.39603887190726306</v>
      </c>
      <c r="O2601">
        <v>71</v>
      </c>
    </row>
    <row r="2602" spans="14:15">
      <c r="N2602">
        <v>0.39600286505474963</v>
      </c>
      <c r="O2602">
        <v>71</v>
      </c>
    </row>
    <row r="2603" spans="14:15">
      <c r="N2603">
        <v>0.39596680122224481</v>
      </c>
      <c r="O2603">
        <v>71</v>
      </c>
    </row>
    <row r="2604" spans="14:15">
      <c r="N2604">
        <v>0.39593068026495637</v>
      </c>
      <c r="O2604">
        <v>71</v>
      </c>
    </row>
    <row r="2605" spans="14:15">
      <c r="N2605">
        <v>0.39589450203604032</v>
      </c>
      <c r="O2605">
        <v>71</v>
      </c>
    </row>
    <row r="2606" spans="14:15">
      <c r="N2606">
        <v>0.39585826638737365</v>
      </c>
      <c r="O2606">
        <v>71</v>
      </c>
    </row>
    <row r="2607" spans="14:15">
      <c r="N2607">
        <v>0.39582197317033407</v>
      </c>
      <c r="O2607">
        <v>71</v>
      </c>
    </row>
    <row r="2608" spans="14:15">
      <c r="N2608">
        <v>0.39578562223658231</v>
      </c>
      <c r="O2608">
        <v>71</v>
      </c>
    </row>
    <row r="2609" spans="14:15">
      <c r="N2609">
        <v>0.39574921343884095</v>
      </c>
      <c r="O2609">
        <v>71</v>
      </c>
    </row>
    <row r="2610" spans="14:15">
      <c r="N2610">
        <v>0.39571274663166806</v>
      </c>
      <c r="O2610">
        <v>71</v>
      </c>
    </row>
    <row r="2611" spans="14:15">
      <c r="N2611">
        <v>0.39567622167222438</v>
      </c>
      <c r="O2611">
        <v>71</v>
      </c>
    </row>
    <row r="2612" spans="14:15">
      <c r="N2612">
        <v>0.3956396384210269</v>
      </c>
      <c r="O2612">
        <v>71</v>
      </c>
    </row>
    <row r="2613" spans="14:15">
      <c r="N2613">
        <v>0.39560299674268962</v>
      </c>
      <c r="O2613">
        <v>71</v>
      </c>
    </row>
    <row r="2614" spans="14:15">
      <c r="N2614">
        <v>0.39556629650664576</v>
      </c>
      <c r="O2614">
        <v>71</v>
      </c>
    </row>
    <row r="2615" spans="14:15">
      <c r="N2615">
        <v>0.39552953758784926</v>
      </c>
      <c r="O2615">
        <v>71</v>
      </c>
    </row>
    <row r="2616" spans="14:15">
      <c r="N2616">
        <v>0.39549271986745455</v>
      </c>
      <c r="O2616">
        <v>71</v>
      </c>
    </row>
    <row r="2617" spans="14:15">
      <c r="N2617">
        <v>0.39545584323346789</v>
      </c>
      <c r="O2617">
        <v>71</v>
      </c>
    </row>
    <row r="2618" spans="14:15">
      <c r="N2618">
        <v>0.39541890758137294</v>
      </c>
      <c r="O2618">
        <v>71</v>
      </c>
    </row>
    <row r="2619" spans="14:15">
      <c r="N2619">
        <v>0.39538191281472157</v>
      </c>
      <c r="O2619">
        <v>71</v>
      </c>
    </row>
    <row r="2620" spans="14:15">
      <c r="N2620">
        <v>0.39534485884569487</v>
      </c>
      <c r="O2620">
        <v>71</v>
      </c>
    </row>
    <row r="2621" spans="14:15">
      <c r="N2621">
        <v>0.3953077455956287</v>
      </c>
      <c r="O2621">
        <v>71</v>
      </c>
    </row>
    <row r="2622" spans="14:15">
      <c r="N2622">
        <v>0.39527057299549567</v>
      </c>
      <c r="O2622">
        <v>71</v>
      </c>
    </row>
    <row r="2623" spans="14:15">
      <c r="N2623">
        <v>0.39523334098635859</v>
      </c>
      <c r="O2623">
        <v>71</v>
      </c>
    </row>
    <row r="2624" spans="14:15">
      <c r="N2624">
        <v>0.395196049519772</v>
      </c>
      <c r="O2624">
        <v>71</v>
      </c>
    </row>
    <row r="2625" spans="14:15">
      <c r="N2625">
        <v>0.395158698558149</v>
      </c>
      <c r="O2625">
        <v>71</v>
      </c>
    </row>
    <row r="2626" spans="14:15">
      <c r="N2626">
        <v>0.39512128807508118</v>
      </c>
      <c r="O2626">
        <v>71</v>
      </c>
    </row>
    <row r="2627" spans="14:15">
      <c r="N2627">
        <v>0.3950838180556166</v>
      </c>
      <c r="O2627">
        <v>71</v>
      </c>
    </row>
    <row r="2628" spans="14:15">
      <c r="N2628">
        <v>0.39504628849648782</v>
      </c>
      <c r="O2628">
        <v>71</v>
      </c>
    </row>
    <row r="2629" spans="14:15">
      <c r="N2629">
        <v>0.39500869940630096</v>
      </c>
      <c r="O2629">
        <v>71</v>
      </c>
    </row>
    <row r="2630" spans="14:15">
      <c r="N2630">
        <v>0.39497105080566963</v>
      </c>
      <c r="O2630">
        <v>71</v>
      </c>
    </row>
    <row r="2631" spans="14:15">
      <c r="N2631">
        <v>0.39493334272731156</v>
      </c>
      <c r="O2631">
        <v>71</v>
      </c>
    </row>
    <row r="2632" spans="14:15">
      <c r="N2632">
        <v>0.3948955752160922</v>
      </c>
      <c r="O2632">
        <v>71</v>
      </c>
    </row>
    <row r="2633" spans="14:15">
      <c r="N2633">
        <v>0.39485774832902287</v>
      </c>
      <c r="O2633">
        <v>71</v>
      </c>
    </row>
    <row r="2634" spans="14:15">
      <c r="N2634">
        <v>0.39481986213521614</v>
      </c>
      <c r="O2634">
        <v>71</v>
      </c>
    </row>
    <row r="2635" spans="14:15">
      <c r="N2635">
        <v>0.39478191671579255</v>
      </c>
      <c r="O2635">
        <v>71</v>
      </c>
    </row>
    <row r="2636" spans="14:15">
      <c r="N2636">
        <v>0.39474391216374299</v>
      </c>
      <c r="O2636">
        <v>71</v>
      </c>
    </row>
    <row r="2637" spans="14:15">
      <c r="N2637">
        <v>0.39470584858374946</v>
      </c>
      <c r="O2637">
        <v>71</v>
      </c>
    </row>
    <row r="2638" spans="14:15">
      <c r="N2638">
        <v>0.39466772609196205</v>
      </c>
      <c r="O2638">
        <v>71</v>
      </c>
    </row>
    <row r="2639" spans="14:15">
      <c r="N2639">
        <v>0.39462954481573226</v>
      </c>
      <c r="O2639">
        <v>71</v>
      </c>
    </row>
    <row r="2640" spans="14:15">
      <c r="N2640">
        <v>0.39459130489331251</v>
      </c>
      <c r="O2640">
        <v>71</v>
      </c>
    </row>
    <row r="2641" spans="14:15">
      <c r="N2641">
        <v>0.3945530064735091</v>
      </c>
      <c r="O2641">
        <v>71</v>
      </c>
    </row>
    <row r="2642" spans="14:15">
      <c r="N2642">
        <v>0.39451464971530847</v>
      </c>
      <c r="O2642">
        <v>71</v>
      </c>
    </row>
    <row r="2643" spans="14:15">
      <c r="N2643">
        <v>0.39447623478745908</v>
      </c>
      <c r="O2643">
        <v>71</v>
      </c>
    </row>
    <row r="2644" spans="14:15">
      <c r="N2644">
        <v>0.39443776186802881</v>
      </c>
      <c r="O2644">
        <v>71</v>
      </c>
    </row>
    <row r="2645" spans="14:15">
      <c r="N2645">
        <v>0.39439923114392672</v>
      </c>
      <c r="O2645">
        <v>71</v>
      </c>
    </row>
    <row r="2646" spans="14:15">
      <c r="N2646">
        <v>0.39436064281039729</v>
      </c>
      <c r="O2646">
        <v>71</v>
      </c>
    </row>
    <row r="2647" spans="14:15">
      <c r="N2647">
        <v>0.39432199707049376</v>
      </c>
      <c r="O2647">
        <v>71</v>
      </c>
    </row>
    <row r="2648" spans="14:15">
      <c r="N2648">
        <v>0.39428329413451957</v>
      </c>
      <c r="O2648">
        <v>71</v>
      </c>
    </row>
    <row r="2649" spans="14:15">
      <c r="N2649">
        <v>0.39424453421945599</v>
      </c>
      <c r="O2649">
        <v>71</v>
      </c>
    </row>
    <row r="2650" spans="14:15">
      <c r="N2650">
        <v>0.39420571754836703</v>
      </c>
      <c r="O2650">
        <v>71</v>
      </c>
    </row>
    <row r="2651" spans="14:15">
      <c r="N2651">
        <v>0.39416684434978877</v>
      </c>
      <c r="O2651">
        <v>71</v>
      </c>
    </row>
    <row r="2652" spans="14:15">
      <c r="N2652">
        <v>0.39412791485710791</v>
      </c>
      <c r="O2652">
        <v>71</v>
      </c>
    </row>
    <row r="2653" spans="14:15">
      <c r="N2653">
        <v>0.39408892930792538</v>
      </c>
      <c r="O2653">
        <v>71</v>
      </c>
    </row>
    <row r="2654" spans="14:15">
      <c r="N2654">
        <v>0.39404988794341506</v>
      </c>
      <c r="O2654">
        <v>71</v>
      </c>
    </row>
    <row r="2655" spans="14:15">
      <c r="N2655">
        <v>0.39401079100767383</v>
      </c>
      <c r="O2655">
        <v>71</v>
      </c>
    </row>
    <row r="2656" spans="14:15">
      <c r="N2656">
        <v>0.39397163874707147</v>
      </c>
      <c r="O2656">
        <v>71</v>
      </c>
    </row>
    <row r="2657" spans="14:15">
      <c r="N2657">
        <v>0.39393243140959683</v>
      </c>
      <c r="O2657">
        <v>71</v>
      </c>
    </row>
    <row r="2658" spans="14:15">
      <c r="N2658">
        <v>0.39389316924420803</v>
      </c>
      <c r="O2658">
        <v>71</v>
      </c>
    </row>
    <row r="2659" spans="14:15">
      <c r="N2659">
        <v>0.39385385250018629</v>
      </c>
      <c r="O2659">
        <v>71</v>
      </c>
    </row>
    <row r="2660" spans="14:15">
      <c r="N2660">
        <v>0.39381448142649533</v>
      </c>
      <c r="O2660">
        <v>71</v>
      </c>
    </row>
    <row r="2661" spans="14:15">
      <c r="N2661">
        <v>0.3937750562711515</v>
      </c>
      <c r="O2661">
        <v>71</v>
      </c>
    </row>
    <row r="2662" spans="14:15">
      <c r="N2662">
        <v>0.39373557728060482</v>
      </c>
      <c r="O2662">
        <v>71</v>
      </c>
    </row>
    <row r="2663" spans="14:15">
      <c r="N2663">
        <v>0.39369604469913111</v>
      </c>
      <c r="O2663">
        <v>71</v>
      </c>
    </row>
    <row r="2664" spans="14:15">
      <c r="N2664">
        <v>0.39365645876824268</v>
      </c>
      <c r="O2664">
        <v>71</v>
      </c>
    </row>
    <row r="2665" spans="14:15">
      <c r="N2665">
        <v>0.39361681972611501</v>
      </c>
      <c r="O2665">
        <v>71</v>
      </c>
    </row>
    <row r="2666" spans="14:15">
      <c r="N2666">
        <v>0.39357712780703202</v>
      </c>
      <c r="O2666">
        <v>71</v>
      </c>
    </row>
    <row r="2667" spans="14:15">
      <c r="N2667">
        <v>0.39353738324085419</v>
      </c>
      <c r="O2667">
        <v>71</v>
      </c>
    </row>
    <row r="2668" spans="14:15">
      <c r="N2668">
        <v>0.39349758625250691</v>
      </c>
      <c r="O2668">
        <v>71</v>
      </c>
    </row>
    <row r="2669" spans="14:15">
      <c r="N2669">
        <v>0.3934577370614965</v>
      </c>
      <c r="O2669">
        <v>71</v>
      </c>
    </row>
    <row r="2670" spans="14:15">
      <c r="N2670">
        <v>0.39341783588144807</v>
      </c>
      <c r="O2670">
        <v>71</v>
      </c>
    </row>
    <row r="2671" spans="14:15">
      <c r="N2671">
        <v>0.39337788291967341</v>
      </c>
      <c r="O2671">
        <v>71</v>
      </c>
    </row>
    <row r="2672" spans="14:15">
      <c r="N2672">
        <v>0.39333787837676476</v>
      </c>
      <c r="O2672">
        <v>71</v>
      </c>
    </row>
    <row r="2673" spans="14:15">
      <c r="N2673">
        <v>0.3932978224462203</v>
      </c>
      <c r="O2673">
        <v>71</v>
      </c>
    </row>
    <row r="2674" spans="14:15">
      <c r="N2674">
        <v>0.39325771531409776</v>
      </c>
      <c r="O2674">
        <v>71</v>
      </c>
    </row>
    <row r="2675" spans="14:15">
      <c r="N2675">
        <v>0.39321755715869799</v>
      </c>
      <c r="O2675">
        <v>71</v>
      </c>
    </row>
    <row r="2676" spans="14:15">
      <c r="N2676">
        <v>0.39317734815028699</v>
      </c>
      <c r="O2676">
        <v>71</v>
      </c>
    </row>
    <row r="2677" spans="14:15">
      <c r="N2677">
        <v>0.39313708845083817</v>
      </c>
      <c r="O2677">
        <v>71</v>
      </c>
    </row>
    <row r="2678" spans="14:15">
      <c r="N2678">
        <v>0.39309677821382011</v>
      </c>
      <c r="O2678">
        <v>71</v>
      </c>
    </row>
    <row r="2679" spans="14:15">
      <c r="N2679">
        <v>0.39305641758400872</v>
      </c>
      <c r="O2679">
        <v>71</v>
      </c>
    </row>
    <row r="2680" spans="14:15">
      <c r="N2680">
        <v>0.39301600669733749</v>
      </c>
      <c r="O2680">
        <v>71</v>
      </c>
    </row>
    <row r="2681" spans="14:15">
      <c r="N2681">
        <v>0.39297554568077703</v>
      </c>
      <c r="O2681">
        <v>71</v>
      </c>
    </row>
    <row r="2682" spans="14:15">
      <c r="N2682">
        <v>0.39293503465225343</v>
      </c>
      <c r="O2682">
        <v>71</v>
      </c>
    </row>
    <row r="2683" spans="14:15">
      <c r="N2683">
        <v>0.39289447372059577</v>
      </c>
      <c r="O2683">
        <v>71</v>
      </c>
    </row>
    <row r="2684" spans="14:15">
      <c r="N2684">
        <v>0.39285386298551855</v>
      </c>
      <c r="O2684">
        <v>71</v>
      </c>
    </row>
    <row r="2685" spans="14:15">
      <c r="N2685">
        <v>0.39281320253763691</v>
      </c>
      <c r="O2685">
        <v>71</v>
      </c>
    </row>
    <row r="2686" spans="14:15">
      <c r="N2686">
        <v>0.39277249245851531</v>
      </c>
      <c r="O2686">
        <v>71</v>
      </c>
    </row>
    <row r="2687" spans="14:15">
      <c r="N2687">
        <v>0.39273173282074814</v>
      </c>
      <c r="O2687">
        <v>71</v>
      </c>
    </row>
    <row r="2688" spans="14:15">
      <c r="N2688">
        <v>0.39269092368807179</v>
      </c>
      <c r="O2688">
        <v>71</v>
      </c>
    </row>
    <row r="2689" spans="14:15">
      <c r="N2689">
        <v>0.39265006511550787</v>
      </c>
      <c r="O2689">
        <v>71</v>
      </c>
    </row>
    <row r="2690" spans="14:15">
      <c r="N2690">
        <v>0.39260915714953848</v>
      </c>
      <c r="O2690">
        <v>71</v>
      </c>
    </row>
    <row r="2691" spans="14:15">
      <c r="N2691">
        <v>0.39256819982830998</v>
      </c>
      <c r="O2691">
        <v>71</v>
      </c>
    </row>
    <row r="2692" spans="14:15">
      <c r="N2692">
        <v>0.39252719318186785</v>
      </c>
      <c r="O2692">
        <v>71</v>
      </c>
    </row>
    <row r="2693" spans="14:15">
      <c r="N2693">
        <v>0.39248613723241682</v>
      </c>
      <c r="O2693">
        <v>71</v>
      </c>
    </row>
    <row r="2694" spans="14:15">
      <c r="N2694">
        <v>0.39244503199461184</v>
      </c>
      <c r="O2694">
        <v>71</v>
      </c>
    </row>
    <row r="2695" spans="14:15">
      <c r="N2695">
        <v>0.39240387747587635</v>
      </c>
      <c r="O2695">
        <v>71</v>
      </c>
    </row>
    <row r="2696" spans="14:15">
      <c r="N2696">
        <v>0.39236267367674216</v>
      </c>
      <c r="O2696">
        <v>71</v>
      </c>
    </row>
    <row r="2697" spans="14:15">
      <c r="N2697">
        <v>0.39232142059121927</v>
      </c>
      <c r="O2697">
        <v>71</v>
      </c>
    </row>
    <row r="2698" spans="14:15">
      <c r="N2698">
        <v>0.39228011820718611</v>
      </c>
      <c r="O2698">
        <v>71</v>
      </c>
    </row>
    <row r="2699" spans="14:15">
      <c r="N2699">
        <v>0.39223876650680572</v>
      </c>
      <c r="O2699">
        <v>71</v>
      </c>
    </row>
    <row r="2700" spans="14:15">
      <c r="N2700">
        <v>0.39219736546695982</v>
      </c>
      <c r="O2700">
        <v>71</v>
      </c>
    </row>
    <row r="2701" spans="14:15">
      <c r="N2701">
        <v>0.3921559150597097</v>
      </c>
      <c r="O2701">
        <v>71</v>
      </c>
    </row>
    <row r="2702" spans="14:15">
      <c r="N2702">
        <v>0.39211441525277296</v>
      </c>
      <c r="O2702">
        <v>71</v>
      </c>
    </row>
    <row r="2703" spans="14:15">
      <c r="N2703">
        <v>0.39207286601001762</v>
      </c>
      <c r="O2703">
        <v>71</v>
      </c>
    </row>
    <row r="2704" spans="14:15">
      <c r="N2704">
        <v>0.39203126729197973</v>
      </c>
      <c r="O2704">
        <v>71</v>
      </c>
    </row>
    <row r="2705" spans="14:15">
      <c r="N2705">
        <v>0.39198961905639385</v>
      </c>
      <c r="O2705">
        <v>71</v>
      </c>
    </row>
    <row r="2706" spans="14:15">
      <c r="N2706">
        <v>0.39194792125873645</v>
      </c>
      <c r="O2706">
        <v>71</v>
      </c>
    </row>
    <row r="2707" spans="14:15">
      <c r="N2707">
        <v>0.39190617385279203</v>
      </c>
      <c r="O2707">
        <v>71</v>
      </c>
    </row>
    <row r="2708" spans="14:15">
      <c r="N2708">
        <v>0.39186437679122305</v>
      </c>
      <c r="O2708">
        <v>71</v>
      </c>
    </row>
    <row r="2709" spans="14:15">
      <c r="N2709">
        <v>0.39182253002616135</v>
      </c>
      <c r="O2709">
        <v>71</v>
      </c>
    </row>
    <row r="2710" spans="14:15">
      <c r="N2710">
        <v>0.39178063350980152</v>
      </c>
      <c r="O2710">
        <v>71</v>
      </c>
    </row>
    <row r="2711" spans="14:15">
      <c r="N2711">
        <v>0.39173868719501115</v>
      </c>
      <c r="O2711">
        <v>71</v>
      </c>
    </row>
    <row r="2712" spans="14:15">
      <c r="N2712">
        <v>0.3916966910359479</v>
      </c>
      <c r="O2712">
        <v>71</v>
      </c>
    </row>
    <row r="2713" spans="14:15">
      <c r="N2713">
        <v>0.39165464498868202</v>
      </c>
      <c r="O2713">
        <v>71</v>
      </c>
    </row>
    <row r="2714" spans="14:15">
      <c r="N2714">
        <v>0.39161254901182851</v>
      </c>
      <c r="O2714">
        <v>71</v>
      </c>
    </row>
    <row r="2715" spans="14:15">
      <c r="N2715">
        <v>0.39157040306718266</v>
      </c>
      <c r="O2715">
        <v>71</v>
      </c>
    </row>
    <row r="2716" spans="14:15">
      <c r="N2716">
        <v>0.39152820712035846</v>
      </c>
      <c r="O2716">
        <v>71</v>
      </c>
    </row>
    <row r="2717" spans="14:15">
      <c r="N2717">
        <v>0.39148596114143325</v>
      </c>
      <c r="O2717">
        <v>71</v>
      </c>
    </row>
    <row r="2718" spans="14:15">
      <c r="N2718">
        <v>0.39144366510559125</v>
      </c>
      <c r="O2718">
        <v>71</v>
      </c>
    </row>
    <row r="2719" spans="14:15">
      <c r="N2719">
        <v>0.39140131899376834</v>
      </c>
      <c r="O2719">
        <v>71</v>
      </c>
    </row>
    <row r="2720" spans="14:15">
      <c r="N2720">
        <v>0.39135892279329298</v>
      </c>
      <c r="O2720">
        <v>71</v>
      </c>
    </row>
    <row r="2721" spans="14:15">
      <c r="N2721">
        <v>0.39131647649853107</v>
      </c>
      <c r="O2721">
        <v>71</v>
      </c>
    </row>
    <row r="2722" spans="14:15">
      <c r="N2722">
        <v>0.39127398011151959</v>
      </c>
      <c r="O2722">
        <v>71</v>
      </c>
    </row>
    <row r="2723" spans="14:15">
      <c r="N2723">
        <v>0.39123143364260143</v>
      </c>
      <c r="O2723">
        <v>71</v>
      </c>
    </row>
    <row r="2724" spans="14:15">
      <c r="N2724">
        <v>0.39118883711104863</v>
      </c>
      <c r="O2724">
        <v>71</v>
      </c>
    </row>
    <row r="2725" spans="14:15">
      <c r="N2725">
        <v>0.39114619054568267</v>
      </c>
      <c r="O2725">
        <v>71</v>
      </c>
    </row>
    <row r="2726" spans="14:15">
      <c r="N2726">
        <v>0.39110349398548017</v>
      </c>
      <c r="O2726">
        <v>71</v>
      </c>
    </row>
    <row r="2727" spans="14:15">
      <c r="N2727">
        <v>0.39106074748017261</v>
      </c>
      <c r="O2727">
        <v>71</v>
      </c>
    </row>
    <row r="2728" spans="14:15">
      <c r="N2728">
        <v>0.39101795109082971</v>
      </c>
      <c r="O2728">
        <v>71</v>
      </c>
    </row>
    <row r="2729" spans="14:15">
      <c r="N2729">
        <v>0.39097510489043236</v>
      </c>
      <c r="O2729">
        <v>71</v>
      </c>
    </row>
    <row r="2730" spans="14:15">
      <c r="N2730">
        <v>0.39093220896442765</v>
      </c>
      <c r="O2730">
        <v>71</v>
      </c>
    </row>
    <row r="2731" spans="14:15">
      <c r="N2731">
        <v>0.39088926341126723</v>
      </c>
      <c r="O2731">
        <v>71</v>
      </c>
    </row>
    <row r="2732" spans="14:15">
      <c r="N2732">
        <v>0.3908462683429289</v>
      </c>
      <c r="O2732">
        <v>71</v>
      </c>
    </row>
    <row r="2733" spans="14:15">
      <c r="N2733">
        <v>0.39080322388541466</v>
      </c>
      <c r="O2733">
        <v>71</v>
      </c>
    </row>
    <row r="2734" spans="14:15">
      <c r="N2734">
        <v>0.39076013017923134</v>
      </c>
      <c r="O2734">
        <v>71</v>
      </c>
    </row>
    <row r="2735" spans="14:15">
      <c r="N2735">
        <v>0.39071698737984134</v>
      </c>
      <c r="O2735">
        <v>71</v>
      </c>
    </row>
    <row r="2736" spans="14:15">
      <c r="N2736">
        <v>0.39067379565809668</v>
      </c>
      <c r="O2736">
        <v>71</v>
      </c>
    </row>
    <row r="2737" spans="14:15">
      <c r="N2737">
        <v>0.39063055520063783</v>
      </c>
      <c r="O2737">
        <v>71</v>
      </c>
    </row>
    <row r="2738" spans="14:15">
      <c r="N2738">
        <v>0.3905872662102679</v>
      </c>
      <c r="O2738">
        <v>71</v>
      </c>
    </row>
    <row r="2739" spans="14:15">
      <c r="N2739">
        <v>0.39054392890629813</v>
      </c>
      <c r="O2739">
        <v>71</v>
      </c>
    </row>
    <row r="2740" spans="14:15">
      <c r="N2740">
        <v>0.39050054352485697</v>
      </c>
      <c r="O2740">
        <v>71</v>
      </c>
    </row>
    <row r="2741" spans="14:15">
      <c r="N2741">
        <v>0.39045711031917002</v>
      </c>
      <c r="O2741">
        <v>71</v>
      </c>
    </row>
    <row r="2742" spans="14:15">
      <c r="N2742">
        <v>0.39041362955980091</v>
      </c>
      <c r="O2742">
        <v>71</v>
      </c>
    </row>
    <row r="2743" spans="14:15">
      <c r="N2743">
        <v>0.39037010153485979</v>
      </c>
      <c r="O2743">
        <v>71</v>
      </c>
    </row>
    <row r="2744" spans="14:15">
      <c r="N2744">
        <v>0.39032652655016781</v>
      </c>
      <c r="O2744">
        <v>71</v>
      </c>
    </row>
    <row r="2745" spans="14:15">
      <c r="N2745">
        <v>0.39028290492938633</v>
      </c>
      <c r="O2745">
        <v>71</v>
      </c>
    </row>
    <row r="2746" spans="14:15">
      <c r="N2746">
        <v>0.39023923701410301</v>
      </c>
      <c r="O2746">
        <v>71</v>
      </c>
    </row>
    <row r="2747" spans="14:15">
      <c r="N2747">
        <v>0.39019552316387551</v>
      </c>
      <c r="O2747">
        <v>71</v>
      </c>
    </row>
    <row r="2748" spans="14:15">
      <c r="N2748">
        <v>0.39015176375622834</v>
      </c>
      <c r="O2748">
        <v>71</v>
      </c>
    </row>
    <row r="2749" spans="14:15">
      <c r="N2749">
        <v>0.39010795918661001</v>
      </c>
      <c r="O2749">
        <v>71</v>
      </c>
    </row>
    <row r="2750" spans="14:15">
      <c r="N2750">
        <v>0.39006410986829765</v>
      </c>
      <c r="O2750">
        <v>71</v>
      </c>
    </row>
    <row r="2751" spans="14:15">
      <c r="N2751">
        <v>0.39002021623225652</v>
      </c>
      <c r="O2751">
        <v>71</v>
      </c>
    </row>
    <row r="2752" spans="14:15">
      <c r="N2752">
        <v>0.38997627872695406</v>
      </c>
      <c r="O2752">
        <v>71</v>
      </c>
    </row>
    <row r="2753" spans="14:15">
      <c r="N2753">
        <v>0.38993229781811506</v>
      </c>
      <c r="O2753">
        <v>71</v>
      </c>
    </row>
    <row r="2754" spans="14:15">
      <c r="N2754">
        <v>0.38988827398844011</v>
      </c>
      <c r="O2754">
        <v>71</v>
      </c>
    </row>
    <row r="2755" spans="14:15">
      <c r="N2755">
        <v>0.38984420773726064</v>
      </c>
      <c r="O2755">
        <v>71</v>
      </c>
    </row>
    <row r="2756" spans="14:15">
      <c r="N2756">
        <v>0.38980009958015038</v>
      </c>
      <c r="O2756">
        <v>71</v>
      </c>
    </row>
    <row r="2757" spans="14:15">
      <c r="N2757">
        <v>0.38975595004848479</v>
      </c>
      <c r="O2757">
        <v>71</v>
      </c>
    </row>
    <row r="2758" spans="14:15">
      <c r="N2758">
        <v>0.38971175968894384</v>
      </c>
      <c r="O2758">
        <v>71</v>
      </c>
    </row>
    <row r="2759" spans="14:15">
      <c r="N2759">
        <v>0.38966752906296981</v>
      </c>
      <c r="O2759">
        <v>71</v>
      </c>
    </row>
    <row r="2760" spans="14:15">
      <c r="N2760">
        <v>0.38962325874617032</v>
      </c>
      <c r="O2760">
        <v>71</v>
      </c>
    </row>
    <row r="2761" spans="14:15">
      <c r="N2761">
        <v>0.38957894932767156</v>
      </c>
      <c r="O2761">
        <v>71</v>
      </c>
    </row>
    <row r="2762" spans="14:15">
      <c r="N2762">
        <v>0.3895346014094197</v>
      </c>
      <c r="O2762">
        <v>71</v>
      </c>
    </row>
    <row r="2763" spans="14:15">
      <c r="N2763">
        <v>0.38949021560543884</v>
      </c>
      <c r="O2763">
        <v>71</v>
      </c>
    </row>
    <row r="2764" spans="14:15">
      <c r="N2764">
        <v>0.38944579254103145</v>
      </c>
      <c r="O2764">
        <v>71</v>
      </c>
    </row>
    <row r="2765" spans="14:15">
      <c r="N2765">
        <v>0.38940133285194145</v>
      </c>
      <c r="O2765">
        <v>71</v>
      </c>
    </row>
    <row r="2766" spans="14:15">
      <c r="N2766">
        <v>0.38935683718346659</v>
      </c>
      <c r="O2766">
        <v>71</v>
      </c>
    </row>
    <row r="2767" spans="14:15">
      <c r="N2767">
        <v>0.38931230618952645</v>
      </c>
      <c r="O2767">
        <v>71</v>
      </c>
    </row>
    <row r="2768" spans="14:15">
      <c r="N2768">
        <v>0.38926774053169455</v>
      </c>
      <c r="O2768">
        <v>71</v>
      </c>
    </row>
    <row r="2769" spans="14:15">
      <c r="N2769">
        <v>0.38922314087818388</v>
      </c>
      <c r="O2769">
        <v>71</v>
      </c>
    </row>
    <row r="2770" spans="14:15">
      <c r="N2770">
        <v>0.38917850790280106</v>
      </c>
      <c r="O2770">
        <v>71</v>
      </c>
    </row>
    <row r="2771" spans="14:15">
      <c r="N2771">
        <v>0.38913384228386233</v>
      </c>
      <c r="O2771">
        <v>71</v>
      </c>
    </row>
    <row r="2772" spans="14:15">
      <c r="N2772">
        <v>0.3890891447030797</v>
      </c>
      <c r="O2772">
        <v>71</v>
      </c>
    </row>
    <row r="2773" spans="14:15">
      <c r="N2773">
        <v>0.38904441584441835</v>
      </c>
      <c r="O2773">
        <v>71</v>
      </c>
    </row>
    <row r="2774" spans="14:15">
      <c r="N2774">
        <v>0.38899965639292766</v>
      </c>
      <c r="O2774">
        <v>71</v>
      </c>
    </row>
    <row r="2775" spans="14:15">
      <c r="N2775">
        <v>0.38895486703355187</v>
      </c>
      <c r="O2775">
        <v>71</v>
      </c>
    </row>
    <row r="2776" spans="14:15">
      <c r="N2776">
        <v>0.38891004844992133</v>
      </c>
      <c r="O2776">
        <v>71</v>
      </c>
    </row>
    <row r="2777" spans="14:15">
      <c r="N2777">
        <v>0.38886520132312824</v>
      </c>
      <c r="O2777">
        <v>71</v>
      </c>
    </row>
    <row r="2778" spans="14:15">
      <c r="N2778">
        <v>0.38882032633049624</v>
      </c>
      <c r="O2778">
        <v>71</v>
      </c>
    </row>
    <row r="2779" spans="14:15">
      <c r="N2779">
        <v>0.3887754241443353</v>
      </c>
      <c r="O2779">
        <v>71</v>
      </c>
    </row>
    <row r="2780" spans="14:15">
      <c r="N2780">
        <v>0.38873049543070598</v>
      </c>
      <c r="O2780">
        <v>71</v>
      </c>
    </row>
    <row r="2781" spans="14:15">
      <c r="N2781">
        <v>0.38868554084817342</v>
      </c>
      <c r="O2781">
        <v>71</v>
      </c>
    </row>
    <row r="2782" spans="14:15">
      <c r="N2782">
        <v>0.38864056104657607</v>
      </c>
      <c r="O2782">
        <v>71</v>
      </c>
    </row>
    <row r="2783" spans="14:15">
      <c r="N2783">
        <v>0.38859555666580498</v>
      </c>
      <c r="O2783">
        <v>71</v>
      </c>
    </row>
    <row r="2784" spans="14:15">
      <c r="N2784">
        <v>0.38855052833459447</v>
      </c>
      <c r="O2784">
        <v>71</v>
      </c>
    </row>
    <row r="2785" spans="14:15">
      <c r="N2785">
        <v>0.38850547666933744</v>
      </c>
      <c r="O2785">
        <v>71</v>
      </c>
    </row>
    <row r="2786" spans="14:15">
      <c r="N2786">
        <v>0.38846040227292322</v>
      </c>
      <c r="O2786">
        <v>71</v>
      </c>
    </row>
    <row r="2787" spans="14:15">
      <c r="N2787">
        <v>0.38841530573360683</v>
      </c>
      <c r="O2787">
        <v>71</v>
      </c>
    </row>
    <row r="2788" spans="14:15">
      <c r="N2788">
        <v>0.38837018762391146</v>
      </c>
      <c r="O2788">
        <v>71</v>
      </c>
    </row>
    <row r="2789" spans="14:15">
      <c r="N2789">
        <v>0.38832504849956961</v>
      </c>
      <c r="O2789">
        <v>71</v>
      </c>
    </row>
    <row r="2790" spans="14:15">
      <c r="N2790">
        <v>0.38827988889850784</v>
      </c>
      <c r="O2790">
        <v>71</v>
      </c>
    </row>
    <row r="2791" spans="14:15">
      <c r="N2791">
        <v>0.38823470933988063</v>
      </c>
      <c r="O2791">
        <v>71</v>
      </c>
    </row>
    <row r="2792" spans="14:15">
      <c r="N2792">
        <v>0.38818951032315352</v>
      </c>
      <c r="O2792">
        <v>71</v>
      </c>
    </row>
    <row r="2793" spans="14:15">
      <c r="N2793">
        <v>0.3881442923272459</v>
      </c>
      <c r="O2793">
        <v>71</v>
      </c>
    </row>
    <row r="2794" spans="14:15">
      <c r="N2794">
        <v>0.38809905580972953</v>
      </c>
      <c r="O2794">
        <v>71</v>
      </c>
    </row>
    <row r="2795" spans="14:15">
      <c r="N2795">
        <v>0.38805380120609412</v>
      </c>
      <c r="O2795">
        <v>71</v>
      </c>
    </row>
    <row r="2796" spans="14:15">
      <c r="N2796">
        <v>0.388008528929079</v>
      </c>
      <c r="O2796">
        <v>71</v>
      </c>
    </row>
    <row r="2797" spans="14:15">
      <c r="N2797">
        <v>0.38796323936807608</v>
      </c>
      <c r="O2797">
        <v>71</v>
      </c>
    </row>
    <row r="2798" spans="14:15">
      <c r="N2798">
        <v>0.38791793288860382</v>
      </c>
      <c r="O2798">
        <v>71</v>
      </c>
    </row>
    <row r="2799" spans="14:15">
      <c r="N2799">
        <v>0.38787260983185962</v>
      </c>
      <c r="O2799">
        <v>71</v>
      </c>
    </row>
    <row r="2800" spans="14:15">
      <c r="N2800">
        <v>0.38782727051435084</v>
      </c>
      <c r="O2800">
        <v>71</v>
      </c>
    </row>
    <row r="2801" spans="14:15">
      <c r="N2801">
        <v>0.38778191522760319</v>
      </c>
      <c r="O2801">
        <v>71</v>
      </c>
    </row>
    <row r="2802" spans="14:15">
      <c r="N2802">
        <v>0.38773654423795567</v>
      </c>
      <c r="O2802">
        <v>71</v>
      </c>
    </row>
    <row r="2803" spans="14:15">
      <c r="N2803">
        <v>0.38769115778643504</v>
      </c>
      <c r="O2803">
        <v>71</v>
      </c>
    </row>
    <row r="2804" spans="14:15">
      <c r="N2804">
        <v>0.38764575608871427</v>
      </c>
      <c r="O2804">
        <v>71</v>
      </c>
    </row>
    <row r="2805" spans="14:15">
      <c r="N2805">
        <v>0.38760033933516114</v>
      </c>
      <c r="O2805">
        <v>71</v>
      </c>
    </row>
    <row r="2806" spans="14:15">
      <c r="N2806">
        <v>0.38755490769096423</v>
      </c>
      <c r="O2806">
        <v>71</v>
      </c>
    </row>
    <row r="2807" spans="14:15">
      <c r="N2807">
        <v>0.38750946129634778</v>
      </c>
      <c r="O2807">
        <v>71</v>
      </c>
    </row>
    <row r="2808" spans="14:15">
      <c r="N2808">
        <v>0.38746400026686922</v>
      </c>
      <c r="O2808">
        <v>71</v>
      </c>
    </row>
    <row r="2809" spans="14:15">
      <c r="N2809">
        <v>0.38741852469379912</v>
      </c>
      <c r="O2809">
        <v>71</v>
      </c>
    </row>
    <row r="2810" spans="14:15">
      <c r="N2810">
        <v>0.38737303464458045</v>
      </c>
      <c r="O2810">
        <v>71</v>
      </c>
    </row>
    <row r="2811" spans="14:15">
      <c r="N2811">
        <v>0.38732753016336829</v>
      </c>
      <c r="O2811">
        <v>71</v>
      </c>
    </row>
    <row r="2812" spans="14:15">
      <c r="N2812">
        <v>0.38728201127164552</v>
      </c>
      <c r="O2812">
        <v>71</v>
      </c>
    </row>
    <row r="2813" spans="14:15">
      <c r="N2813">
        <v>0.38723647796890981</v>
      </c>
      <c r="O2813">
        <v>71</v>
      </c>
    </row>
    <row r="2814" spans="14:15">
      <c r="N2814">
        <v>0.38719093023343226</v>
      </c>
      <c r="O2814">
        <v>71</v>
      </c>
    </row>
    <row r="2815" spans="14:15">
      <c r="N2815">
        <v>0.38714536802308186</v>
      </c>
      <c r="O2815">
        <v>71</v>
      </c>
    </row>
    <row r="2816" spans="14:15">
      <c r="N2816">
        <v>0.3870997912762118</v>
      </c>
      <c r="O2816">
        <v>71</v>
      </c>
    </row>
    <row r="2817" spans="14:15">
      <c r="N2817">
        <v>0.38705419991260087</v>
      </c>
      <c r="O2817">
        <v>71</v>
      </c>
    </row>
    <row r="2818" spans="14:15">
      <c r="N2818">
        <v>0.38700859383445213</v>
      </c>
      <c r="O2818">
        <v>71</v>
      </c>
    </row>
    <row r="2819" spans="14:15">
      <c r="N2819">
        <v>0.38696297292743553</v>
      </c>
      <c r="O2819">
        <v>71</v>
      </c>
    </row>
    <row r="2820" spans="14:15">
      <c r="N2820">
        <v>0.38691733706177173</v>
      </c>
      <c r="O2820">
        <v>71</v>
      </c>
    </row>
    <row r="2821" spans="14:15">
      <c r="N2821">
        <v>0.38687168609335487</v>
      </c>
      <c r="O2821">
        <v>71</v>
      </c>
    </row>
    <row r="2822" spans="14:15">
      <c r="N2822">
        <v>0.38682601986490384</v>
      </c>
      <c r="O2822">
        <v>71</v>
      </c>
    </row>
    <row r="2823" spans="14:15">
      <c r="N2823">
        <v>0.3867803382071377</v>
      </c>
      <c r="O2823">
        <v>71</v>
      </c>
    </row>
    <row r="2824" spans="14:15">
      <c r="N2824">
        <v>0.38673464093996701</v>
      </c>
      <c r="O2824">
        <v>71</v>
      </c>
    </row>
    <row r="2825" spans="14:15">
      <c r="N2825">
        <v>0.38668892787370007</v>
      </c>
      <c r="O2825">
        <v>71</v>
      </c>
    </row>
    <row r="2826" spans="14:15">
      <c r="N2826">
        <v>0.38664319881024722</v>
      </c>
      <c r="O2826">
        <v>71</v>
      </c>
    </row>
    <row r="2827" spans="14:15">
      <c r="N2827">
        <v>0.38659745354432856</v>
      </c>
      <c r="O2827">
        <v>71</v>
      </c>
    </row>
    <row r="2828" spans="14:15">
      <c r="N2828">
        <v>0.38655169186466848</v>
      </c>
      <c r="O2828">
        <v>71</v>
      </c>
    </row>
    <row r="2829" spans="14:15">
      <c r="N2829">
        <v>0.38650591355517572</v>
      </c>
      <c r="O2829">
        <v>71</v>
      </c>
    </row>
    <row r="2830" spans="14:15">
      <c r="N2830">
        <v>0.38646011839609851</v>
      </c>
      <c r="O2830">
        <v>71</v>
      </c>
    </row>
    <row r="2831" spans="14:15">
      <c r="N2831">
        <v>0.38641430616515193</v>
      </c>
      <c r="O2831">
        <v>71</v>
      </c>
    </row>
    <row r="2832" spans="14:15">
      <c r="N2832">
        <v>0.38636847663860857</v>
      </c>
      <c r="O2832">
        <v>71</v>
      </c>
    </row>
    <row r="2833" spans="14:15">
      <c r="N2833">
        <v>0.38632262959234592</v>
      </c>
      <c r="O2833">
        <v>71</v>
      </c>
    </row>
    <row r="2834" spans="14:15">
      <c r="N2834">
        <v>0.38627676480284362</v>
      </c>
      <c r="O2834">
        <v>71</v>
      </c>
    </row>
    <row r="2835" spans="14:15">
      <c r="N2835">
        <v>0.38623088204812961</v>
      </c>
      <c r="O2835">
        <v>71</v>
      </c>
    </row>
    <row r="2836" spans="14:15">
      <c r="N2836">
        <v>0.38618498110865995</v>
      </c>
      <c r="O2836">
        <v>71</v>
      </c>
    </row>
    <row r="2837" spans="14:15">
      <c r="N2837">
        <v>0.38613906176813884</v>
      </c>
      <c r="O2837">
        <v>71</v>
      </c>
    </row>
    <row r="2838" spans="14:15">
      <c r="N2838">
        <v>0.38609312381426192</v>
      </c>
      <c r="O2838">
        <v>71</v>
      </c>
    </row>
    <row r="2839" spans="14:15">
      <c r="N2839">
        <v>0.38604716703938663</v>
      </c>
      <c r="O2839">
        <v>71</v>
      </c>
    </row>
    <row r="2840" spans="14:15">
      <c r="N2840">
        <v>0.38600119124112164</v>
      </c>
      <c r="O2840">
        <v>71</v>
      </c>
    </row>
    <row r="2841" spans="14:15">
      <c r="N2841">
        <v>0.38595519622283248</v>
      </c>
      <c r="O2841">
        <v>71</v>
      </c>
    </row>
    <row r="2842" spans="14:15">
      <c r="N2842">
        <v>0.38590918179406036</v>
      </c>
      <c r="O2842">
        <v>71</v>
      </c>
    </row>
    <row r="2843" spans="14:15">
      <c r="N2843">
        <v>0.38586314777084757</v>
      </c>
      <c r="O2843">
        <v>71</v>
      </c>
    </row>
    <row r="2844" spans="14:15">
      <c r="N2844">
        <v>0.38581709397597486</v>
      </c>
      <c r="O2844">
        <v>71</v>
      </c>
    </row>
    <row r="2845" spans="14:15">
      <c r="N2845">
        <v>0.38577102023910043</v>
      </c>
      <c r="O2845">
        <v>71</v>
      </c>
    </row>
    <row r="2846" spans="14:15">
      <c r="N2846">
        <v>0.38572492639680545</v>
      </c>
      <c r="O2846">
        <v>71</v>
      </c>
    </row>
    <row r="2847" spans="14:15">
      <c r="N2847">
        <v>0.38567881229253959</v>
      </c>
      <c r="O2847">
        <v>71</v>
      </c>
    </row>
    <row r="2848" spans="14:15">
      <c r="N2848">
        <v>0.38563267777647481</v>
      </c>
      <c r="O2848">
        <v>71</v>
      </c>
    </row>
    <row r="2849" spans="14:15">
      <c r="N2849">
        <v>0.3855865227052569</v>
      </c>
      <c r="O2849">
        <v>71</v>
      </c>
    </row>
    <row r="2850" spans="14:15">
      <c r="N2850">
        <v>0.38554034694166611</v>
      </c>
      <c r="O2850">
        <v>71</v>
      </c>
    </row>
    <row r="2851" spans="14:15">
      <c r="N2851">
        <v>0.38549415035418044</v>
      </c>
      <c r="O2851">
        <v>71</v>
      </c>
    </row>
    <row r="2852" spans="14:15">
      <c r="N2852">
        <v>0.38544793281644962</v>
      </c>
      <c r="O2852">
        <v>71</v>
      </c>
    </row>
    <row r="2853" spans="14:15">
      <c r="N2853">
        <v>0.38540169420667619</v>
      </c>
      <c r="O2853">
        <v>71</v>
      </c>
    </row>
    <row r="2854" spans="14:15">
      <c r="N2854">
        <v>0.38535543440691433</v>
      </c>
      <c r="O2854">
        <v>71</v>
      </c>
    </row>
    <row r="2855" spans="14:15">
      <c r="N2855">
        <v>0.38530915330228477</v>
      </c>
      <c r="O2855">
        <v>71</v>
      </c>
    </row>
    <row r="2856" spans="14:15">
      <c r="N2856">
        <v>0.3852628507801078</v>
      </c>
      <c r="O2856">
        <v>71</v>
      </c>
    </row>
    <row r="2857" spans="14:15">
      <c r="N2857">
        <v>0.38521652672897005</v>
      </c>
      <c r="O2857">
        <v>71</v>
      </c>
    </row>
    <row r="2858" spans="14:15">
      <c r="N2858">
        <v>0.385170181037716</v>
      </c>
      <c r="O2858">
        <v>71</v>
      </c>
    </row>
    <row r="2859" spans="14:15">
      <c r="N2859">
        <v>0.38512381359438003</v>
      </c>
      <c r="O2859">
        <v>71</v>
      </c>
    </row>
    <row r="2860" spans="14:15">
      <c r="N2860">
        <v>0.38507742428506264</v>
      </c>
      <c r="O2860">
        <v>71</v>
      </c>
    </row>
    <row r="2861" spans="14:15">
      <c r="N2861">
        <v>0.38503101299275316</v>
      </c>
      <c r="O2861">
        <v>71</v>
      </c>
    </row>
    <row r="2862" spans="14:15">
      <c r="N2862">
        <v>0.38498457959611088</v>
      </c>
      <c r="O2862">
        <v>71</v>
      </c>
    </row>
    <row r="2863" spans="14:15">
      <c r="N2863">
        <v>0.38493812396821009</v>
      </c>
      <c r="O2863">
        <v>71</v>
      </c>
    </row>
    <row r="2864" spans="14:15">
      <c r="N2864">
        <v>0.38489164597525444</v>
      </c>
      <c r="O2864">
        <v>71</v>
      </c>
    </row>
    <row r="2865" spans="14:15">
      <c r="N2865">
        <v>0.38484514547527077</v>
      </c>
      <c r="O2865">
        <v>71</v>
      </c>
    </row>
    <row r="2866" spans="14:15">
      <c r="N2866">
        <v>0.38479862231678652</v>
      </c>
      <c r="O2866">
        <v>71</v>
      </c>
    </row>
    <row r="2867" spans="14:15">
      <c r="N2867">
        <v>0.3847520763375048</v>
      </c>
      <c r="O2867">
        <v>71</v>
      </c>
    </row>
    <row r="2868" spans="14:15">
      <c r="N2868">
        <v>0.38470550736297715</v>
      </c>
      <c r="O2868">
        <v>71</v>
      </c>
    </row>
    <row r="2869" spans="14:15">
      <c r="N2869">
        <v>0.38465891520528755</v>
      </c>
      <c r="O2869">
        <v>71</v>
      </c>
    </row>
    <row r="2870" spans="14:15">
      <c r="N2870">
        <v>0.38461229966175464</v>
      </c>
      <c r="O2870">
        <v>71</v>
      </c>
    </row>
    <row r="2871" spans="14:15">
      <c r="N2871">
        <v>0.38456566051365704</v>
      </c>
      <c r="O2871">
        <v>71</v>
      </c>
    </row>
    <row r="2872" spans="14:15">
      <c r="N2872">
        <v>0.38451899752499435</v>
      </c>
      <c r="O2872">
        <v>71</v>
      </c>
    </row>
    <row r="2873" spans="14:15">
      <c r="N2873">
        <v>0.38447231044128649</v>
      </c>
      <c r="O2873">
        <v>71</v>
      </c>
    </row>
    <row r="2874" spans="14:15">
      <c r="N2874">
        <v>0.38442559898842299</v>
      </c>
      <c r="O2874">
        <v>71</v>
      </c>
    </row>
    <row r="2875" spans="14:15">
      <c r="N2875">
        <v>0.38437886287156542</v>
      </c>
      <c r="O2875">
        <v>71</v>
      </c>
    </row>
    <row r="2876" spans="14:15">
      <c r="N2876">
        <v>0.38433210177411459</v>
      </c>
      <c r="O2876">
        <v>71</v>
      </c>
    </row>
    <row r="2877" spans="14:15">
      <c r="N2877">
        <v>0.38428531535674487</v>
      </c>
      <c r="O2877">
        <v>71</v>
      </c>
    </row>
    <row r="2878" spans="14:15">
      <c r="N2878">
        <v>0.38423850325651315</v>
      </c>
      <c r="O2878">
        <v>71</v>
      </c>
    </row>
    <row r="2879" spans="14:15">
      <c r="N2879">
        <v>0.38419166508605007</v>
      </c>
      <c r="O2879">
        <v>71</v>
      </c>
    </row>
    <row r="2880" spans="14:15">
      <c r="N2880">
        <v>0.38414480043283633</v>
      </c>
      <c r="O2880">
        <v>71</v>
      </c>
    </row>
    <row r="2881" spans="14:15">
      <c r="N2881">
        <v>0.3840979088585697</v>
      </c>
      <c r="O2881">
        <v>71</v>
      </c>
    </row>
    <row r="2882" spans="14:15">
      <c r="N2882">
        <v>0.38405098989863051</v>
      </c>
      <c r="O2882">
        <v>71</v>
      </c>
    </row>
    <row r="2883" spans="14:15">
      <c r="N2883">
        <v>0.38400404306164143</v>
      </c>
      <c r="O2883">
        <v>71</v>
      </c>
    </row>
    <row r="2884" spans="14:15">
      <c r="N2884">
        <v>0.38395706782913708</v>
      </c>
      <c r="O2884">
        <v>71</v>
      </c>
    </row>
    <row r="2885" spans="14:15">
      <c r="N2885">
        <v>0.38391006365533242</v>
      </c>
      <c r="O2885">
        <v>71</v>
      </c>
    </row>
    <row r="2886" spans="14:15">
      <c r="N2886">
        <v>0.38386302996700405</v>
      </c>
      <c r="O2886">
        <v>71</v>
      </c>
    </row>
    <row r="2887" spans="14:15">
      <c r="N2887">
        <v>0.38381596616347957</v>
      </c>
      <c r="O2887">
        <v>71</v>
      </c>
    </row>
    <row r="2888" spans="14:15">
      <c r="N2888">
        <v>0.38376887161673701</v>
      </c>
      <c r="O2888">
        <v>71</v>
      </c>
    </row>
    <row r="2889" spans="14:15">
      <c r="N2889">
        <v>0.38372174567161693</v>
      </c>
      <c r="O2889">
        <v>71</v>
      </c>
    </row>
    <row r="2890" spans="14:15">
      <c r="N2890">
        <v>0.38367458764614576</v>
      </c>
      <c r="O2890">
        <v>71</v>
      </c>
    </row>
    <row r="2891" spans="14:15">
      <c r="N2891">
        <v>0.38362739683196784</v>
      </c>
      <c r="O2891">
        <v>71</v>
      </c>
    </row>
    <row r="2892" spans="14:15">
      <c r="N2892">
        <v>0.3835801724948889</v>
      </c>
      <c r="O2892">
        <v>71</v>
      </c>
    </row>
    <row r="2893" spans="14:15">
      <c r="N2893">
        <v>0.38353291387552507</v>
      </c>
      <c r="O2893">
        <v>71</v>
      </c>
    </row>
    <row r="2894" spans="14:15">
      <c r="N2894">
        <v>0.38348562019005883</v>
      </c>
      <c r="O2894">
        <v>71</v>
      </c>
    </row>
    <row r="2895" spans="14:15">
      <c r="N2895">
        <v>0.38343829063109403</v>
      </c>
      <c r="O2895">
        <v>71</v>
      </c>
    </row>
    <row r="2896" spans="14:15">
      <c r="N2896">
        <v>0.38339092436861205</v>
      </c>
      <c r="O2896">
        <v>71</v>
      </c>
    </row>
    <row r="2897" spans="14:15">
      <c r="N2897">
        <v>0.38334352055102011</v>
      </c>
      <c r="O2897">
        <v>71</v>
      </c>
    </row>
    <row r="2898" spans="14:15">
      <c r="N2898">
        <v>0.3832960783062912</v>
      </c>
      <c r="O2898">
        <v>71</v>
      </c>
    </row>
    <row r="2899" spans="14:15">
      <c r="N2899">
        <v>0.38324859674318645</v>
      </c>
      <c r="O2899">
        <v>71</v>
      </c>
    </row>
    <row r="2900" spans="14:15">
      <c r="N2900">
        <v>0.38320107495255956</v>
      </c>
      <c r="O2900">
        <v>71</v>
      </c>
    </row>
    <row r="2901" spans="14:15">
      <c r="N2901">
        <v>0.38315351200873204</v>
      </c>
      <c r="O2901">
        <v>71</v>
      </c>
    </row>
    <row r="2902" spans="14:15">
      <c r="N2902">
        <v>0.38310590697093694</v>
      </c>
      <c r="O2902">
        <v>71</v>
      </c>
    </row>
    <row r="2903" spans="14:15">
      <c r="N2903">
        <v>0.3830582588848237</v>
      </c>
      <c r="O2903">
        <v>71</v>
      </c>
    </row>
    <row r="2904" spans="14:15">
      <c r="N2904">
        <v>0.38301056678401602</v>
      </c>
      <c r="O2904">
        <v>71</v>
      </c>
    </row>
    <row r="2905" spans="14:15">
      <c r="N2905">
        <v>0.38296282969171813</v>
      </c>
      <c r="O2905">
        <v>71</v>
      </c>
    </row>
    <row r="2906" spans="14:15">
      <c r="N2906">
        <v>0.38291504662235648</v>
      </c>
      <c r="O2906">
        <v>71</v>
      </c>
    </row>
    <row r="2907" spans="14:15">
      <c r="N2907">
        <v>0.38286721658325878</v>
      </c>
      <c r="O2907">
        <v>71</v>
      </c>
    </row>
    <row r="2908" spans="14:15">
      <c r="N2908">
        <v>0.38281933857635486</v>
      </c>
      <c r="O2908">
        <v>71</v>
      </c>
    </row>
    <row r="2909" spans="14:15">
      <c r="N2909">
        <v>0.3827714115998937</v>
      </c>
      <c r="O2909">
        <v>71</v>
      </c>
    </row>
    <row r="2910" spans="14:15">
      <c r="N2910">
        <v>0.38272343465017</v>
      </c>
      <c r="O2910">
        <v>71</v>
      </c>
    </row>
    <row r="2911" spans="14:15">
      <c r="N2911">
        <v>0.38267540672325373</v>
      </c>
      <c r="O2911">
        <v>71</v>
      </c>
    </row>
    <row r="2912" spans="14:15">
      <c r="N2912">
        <v>0.38262732681671147</v>
      </c>
      <c r="O2912">
        <v>71</v>
      </c>
    </row>
    <row r="2913" spans="14:15">
      <c r="N2913">
        <v>0.38257919393131312</v>
      </c>
      <c r="O2913">
        <v>71</v>
      </c>
    </row>
    <row r="2914" spans="14:15">
      <c r="N2914">
        <v>0.38253100707272014</v>
      </c>
      <c r="O2914">
        <v>71</v>
      </c>
    </row>
    <row r="2915" spans="14:15">
      <c r="N2915">
        <v>0.3824827652531429</v>
      </c>
      <c r="O2915">
        <v>71</v>
      </c>
    </row>
    <row r="2916" spans="14:15">
      <c r="N2916">
        <v>0.38243446749296062</v>
      </c>
      <c r="O2916">
        <v>71</v>
      </c>
    </row>
    <row r="2917" spans="14:15">
      <c r="N2917">
        <v>0.38238611282230162</v>
      </c>
      <c r="O2917">
        <v>71</v>
      </c>
    </row>
    <row r="2918" spans="14:15">
      <c r="N2918">
        <v>0.3823377002825733</v>
      </c>
      <c r="O2918">
        <v>71</v>
      </c>
    </row>
    <row r="2919" spans="14:15">
      <c r="N2919">
        <v>0.38228922892793371</v>
      </c>
      <c r="O2919">
        <v>71</v>
      </c>
    </row>
    <row r="2920" spans="14:15">
      <c r="N2920">
        <v>0.38224069782670322</v>
      </c>
      <c r="O2920">
        <v>71</v>
      </c>
    </row>
    <row r="2921" spans="14:15">
      <c r="N2921">
        <v>0.38219210606271004</v>
      </c>
      <c r="O2921">
        <v>71</v>
      </c>
    </row>
    <row r="2922" spans="14:15">
      <c r="N2922">
        <v>0.38214345273655964</v>
      </c>
      <c r="O2922">
        <v>71</v>
      </c>
    </row>
    <row r="2923" spans="14:15">
      <c r="N2923">
        <v>0.38209473696682777</v>
      </c>
      <c r="O2923">
        <v>71</v>
      </c>
    </row>
    <row r="2924" spans="14:15">
      <c r="N2924">
        <v>0.38204595789117235</v>
      </c>
      <c r="O2924">
        <v>71</v>
      </c>
    </row>
    <row r="2925" spans="14:15">
      <c r="N2925">
        <v>0.38199711466735692</v>
      </c>
      <c r="O2925">
        <v>71</v>
      </c>
    </row>
    <row r="2926" spans="14:15">
      <c r="N2926">
        <v>0.38194820647418432</v>
      </c>
      <c r="O2926">
        <v>71</v>
      </c>
    </row>
    <row r="2927" spans="14:15">
      <c r="N2927">
        <v>0.38189923251234104</v>
      </c>
      <c r="O2927">
        <v>71</v>
      </c>
    </row>
    <row r="2928" spans="14:15">
      <c r="N2928">
        <v>0.38185019200513975</v>
      </c>
      <c r="O2928">
        <v>71</v>
      </c>
    </row>
    <row r="2929" spans="14:15">
      <c r="N2929">
        <v>0.38180108419916819</v>
      </c>
      <c r="O2929">
        <v>71</v>
      </c>
    </row>
    <row r="2930" spans="14:15">
      <c r="N2930">
        <v>0.38175190836483708</v>
      </c>
      <c r="O2930">
        <v>71</v>
      </c>
    </row>
    <row r="2931" spans="14:15">
      <c r="N2931">
        <v>0.38170266379682866</v>
      </c>
      <c r="O2931">
        <v>71</v>
      </c>
    </row>
    <row r="2932" spans="14:15">
      <c r="N2932">
        <v>0.3816533498144406</v>
      </c>
      <c r="O2932">
        <v>71</v>
      </c>
    </row>
    <row r="2933" spans="14:15">
      <c r="N2933">
        <v>0.38160396576183131</v>
      </c>
      <c r="O2933">
        <v>71</v>
      </c>
    </row>
    <row r="2934" spans="14:15">
      <c r="N2934">
        <v>0.38155451100816262</v>
      </c>
      <c r="O2934">
        <v>71</v>
      </c>
    </row>
    <row r="2935" spans="14:15">
      <c r="N2935">
        <v>0.38150498494764129</v>
      </c>
      <c r="O2935">
        <v>71</v>
      </c>
    </row>
    <row r="2936" spans="14:15">
      <c r="N2936">
        <v>0.38145538699946052</v>
      </c>
      <c r="O2936">
        <v>71</v>
      </c>
    </row>
    <row r="2937" spans="14:15">
      <c r="N2937">
        <v>0.38140571660764572</v>
      </c>
      <c r="O2937">
        <v>71</v>
      </c>
    </row>
    <row r="2938" spans="14:15">
      <c r="N2938">
        <v>0.38135597324080228</v>
      </c>
      <c r="O2938">
        <v>71</v>
      </c>
    </row>
    <row r="2939" spans="14:15">
      <c r="N2939">
        <v>0.38130615639177029</v>
      </c>
      <c r="O2939">
        <v>71</v>
      </c>
    </row>
    <row r="2940" spans="14:15">
      <c r="N2940">
        <v>0.38125626557718867</v>
      </c>
      <c r="O2940">
        <v>71</v>
      </c>
    </row>
    <row r="2941" spans="14:15">
      <c r="N2941">
        <v>0.38120630033697234</v>
      </c>
      <c r="O2941">
        <v>71</v>
      </c>
    </row>
    <row r="2942" spans="14:15">
      <c r="N2942">
        <v>0.38115626023370486</v>
      </c>
      <c r="O2942">
        <v>71</v>
      </c>
    </row>
    <row r="2943" spans="14:15">
      <c r="N2943">
        <v>0.38110614485195266</v>
      </c>
      <c r="O2943">
        <v>71</v>
      </c>
    </row>
    <row r="2944" spans="14:15">
      <c r="N2944">
        <v>0.38105595379749974</v>
      </c>
      <c r="O2944">
        <v>71</v>
      </c>
    </row>
    <row r="2945" spans="14:15">
      <c r="N2945">
        <v>0.38100568669651752</v>
      </c>
      <c r="O2945">
        <v>71</v>
      </c>
    </row>
    <row r="2946" spans="14:15">
      <c r="N2946">
        <v>0.3809553431946604</v>
      </c>
      <c r="O2946">
        <v>71</v>
      </c>
    </row>
    <row r="2947" spans="14:15">
      <c r="N2947">
        <v>0.38090492295610545</v>
      </c>
      <c r="O2947">
        <v>71</v>
      </c>
    </row>
    <row r="2948" spans="14:15">
      <c r="N2948">
        <v>0.38085442566253375</v>
      </c>
      <c r="O2948">
        <v>71</v>
      </c>
    </row>
    <row r="2949" spans="14:15">
      <c r="N2949">
        <v>0.38080385101205977</v>
      </c>
      <c r="O2949">
        <v>71</v>
      </c>
    </row>
    <row r="2950" spans="14:15">
      <c r="N2950">
        <v>0.38075319871811514</v>
      </c>
      <c r="O2950">
        <v>71</v>
      </c>
    </row>
    <row r="2951" spans="14:15">
      <c r="N2951">
        <v>0.3807024685082937</v>
      </c>
      <c r="O2951">
        <v>71</v>
      </c>
    </row>
    <row r="2952" spans="14:15">
      <c r="N2952">
        <v>0.38065166012315865</v>
      </c>
      <c r="O2952">
        <v>71</v>
      </c>
    </row>
    <row r="2953" spans="14:15">
      <c r="N2953">
        <v>0.38060077331502407</v>
      </c>
      <c r="O2953">
        <v>71</v>
      </c>
    </row>
    <row r="2954" spans="14:15">
      <c r="N2954">
        <v>0.38054980784671072</v>
      </c>
      <c r="O2954">
        <v>71</v>
      </c>
    </row>
    <row r="2955" spans="14:15">
      <c r="N2955">
        <v>0.38049876349028566</v>
      </c>
      <c r="O2955">
        <v>71</v>
      </c>
    </row>
    <row r="2956" spans="14:15">
      <c r="N2956">
        <v>0.38044764002578885</v>
      </c>
      <c r="O2956">
        <v>71</v>
      </c>
    </row>
    <row r="2957" spans="14:15">
      <c r="N2957">
        <v>0.38039643723995148</v>
      </c>
      <c r="O2957">
        <v>71</v>
      </c>
    </row>
    <row r="2958" spans="14:15">
      <c r="N2958">
        <v>0.38034515492491805</v>
      </c>
      <c r="O2958">
        <v>71</v>
      </c>
    </row>
    <row r="2959" spans="14:15">
      <c r="N2959">
        <v>0.38029379287696885</v>
      </c>
      <c r="O2959">
        <v>71</v>
      </c>
    </row>
    <row r="2960" spans="14:15">
      <c r="N2960">
        <v>0.38024235089525221</v>
      </c>
      <c r="O2960">
        <v>71</v>
      </c>
    </row>
    <row r="2961" spans="14:15">
      <c r="N2961">
        <v>0.38019082878053462</v>
      </c>
      <c r="O2961">
        <v>71</v>
      </c>
    </row>
    <row r="2962" spans="14:15">
      <c r="N2962">
        <v>0.38013922633396696</v>
      </c>
      <c r="O2962">
        <v>71</v>
      </c>
    </row>
    <row r="2963" spans="14:15">
      <c r="N2963">
        <v>0.38008754335587858</v>
      </c>
      <c r="O2963">
        <v>71</v>
      </c>
    </row>
    <row r="2964" spans="14:15">
      <c r="N2964">
        <v>0.38003577964459745</v>
      </c>
      <c r="O2964">
        <v>71</v>
      </c>
    </row>
    <row r="2965" spans="14:15">
      <c r="N2965">
        <v>0.37998393499530636</v>
      </c>
      <c r="O2965">
        <v>71</v>
      </c>
    </row>
    <row r="2966" spans="14:15">
      <c r="N2966">
        <v>0.37993200919893616</v>
      </c>
      <c r="O2966">
        <v>71</v>
      </c>
    </row>
    <row r="2967" spans="14:15">
      <c r="N2967">
        <v>0.37988000204109967</v>
      </c>
      <c r="O2967">
        <v>71</v>
      </c>
    </row>
    <row r="2968" spans="14:15">
      <c r="N2968">
        <v>0.37982791330107368</v>
      </c>
      <c r="O2968">
        <v>71</v>
      </c>
    </row>
    <row r="2969" spans="14:15">
      <c r="N2969">
        <v>0.37977574275082504</v>
      </c>
      <c r="O2969">
        <v>71</v>
      </c>
    </row>
    <row r="2970" spans="14:15">
      <c r="N2970">
        <v>0.37972349015409584</v>
      </c>
      <c r="O2970">
        <v>71</v>
      </c>
    </row>
    <row r="2971" spans="14:15">
      <c r="N2971">
        <v>0.37967115526553663</v>
      </c>
      <c r="O2971">
        <v>71</v>
      </c>
    </row>
    <row r="2972" spans="14:15">
      <c r="N2972">
        <v>0.37961873782990141</v>
      </c>
      <c r="O2972">
        <v>71</v>
      </c>
    </row>
    <row r="2973" spans="14:15">
      <c r="N2973">
        <v>0.37956623758130242</v>
      </c>
      <c r="O2973">
        <v>71</v>
      </c>
    </row>
    <row r="2974" spans="14:15">
      <c r="N2974">
        <v>0.3795136542425267</v>
      </c>
      <c r="O2974">
        <v>71</v>
      </c>
    </row>
    <row r="2975" spans="14:15">
      <c r="N2975">
        <v>0.37946098752441643</v>
      </c>
      <c r="O2975">
        <v>71</v>
      </c>
    </row>
    <row r="2976" spans="14:15">
      <c r="N2976">
        <v>0.37940823712531718</v>
      </c>
      <c r="O2976">
        <v>71</v>
      </c>
    </row>
    <row r="2977" spans="14:15">
      <c r="N2977">
        <v>0.37935540273059254</v>
      </c>
      <c r="O2977">
        <v>71</v>
      </c>
    </row>
    <row r="2978" spans="14:15">
      <c r="N2978">
        <v>0.37930248401220545</v>
      </c>
      <c r="O2978">
        <v>71</v>
      </c>
    </row>
    <row r="2979" spans="14:15">
      <c r="N2979">
        <v>0.37924948062837371</v>
      </c>
      <c r="O2979">
        <v>71</v>
      </c>
    </row>
    <row r="2980" spans="14:15">
      <c r="N2980">
        <v>0.37919639222329266</v>
      </c>
      <c r="O2980">
        <v>71</v>
      </c>
    </row>
    <row r="2981" spans="14:15">
      <c r="N2981">
        <v>0.37914321842692744</v>
      </c>
      <c r="O2981">
        <v>71</v>
      </c>
    </row>
    <row r="2982" spans="14:15">
      <c r="N2982">
        <v>0.37908995885488195</v>
      </c>
      <c r="O2982">
        <v>71</v>
      </c>
    </row>
    <row r="2983" spans="14:15">
      <c r="N2983">
        <v>0.37903661310833159</v>
      </c>
      <c r="O2983">
        <v>71</v>
      </c>
    </row>
    <row r="2984" spans="14:15">
      <c r="N2984">
        <v>0.37898318077403509</v>
      </c>
      <c r="O2984">
        <v>71</v>
      </c>
    </row>
    <row r="2985" spans="14:15">
      <c r="N2985">
        <v>0.37892966142441026</v>
      </c>
      <c r="O2985">
        <v>71</v>
      </c>
    </row>
    <row r="2986" spans="14:15">
      <c r="N2986">
        <v>0.37887605461768536</v>
      </c>
      <c r="O2986">
        <v>72</v>
      </c>
    </row>
    <row r="2987" spans="14:15">
      <c r="N2987">
        <v>0.37882235989811691</v>
      </c>
      <c r="O2987">
        <v>72</v>
      </c>
    </row>
    <row r="2988" spans="14:15">
      <c r="N2988">
        <v>0.37876857679627818</v>
      </c>
      <c r="O2988">
        <v>72</v>
      </c>
    </row>
    <row r="2989" spans="14:15">
      <c r="N2989">
        <v>0.3787147048294166</v>
      </c>
      <c r="O2989">
        <v>72</v>
      </c>
    </row>
    <row r="2990" spans="14:15">
      <c r="N2990">
        <v>0.37866074350187545</v>
      </c>
      <c r="O2990">
        <v>72</v>
      </c>
    </row>
    <row r="2991" spans="14:15">
      <c r="N2991">
        <v>0.3786066923055838</v>
      </c>
      <c r="O2991">
        <v>72</v>
      </c>
    </row>
    <row r="2992" spans="14:15">
      <c r="N2992">
        <v>0.37855255072060823</v>
      </c>
      <c r="O2992">
        <v>72</v>
      </c>
    </row>
    <row r="2993" spans="14:15">
      <c r="N2993">
        <v>0.37849831821577068</v>
      </c>
      <c r="O2993">
        <v>72</v>
      </c>
    </row>
    <row r="2994" spans="14:15">
      <c r="N2994">
        <v>0.37844399424932573</v>
      </c>
      <c r="O2994">
        <v>72</v>
      </c>
    </row>
    <row r="2995" spans="14:15">
      <c r="N2995">
        <v>0.3783895782696961</v>
      </c>
      <c r="O2995">
        <v>72</v>
      </c>
    </row>
    <row r="2996" spans="14:15">
      <c r="N2996">
        <v>0.37833506971626713</v>
      </c>
      <c r="O2996">
        <v>72</v>
      </c>
    </row>
    <row r="2997" spans="14:15">
      <c r="N2997">
        <v>0.37828046802023851</v>
      </c>
      <c r="O2997">
        <v>72</v>
      </c>
    </row>
    <row r="2998" spans="14:15">
      <c r="N2998">
        <v>0.37822577260552509</v>
      </c>
      <c r="O2998">
        <v>72</v>
      </c>
    </row>
    <row r="2999" spans="14:15">
      <c r="N2999">
        <v>0.37817098288971318</v>
      </c>
      <c r="O2999">
        <v>72</v>
      </c>
    </row>
    <row r="3000" spans="14:15">
      <c r="N3000">
        <v>0.37811609828506249</v>
      </c>
      <c r="O3000">
        <v>72</v>
      </c>
    </row>
    <row r="3001" spans="14:15">
      <c r="N3001">
        <v>0.37806111819955746</v>
      </c>
      <c r="O3001">
        <v>72</v>
      </c>
    </row>
    <row r="3002" spans="14:15">
      <c r="N3002">
        <v>0.37800604203799998</v>
      </c>
      <c r="O3002">
        <v>72</v>
      </c>
    </row>
    <row r="3003" spans="14:15">
      <c r="N3003">
        <v>0.37795086920314369</v>
      </c>
      <c r="O3003">
        <v>72</v>
      </c>
    </row>
    <row r="3004" spans="14:15">
      <c r="N3004">
        <v>0.37789559909686715</v>
      </c>
      <c r="O3004">
        <v>72</v>
      </c>
    </row>
    <row r="3005" spans="14:15">
      <c r="N3005">
        <v>0.37784023112138215</v>
      </c>
      <c r="O3005">
        <v>72</v>
      </c>
    </row>
    <row r="3006" spans="14:15">
      <c r="N3006">
        <v>0.37778476468047373</v>
      </c>
      <c r="O3006">
        <v>72</v>
      </c>
    </row>
    <row r="3007" spans="14:15">
      <c r="N3007">
        <v>0.3777291991807683</v>
      </c>
      <c r="O3007">
        <v>72</v>
      </c>
    </row>
    <row r="3008" spans="14:15">
      <c r="N3008">
        <v>0.37767353403303061</v>
      </c>
      <c r="O3008">
        <v>72</v>
      </c>
    </row>
    <row r="3009" spans="14:15">
      <c r="N3009">
        <v>0.37761776865347912</v>
      </c>
      <c r="O3009">
        <v>72</v>
      </c>
    </row>
    <row r="3010" spans="14:15">
      <c r="N3010">
        <v>0.37756190246512061</v>
      </c>
      <c r="O3010">
        <v>72</v>
      </c>
    </row>
    <row r="3011" spans="14:15">
      <c r="N3011">
        <v>0.37750593489910145</v>
      </c>
      <c r="O3011">
        <v>72</v>
      </c>
    </row>
    <row r="3012" spans="14:15">
      <c r="N3012">
        <v>0.37744986539606784</v>
      </c>
      <c r="O3012">
        <v>72</v>
      </c>
    </row>
    <row r="3013" spans="14:15">
      <c r="N3013">
        <v>0.37739369340753248</v>
      </c>
      <c r="O3013">
        <v>72</v>
      </c>
    </row>
    <row r="3014" spans="14:15">
      <c r="N3014">
        <v>0.37733741839724549</v>
      </c>
      <c r="O3014">
        <v>72</v>
      </c>
    </row>
    <row r="3015" spans="14:15">
      <c r="N3015">
        <v>0.37728103984256228</v>
      </c>
      <c r="O3015">
        <v>72</v>
      </c>
    </row>
    <row r="3016" spans="14:15">
      <c r="N3016">
        <v>0.37722455723580545</v>
      </c>
      <c r="O3016">
        <v>72</v>
      </c>
    </row>
    <row r="3017" spans="14:15">
      <c r="N3017">
        <v>0.37716797008561598</v>
      </c>
      <c r="O3017">
        <v>72</v>
      </c>
    </row>
    <row r="3018" spans="14:15">
      <c r="N3018">
        <v>0.37711127791829036</v>
      </c>
      <c r="O3018">
        <v>72</v>
      </c>
    </row>
    <row r="3019" spans="14:15">
      <c r="N3019">
        <v>0.37705448027909633</v>
      </c>
      <c r="O3019">
        <v>72</v>
      </c>
    </row>
    <row r="3020" spans="14:15">
      <c r="N3020">
        <v>0.37699757673356404</v>
      </c>
      <c r="O3020">
        <v>72</v>
      </c>
    </row>
    <row r="3021" spans="14:15">
      <c r="N3021">
        <v>0.37694056686874799</v>
      </c>
      <c r="O3021">
        <v>72</v>
      </c>
    </row>
    <row r="3022" spans="14:15">
      <c r="N3022">
        <v>0.37688345029445608</v>
      </c>
      <c r="O3022">
        <v>72</v>
      </c>
    </row>
    <row r="3023" spans="14:15">
      <c r="N3023">
        <v>0.37682622664443455</v>
      </c>
      <c r="O3023">
        <v>72</v>
      </c>
    </row>
    <row r="3024" spans="14:15">
      <c r="N3024">
        <v>0.37676889557751614</v>
      </c>
      <c r="O3024">
        <v>72</v>
      </c>
    </row>
    <row r="3025" spans="14:15">
      <c r="N3025">
        <v>0.37671145677871104</v>
      </c>
      <c r="O3025">
        <v>72</v>
      </c>
    </row>
    <row r="3026" spans="14:15">
      <c r="N3026">
        <v>0.37665390996025044</v>
      </c>
      <c r="O3026">
        <v>72</v>
      </c>
    </row>
    <row r="3027" spans="14:15">
      <c r="N3027">
        <v>0.37659625486256731</v>
      </c>
      <c r="O3027">
        <v>72</v>
      </c>
    </row>
    <row r="3028" spans="14:15">
      <c r="N3028">
        <v>0.37653849125521588</v>
      </c>
      <c r="O3028">
        <v>72</v>
      </c>
    </row>
    <row r="3029" spans="14:15">
      <c r="N3029">
        <v>0.37648061893772355</v>
      </c>
      <c r="O3029">
        <v>72</v>
      </c>
    </row>
    <row r="3030" spans="14:15">
      <c r="N3030">
        <v>0.37642263774036933</v>
      </c>
      <c r="O3030">
        <v>72</v>
      </c>
    </row>
    <row r="3031" spans="14:15">
      <c r="N3031">
        <v>0.37636454752488596</v>
      </c>
      <c r="O3031">
        <v>72</v>
      </c>
    </row>
    <row r="3032" spans="14:15">
      <c r="N3032">
        <v>0.37630634818508324</v>
      </c>
      <c r="O3032">
        <v>72</v>
      </c>
    </row>
    <row r="3033" spans="14:15">
      <c r="N3033">
        <v>0.37624803964738796</v>
      </c>
      <c r="O3033">
        <v>72</v>
      </c>
    </row>
    <row r="3034" spans="14:15">
      <c r="N3034">
        <v>0.37618962187129179</v>
      </c>
      <c r="O3034">
        <v>72</v>
      </c>
    </row>
    <row r="3035" spans="14:15">
      <c r="N3035">
        <v>0.37613109484971774</v>
      </c>
      <c r="O3035">
        <v>72</v>
      </c>
    </row>
    <row r="3036" spans="14:15">
      <c r="N3036">
        <v>0.37607245860928395</v>
      </c>
      <c r="O3036">
        <v>72</v>
      </c>
    </row>
    <row r="3037" spans="14:15">
      <c r="N3037">
        <v>0.37601371321048016</v>
      </c>
      <c r="O3037">
        <v>72</v>
      </c>
    </row>
    <row r="3038" spans="14:15">
      <c r="N3038">
        <v>0.37595485874774132</v>
      </c>
      <c r="O3038">
        <v>72</v>
      </c>
    </row>
    <row r="3039" spans="14:15">
      <c r="N3039">
        <v>0.37589589534942769</v>
      </c>
      <c r="O3039">
        <v>72</v>
      </c>
    </row>
    <row r="3040" spans="14:15">
      <c r="N3040">
        <v>0.37583682317770212</v>
      </c>
      <c r="O3040">
        <v>72</v>
      </c>
    </row>
    <row r="3041" spans="14:15">
      <c r="N3041">
        <v>0.3757776424283078</v>
      </c>
      <c r="O3041">
        <v>72</v>
      </c>
    </row>
    <row r="3042" spans="14:15">
      <c r="N3042">
        <v>0.37571835333024856</v>
      </c>
      <c r="O3042">
        <v>72</v>
      </c>
    </row>
    <row r="3043" spans="14:15">
      <c r="N3043">
        <v>0.37565895614536743</v>
      </c>
      <c r="O3043">
        <v>72</v>
      </c>
    </row>
    <row r="3044" spans="14:15">
      <c r="N3044">
        <v>0.37559945116782861</v>
      </c>
      <c r="O3044">
        <v>72</v>
      </c>
    </row>
    <row r="3045" spans="14:15">
      <c r="N3045">
        <v>0.37553983872350311</v>
      </c>
      <c r="O3045">
        <v>72</v>
      </c>
    </row>
    <row r="3046" spans="14:15">
      <c r="N3046">
        <v>0.37548011916925977</v>
      </c>
      <c r="O3046">
        <v>72</v>
      </c>
    </row>
    <row r="3047" spans="14:15">
      <c r="N3047">
        <v>0.37542029289216622</v>
      </c>
      <c r="O3047">
        <v>72</v>
      </c>
    </row>
    <row r="3048" spans="14:15">
      <c r="N3048">
        <v>0.37536036030860154</v>
      </c>
      <c r="O3048">
        <v>72</v>
      </c>
    </row>
    <row r="3049" spans="14:15">
      <c r="N3049">
        <v>0.37530032186328638</v>
      </c>
      <c r="O3049">
        <v>72</v>
      </c>
    </row>
    <row r="3050" spans="14:15">
      <c r="N3050">
        <v>0.3752401780282324</v>
      </c>
      <c r="O3050">
        <v>72</v>
      </c>
    </row>
    <row r="3051" spans="14:15">
      <c r="N3051">
        <v>0.37517992930162086</v>
      </c>
      <c r="O3051">
        <v>72</v>
      </c>
    </row>
    <row r="3052" spans="14:15">
      <c r="N3052">
        <v>0.37511957620660963</v>
      </c>
      <c r="O3052">
        <v>72</v>
      </c>
    </row>
    <row r="3053" spans="14:15">
      <c r="N3053">
        <v>0.37505911929008334</v>
      </c>
      <c r="O3053">
        <v>72</v>
      </c>
    </row>
    <row r="3054" spans="14:15">
      <c r="N3054">
        <v>0.37499855912134278</v>
      </c>
      <c r="O3054">
        <v>72</v>
      </c>
    </row>
    <row r="3055" spans="14:15">
      <c r="N3055">
        <v>0.37493789629075103</v>
      </c>
      <c r="O3055">
        <v>72</v>
      </c>
    </row>
    <row r="3056" spans="14:15">
      <c r="N3056">
        <v>0.37487713140833712</v>
      </c>
      <c r="O3056">
        <v>72</v>
      </c>
    </row>
    <row r="3057" spans="14:15">
      <c r="N3057">
        <v>0.37481626510237026</v>
      </c>
      <c r="O3057">
        <v>72</v>
      </c>
    </row>
    <row r="3058" spans="14:15">
      <c r="N3058">
        <v>0.37475529801790392</v>
      </c>
      <c r="O3058">
        <v>72</v>
      </c>
    </row>
    <row r="3059" spans="14:15">
      <c r="N3059">
        <v>0.37469423081531361</v>
      </c>
      <c r="O3059">
        <v>72</v>
      </c>
    </row>
    <row r="3060" spans="14:15">
      <c r="N3060">
        <v>0.37463306416881892</v>
      </c>
      <c r="O3060">
        <v>72</v>
      </c>
    </row>
    <row r="3061" spans="14:15">
      <c r="N3061">
        <v>0.37457179876501767</v>
      </c>
      <c r="O3061">
        <v>72</v>
      </c>
    </row>
    <row r="3062" spans="14:15">
      <c r="N3062">
        <v>0.37451043530142308</v>
      </c>
      <c r="O3062">
        <v>72</v>
      </c>
    </row>
    <row r="3063" spans="14:15">
      <c r="N3063">
        <v>0.37444897448502795</v>
      </c>
      <c r="O3063">
        <v>72</v>
      </c>
    </row>
    <row r="3064" spans="14:15">
      <c r="N3064">
        <v>0.3743874170308979</v>
      </c>
      <c r="O3064">
        <v>72</v>
      </c>
    </row>
    <row r="3065" spans="14:15">
      <c r="N3065">
        <v>0.3743257636608015</v>
      </c>
      <c r="O3065">
        <v>72</v>
      </c>
    </row>
    <row r="3066" spans="14:15">
      <c r="N3066">
        <v>0.37426401510189378</v>
      </c>
      <c r="O3066">
        <v>72</v>
      </c>
    </row>
    <row r="3067" spans="14:15">
      <c r="N3067">
        <v>0.37420217208545253</v>
      </c>
      <c r="O3067">
        <v>72</v>
      </c>
    </row>
    <row r="3068" spans="14:15">
      <c r="N3068">
        <v>0.3741402353456843</v>
      </c>
      <c r="O3068">
        <v>72</v>
      </c>
    </row>
    <row r="3069" spans="14:15">
      <c r="N3069">
        <v>0.37407820561860333</v>
      </c>
      <c r="O3069">
        <v>72</v>
      </c>
    </row>
    <row r="3070" spans="14:15">
      <c r="N3070">
        <v>0.37401608364099231</v>
      </c>
      <c r="O3070">
        <v>72</v>
      </c>
    </row>
    <row r="3071" spans="14:15">
      <c r="N3071">
        <v>0.37395387014945497</v>
      </c>
      <c r="O3071">
        <v>72</v>
      </c>
    </row>
    <row r="3072" spans="14:15">
      <c r="N3072">
        <v>0.37389156587956401</v>
      </c>
      <c r="O3072">
        <v>73</v>
      </c>
    </row>
    <row r="3073" spans="14:15">
      <c r="N3073">
        <v>0.37382917156511264</v>
      </c>
      <c r="O3073">
        <v>73</v>
      </c>
    </row>
    <row r="3074" spans="14:15">
      <c r="N3074">
        <v>0.37376668793747642</v>
      </c>
      <c r="O3074">
        <v>73</v>
      </c>
    </row>
    <row r="3075" spans="14:15">
      <c r="N3075">
        <v>0.37370411572508688</v>
      </c>
      <c r="O3075">
        <v>73</v>
      </c>
    </row>
    <row r="3076" spans="14:15">
      <c r="N3076">
        <v>0.37364145565302759</v>
      </c>
      <c r="O3076">
        <v>73</v>
      </c>
    </row>
    <row r="3077" spans="14:15">
      <c r="N3077">
        <v>0.37357870844274843</v>
      </c>
      <c r="O3077">
        <v>73</v>
      </c>
    </row>
    <row r="3078" spans="14:15">
      <c r="N3078">
        <v>0.37351587481190712</v>
      </c>
      <c r="O3078">
        <v>73</v>
      </c>
    </row>
    <row r="3079" spans="14:15">
      <c r="N3079">
        <v>0.37345295547433793</v>
      </c>
      <c r="O3079">
        <v>73</v>
      </c>
    </row>
    <row r="3080" spans="14:15">
      <c r="N3080">
        <v>0.37338995114014856</v>
      </c>
      <c r="O3080">
        <v>73</v>
      </c>
    </row>
    <row r="3081" spans="14:15">
      <c r="N3081">
        <v>0.37332686251594416</v>
      </c>
      <c r="O3081">
        <v>73</v>
      </c>
    </row>
    <row r="3082" spans="14:15">
      <c r="N3082">
        <v>0.37326369030518125</v>
      </c>
      <c r="O3082">
        <v>73</v>
      </c>
    </row>
    <row r="3083" spans="14:15">
      <c r="N3083">
        <v>0.37320043520864532</v>
      </c>
      <c r="O3083">
        <v>73</v>
      </c>
    </row>
    <row r="3084" spans="14:15">
      <c r="N3084">
        <v>0.37313709792505401</v>
      </c>
      <c r="O3084">
        <v>73</v>
      </c>
    </row>
    <row r="3085" spans="14:15">
      <c r="N3085">
        <v>0.37307367915178014</v>
      </c>
      <c r="O3085">
        <v>73</v>
      </c>
    </row>
    <row r="3086" spans="14:15">
      <c r="N3086">
        <v>0.37301017958568999</v>
      </c>
      <c r="O3086">
        <v>73</v>
      </c>
    </row>
    <row r="3087" spans="14:15">
      <c r="N3087">
        <v>0.37294659992409152</v>
      </c>
      <c r="O3087">
        <v>73</v>
      </c>
    </row>
    <row r="3088" spans="14:15">
      <c r="N3088">
        <v>0.37288294086578838</v>
      </c>
      <c r="O3088">
        <v>73</v>
      </c>
    </row>
    <row r="3089" spans="14:15">
      <c r="N3089">
        <v>0.37281920311223216</v>
      </c>
      <c r="O3089">
        <v>73</v>
      </c>
    </row>
    <row r="3090" spans="14:15">
      <c r="N3090">
        <v>0.37275538736876146</v>
      </c>
      <c r="O3090">
        <v>73</v>
      </c>
    </row>
    <row r="3091" spans="14:15">
      <c r="N3091">
        <v>0.37269149434592319</v>
      </c>
      <c r="O3091">
        <v>73</v>
      </c>
    </row>
    <row r="3092" spans="14:15">
      <c r="N3092">
        <v>0.37262752476086947</v>
      </c>
      <c r="O3092">
        <v>73</v>
      </c>
    </row>
    <row r="3093" spans="14:15">
      <c r="N3093">
        <v>0.37256347933881018</v>
      </c>
      <c r="O3093">
        <v>73</v>
      </c>
    </row>
    <row r="3094" spans="14:15">
      <c r="N3094">
        <v>0.37249935881452045</v>
      </c>
      <c r="O3094">
        <v>73</v>
      </c>
    </row>
    <row r="3095" spans="14:15">
      <c r="N3095">
        <v>0.37243516393389131</v>
      </c>
      <c r="O3095">
        <v>73</v>
      </c>
    </row>
    <row r="3096" spans="14:15">
      <c r="N3096">
        <v>0.37237089545550267</v>
      </c>
      <c r="O3096">
        <v>73</v>
      </c>
    </row>
    <row r="3097" spans="14:15">
      <c r="N3097">
        <v>0.37230655415221942</v>
      </c>
      <c r="O3097">
        <v>73</v>
      </c>
    </row>
    <row r="3098" spans="14:15">
      <c r="N3098">
        <v>0.3722421408127885</v>
      </c>
      <c r="O3098">
        <v>73</v>
      </c>
    </row>
    <row r="3099" spans="14:15">
      <c r="N3099">
        <v>0.37217765624342952</v>
      </c>
      <c r="O3099">
        <v>73</v>
      </c>
    </row>
    <row r="3100" spans="14:15">
      <c r="N3100">
        <v>0.37211310126940605</v>
      </c>
      <c r="O3100">
        <v>73</v>
      </c>
    </row>
    <row r="3101" spans="14:15">
      <c r="N3101">
        <v>0.37204847673656066</v>
      </c>
      <c r="O3101">
        <v>73</v>
      </c>
    </row>
    <row r="3102" spans="14:15">
      <c r="N3102">
        <v>0.37198378351280903</v>
      </c>
      <c r="O3102">
        <v>73</v>
      </c>
    </row>
    <row r="3103" spans="14:15">
      <c r="N3103">
        <v>0.37191902248956987</v>
      </c>
      <c r="O3103">
        <v>73</v>
      </c>
    </row>
    <row r="3104" spans="14:15">
      <c r="N3104">
        <v>0.37185419458313002</v>
      </c>
      <c r="O3104">
        <v>73</v>
      </c>
    </row>
    <row r="3105" spans="14:15">
      <c r="N3105">
        <v>0.37178930073592176</v>
      </c>
      <c r="O3105">
        <v>73</v>
      </c>
    </row>
    <row r="3106" spans="14:15">
      <c r="N3106">
        <v>0.37172434191770792</v>
      </c>
      <c r="O3106">
        <v>73</v>
      </c>
    </row>
    <row r="3107" spans="14:15">
      <c r="N3107">
        <v>0.37165931912666073</v>
      </c>
      <c r="O3107">
        <v>73</v>
      </c>
    </row>
    <row r="3108" spans="14:15">
      <c r="N3108">
        <v>0.37159423339032366</v>
      </c>
      <c r="O3108">
        <v>73</v>
      </c>
    </row>
    <row r="3109" spans="14:15">
      <c r="N3109">
        <v>0.37152908576644444</v>
      </c>
      <c r="O3109">
        <v>73</v>
      </c>
    </row>
    <row r="3110" spans="14:15">
      <c r="N3110">
        <v>0.37146387734367586</v>
      </c>
      <c r="O3110">
        <v>73</v>
      </c>
    </row>
    <row r="3111" spans="14:15">
      <c r="N3111">
        <v>0.37139860924212642</v>
      </c>
      <c r="O3111">
        <v>73</v>
      </c>
    </row>
    <row r="3112" spans="14:15">
      <c r="N3112">
        <v>0.37133328261376014</v>
      </c>
      <c r="O3112">
        <v>73</v>
      </c>
    </row>
    <row r="3113" spans="14:15">
      <c r="N3113">
        <v>0.37126789864263671</v>
      </c>
      <c r="O3113">
        <v>73</v>
      </c>
    </row>
    <row r="3114" spans="14:15">
      <c r="N3114">
        <v>0.37120245854498229</v>
      </c>
      <c r="O3114">
        <v>73</v>
      </c>
    </row>
    <row r="3115" spans="14:15">
      <c r="N3115">
        <v>0.37113696356909137</v>
      </c>
      <c r="O3115">
        <v>73</v>
      </c>
    </row>
    <row r="3116" spans="14:15">
      <c r="N3116">
        <v>0.37107141499505125</v>
      </c>
      <c r="O3116">
        <v>73</v>
      </c>
    </row>
    <row r="3117" spans="14:15">
      <c r="N3117">
        <v>0.37100581413428751</v>
      </c>
      <c r="O3117">
        <v>73</v>
      </c>
    </row>
    <row r="3118" spans="14:15">
      <c r="N3118">
        <v>0.3709401623289289</v>
      </c>
      <c r="O3118">
        <v>73</v>
      </c>
    </row>
    <row r="3119" spans="14:15">
      <c r="N3119">
        <v>0.37087446095099208</v>
      </c>
      <c r="O3119">
        <v>73</v>
      </c>
    </row>
    <row r="3120" spans="14:15">
      <c r="N3120">
        <v>0.37080871140137922</v>
      </c>
      <c r="O3120">
        <v>73</v>
      </c>
    </row>
    <row r="3121" spans="14:15">
      <c r="N3121">
        <v>0.37074291510870261</v>
      </c>
      <c r="O3121">
        <v>73</v>
      </c>
    </row>
    <row r="3122" spans="14:15">
      <c r="N3122">
        <v>0.37067707352792617</v>
      </c>
      <c r="O3122">
        <v>73</v>
      </c>
    </row>
    <row r="3123" spans="14:15">
      <c r="N3123">
        <v>0.37061118813883531</v>
      </c>
      <c r="O3123">
        <v>73</v>
      </c>
    </row>
    <row r="3124" spans="14:15">
      <c r="N3124">
        <v>0.37054526044433567</v>
      </c>
      <c r="O3124">
        <v>73</v>
      </c>
    </row>
    <row r="3125" spans="14:15">
      <c r="N3125">
        <v>0.37047929196859181</v>
      </c>
      <c r="O3125">
        <v>73</v>
      </c>
    </row>
    <row r="3126" spans="14:15">
      <c r="N3126">
        <v>0.37041328425500242</v>
      </c>
      <c r="O3126">
        <v>73</v>
      </c>
    </row>
    <row r="3127" spans="14:15">
      <c r="N3127">
        <v>0.37034723886403625</v>
      </c>
      <c r="O3127">
        <v>73</v>
      </c>
    </row>
    <row r="3128" spans="14:15">
      <c r="N3128">
        <v>0.37028115737091855</v>
      </c>
      <c r="O3128">
        <v>73</v>
      </c>
    </row>
    <row r="3129" spans="14:15">
      <c r="N3129">
        <v>0.370215041363194</v>
      </c>
      <c r="O3129">
        <v>73</v>
      </c>
    </row>
    <row r="3130" spans="14:15">
      <c r="N3130">
        <v>0.37014889243816684</v>
      </c>
      <c r="O3130">
        <v>73</v>
      </c>
    </row>
    <row r="3131" spans="14:15">
      <c r="N3131">
        <v>0.37008271220023387</v>
      </c>
      <c r="O3131">
        <v>73</v>
      </c>
    </row>
    <row r="3132" spans="14:15">
      <c r="N3132">
        <v>0.37001650225812116</v>
      </c>
      <c r="O3132">
        <v>73</v>
      </c>
    </row>
    <row r="3133" spans="14:15">
      <c r="N3133">
        <v>0.36995026422203731</v>
      </c>
      <c r="O3133">
        <v>73</v>
      </c>
    </row>
    <row r="3134" spans="14:15">
      <c r="N3134">
        <v>0.36988399970075753</v>
      </c>
      <c r="O3134">
        <v>73</v>
      </c>
    </row>
    <row r="3135" spans="14:15">
      <c r="N3135">
        <v>0.36981771029865079</v>
      </c>
      <c r="O3135">
        <v>73</v>
      </c>
    </row>
    <row r="3136" spans="14:15">
      <c r="N3136">
        <v>0.36975139761266307</v>
      </c>
      <c r="O3136">
        <v>73</v>
      </c>
    </row>
    <row r="3137" spans="14:15">
      <c r="N3137">
        <v>0.36968506322927863</v>
      </c>
      <c r="O3137">
        <v>73</v>
      </c>
    </row>
    <row r="3138" spans="14:15">
      <c r="N3138">
        <v>0.36961870872146113</v>
      </c>
      <c r="O3138">
        <v>73</v>
      </c>
    </row>
    <row r="3139" spans="14:15">
      <c r="N3139">
        <v>0.36955233564560358</v>
      </c>
      <c r="O3139">
        <v>73</v>
      </c>
    </row>
    <row r="3140" spans="14:15">
      <c r="N3140">
        <v>0.36948594553848829</v>
      </c>
      <c r="O3140">
        <v>73</v>
      </c>
    </row>
    <row r="3141" spans="14:15">
      <c r="N3141">
        <v>0.36941953991428278</v>
      </c>
      <c r="O3141">
        <v>73</v>
      </c>
    </row>
    <row r="3142" spans="14:15">
      <c r="N3142">
        <v>0.36935312026158074</v>
      </c>
      <c r="O3142">
        <v>73</v>
      </c>
    </row>
    <row r="3143" spans="14:15">
      <c r="N3143">
        <v>0.36928668804050091</v>
      </c>
      <c r="O3143">
        <v>73</v>
      </c>
    </row>
    <row r="3144" spans="14:15">
      <c r="N3144">
        <v>0.3692202446798612</v>
      </c>
      <c r="O3144">
        <v>73</v>
      </c>
    </row>
    <row r="3145" spans="14:15">
      <c r="N3145">
        <v>0.36915379157444067</v>
      </c>
      <c r="O3145">
        <v>73</v>
      </c>
    </row>
    <row r="3146" spans="14:15">
      <c r="N3146">
        <v>0.36908733008233957</v>
      </c>
      <c r="O3146">
        <v>73</v>
      </c>
    </row>
    <row r="3147" spans="14:15">
      <c r="N3147">
        <v>0.36902086152245306</v>
      </c>
      <c r="O3147">
        <v>73</v>
      </c>
    </row>
    <row r="3148" spans="14:15">
      <c r="N3148">
        <v>0.36895438717206891</v>
      </c>
      <c r="O3148">
        <v>73</v>
      </c>
    </row>
    <row r="3149" spans="14:15">
      <c r="N3149">
        <v>0.36888790826459716</v>
      </c>
      <c r="O3149">
        <v>73</v>
      </c>
    </row>
    <row r="3150" spans="14:15">
      <c r="N3150">
        <v>0.36882142598744777</v>
      </c>
      <c r="O3150">
        <v>73</v>
      </c>
    </row>
    <row r="3151" spans="14:15">
      <c r="N3151">
        <v>0.36875494148005861</v>
      </c>
      <c r="O3151">
        <v>73</v>
      </c>
    </row>
    <row r="3152" spans="14:15">
      <c r="N3152">
        <v>0.36868845583208504</v>
      </c>
      <c r="O3152">
        <v>73</v>
      </c>
    </row>
    <row r="3153" spans="14:15">
      <c r="N3153">
        <v>0.36862197008176023</v>
      </c>
      <c r="O3153">
        <v>73</v>
      </c>
    </row>
    <row r="3154" spans="14:15">
      <c r="N3154">
        <v>0.36855548521442594</v>
      </c>
      <c r="O3154">
        <v>73</v>
      </c>
    </row>
    <row r="3155" spans="14:15">
      <c r="N3155">
        <v>0.36848900216124586</v>
      </c>
      <c r="O3155">
        <v>73</v>
      </c>
    </row>
    <row r="3156" spans="14:15">
      <c r="N3156">
        <v>0.3684225217980997</v>
      </c>
      <c r="O3156">
        <v>73</v>
      </c>
    </row>
    <row r="3157" spans="14:15">
      <c r="N3157">
        <v>0.36835604494466473</v>
      </c>
      <c r="O3157">
        <v>73</v>
      </c>
    </row>
    <row r="3158" spans="14:15">
      <c r="N3158">
        <v>0.36828957236368381</v>
      </c>
      <c r="O3158">
        <v>73</v>
      </c>
    </row>
    <row r="3159" spans="14:15">
      <c r="N3159">
        <v>0.36822310476041936</v>
      </c>
      <c r="O3159">
        <v>73</v>
      </c>
    </row>
    <row r="3160" spans="14:15">
      <c r="N3160">
        <v>0.36815664278229926</v>
      </c>
      <c r="O3160">
        <v>73</v>
      </c>
    </row>
    <row r="3161" spans="14:15">
      <c r="N3161">
        <v>0.36809018701874296</v>
      </c>
      <c r="O3161">
        <v>73</v>
      </c>
    </row>
    <row r="3162" spans="14:15">
      <c r="N3162">
        <v>0.36802373800117427</v>
      </c>
      <c r="O3162">
        <v>73</v>
      </c>
    </row>
    <row r="3163" spans="14:15">
      <c r="N3163">
        <v>0.36795729620321083</v>
      </c>
      <c r="O3163">
        <v>73</v>
      </c>
    </row>
    <row r="3164" spans="14:15">
      <c r="N3164">
        <v>0.36789086204102828</v>
      </c>
      <c r="O3164">
        <v>73</v>
      </c>
    </row>
    <row r="3165" spans="14:15">
      <c r="N3165">
        <v>0.36782443587389546</v>
      </c>
      <c r="O3165">
        <v>73</v>
      </c>
    </row>
    <row r="3166" spans="14:15">
      <c r="N3166">
        <v>0.36775801800486585</v>
      </c>
      <c r="O3166">
        <v>73</v>
      </c>
    </row>
    <row r="3167" spans="14:15">
      <c r="N3167">
        <v>0.36769160868162998</v>
      </c>
      <c r="O3167">
        <v>73</v>
      </c>
    </row>
    <row r="3168" spans="14:15">
      <c r="N3168">
        <v>0.36762520809750932</v>
      </c>
      <c r="O3168">
        <v>73</v>
      </c>
    </row>
    <row r="3169" spans="14:15">
      <c r="N3169">
        <v>0.36755881639259114</v>
      </c>
      <c r="O3169">
        <v>73</v>
      </c>
    </row>
    <row r="3170" spans="14:15">
      <c r="N3170">
        <v>0.36749243365498713</v>
      </c>
      <c r="O3170">
        <v>73</v>
      </c>
    </row>
    <row r="3171" spans="14:15">
      <c r="N3171">
        <v>0.36742605992221505</v>
      </c>
      <c r="O3171">
        <v>73</v>
      </c>
    </row>
    <row r="3172" spans="14:15">
      <c r="N3172">
        <v>0.36735969518268347</v>
      </c>
      <c r="O3172">
        <v>73</v>
      </c>
    </row>
    <row r="3173" spans="14:15">
      <c r="N3173">
        <v>0.36729333937727432</v>
      </c>
      <c r="O3173">
        <v>73</v>
      </c>
    </row>
    <row r="3174" spans="14:15">
      <c r="N3174">
        <v>0.36722699240101181</v>
      </c>
      <c r="O3174">
        <v>73</v>
      </c>
    </row>
    <row r="3175" spans="14:15">
      <c r="N3175">
        <v>0.36716065410480281</v>
      </c>
      <c r="O3175">
        <v>73</v>
      </c>
    </row>
    <row r="3176" spans="14:15">
      <c r="N3176">
        <v>0.36709432429724159</v>
      </c>
      <c r="O3176">
        <v>73</v>
      </c>
    </row>
    <row r="3177" spans="14:15">
      <c r="N3177">
        <v>0.36702800274646308</v>
      </c>
      <c r="O3177">
        <v>73</v>
      </c>
    </row>
    <row r="3178" spans="14:15">
      <c r="N3178">
        <v>0.36696168918203481</v>
      </c>
      <c r="O3178">
        <v>73</v>
      </c>
    </row>
    <row r="3179" spans="14:15">
      <c r="N3179">
        <v>0.36689538329687915</v>
      </c>
      <c r="O3179">
        <v>73</v>
      </c>
    </row>
    <row r="3180" spans="14:15">
      <c r="N3180">
        <v>0.3668290847492065</v>
      </c>
      <c r="O3180">
        <v>73</v>
      </c>
    </row>
    <row r="3181" spans="14:15">
      <c r="N3181">
        <v>0.36676279316445731</v>
      </c>
      <c r="O3181">
        <v>73</v>
      </c>
    </row>
    <row r="3182" spans="14:15">
      <c r="N3182">
        <v>0.36669650813723365</v>
      </c>
      <c r="O3182">
        <v>73</v>
      </c>
    </row>
    <row r="3183" spans="14:15">
      <c r="N3183">
        <v>0.36663022923321875</v>
      </c>
      <c r="O3183">
        <v>73</v>
      </c>
    </row>
    <row r="3184" spans="14:15">
      <c r="N3184">
        <v>0.36656395599106534</v>
      </c>
      <c r="O3184">
        <v>73</v>
      </c>
    </row>
    <row r="3185" spans="14:15">
      <c r="N3185">
        <v>0.36649768792424914</v>
      </c>
      <c r="O3185">
        <v>73</v>
      </c>
    </row>
    <row r="3186" spans="14:15">
      <c r="N3186">
        <v>0.36643142452287841</v>
      </c>
      <c r="O3186">
        <v>73</v>
      </c>
    </row>
    <row r="3187" spans="14:15">
      <c r="N3187">
        <v>0.36636516525544593</v>
      </c>
      <c r="O3187">
        <v>73</v>
      </c>
    </row>
    <row r="3188" spans="14:15">
      <c r="N3188">
        <v>0.36629890957052319</v>
      </c>
      <c r="O3188">
        <v>73</v>
      </c>
    </row>
    <row r="3189" spans="14:15">
      <c r="N3189">
        <v>0.36623265689838058</v>
      </c>
      <c r="O3189">
        <v>73</v>
      </c>
    </row>
    <row r="3190" spans="14:15">
      <c r="N3190">
        <v>0.36616640665253813</v>
      </c>
      <c r="O3190">
        <v>73</v>
      </c>
    </row>
    <row r="3191" spans="14:15">
      <c r="N3191">
        <v>0.36610015823122866</v>
      </c>
      <c r="O3191">
        <v>73</v>
      </c>
    </row>
    <row r="3192" spans="14:15">
      <c r="N3192">
        <v>0.36603391101877825</v>
      </c>
      <c r="O3192">
        <v>73</v>
      </c>
    </row>
    <row r="3193" spans="14:15">
      <c r="N3193">
        <v>0.36596766438689521</v>
      </c>
      <c r="O3193">
        <v>73</v>
      </c>
    </row>
    <row r="3194" spans="14:15">
      <c r="N3194">
        <v>0.36590141769586226</v>
      </c>
      <c r="O3194">
        <v>73</v>
      </c>
    </row>
    <row r="3195" spans="14:15">
      <c r="N3195">
        <v>0.36583517029563423</v>
      </c>
      <c r="O3195">
        <v>73</v>
      </c>
    </row>
    <row r="3196" spans="14:15">
      <c r="N3196">
        <v>0.36576892152683443</v>
      </c>
      <c r="O3196">
        <v>73</v>
      </c>
    </row>
    <row r="3197" spans="14:15">
      <c r="N3197">
        <v>0.36570267072164869</v>
      </c>
      <c r="O3197">
        <v>73</v>
      </c>
    </row>
    <row r="3198" spans="14:15">
      <c r="N3198">
        <v>0.36563641720461965</v>
      </c>
      <c r="O3198">
        <v>73</v>
      </c>
    </row>
    <row r="3199" spans="14:15">
      <c r="N3199">
        <v>0.36557016029333844</v>
      </c>
      <c r="O3199">
        <v>73</v>
      </c>
    </row>
    <row r="3200" spans="14:15">
      <c r="N3200">
        <v>0.3655038992990321</v>
      </c>
      <c r="O3200">
        <v>73</v>
      </c>
    </row>
    <row r="3201" spans="14:15">
      <c r="N3201">
        <v>0.36543763352705499</v>
      </c>
      <c r="O3201">
        <v>73</v>
      </c>
    </row>
    <row r="3202" spans="14:15">
      <c r="N3202">
        <v>0.36537136227727784</v>
      </c>
      <c r="O3202">
        <v>73</v>
      </c>
    </row>
    <row r="3203" spans="14:15">
      <c r="N3203">
        <v>0.36530508484438273</v>
      </c>
      <c r="O3203">
        <v>73</v>
      </c>
    </row>
    <row r="3204" spans="14:15">
      <c r="N3204">
        <v>0.36523880051806301</v>
      </c>
      <c r="O3204">
        <v>73</v>
      </c>
    </row>
    <row r="3205" spans="14:15">
      <c r="N3205">
        <v>0.36517250858313588</v>
      </c>
      <c r="O3205">
        <v>73</v>
      </c>
    </row>
    <row r="3206" spans="14:15">
      <c r="N3206">
        <v>0.36510620831956431</v>
      </c>
      <c r="O3206">
        <v>73</v>
      </c>
    </row>
    <row r="3207" spans="14:15">
      <c r="N3207">
        <v>0.36503989900240408</v>
      </c>
      <c r="O3207">
        <v>73</v>
      </c>
    </row>
    <row r="3208" spans="14:15">
      <c r="N3208">
        <v>0.36497357990166424</v>
      </c>
      <c r="O3208">
        <v>73</v>
      </c>
    </row>
    <row r="3209" spans="14:15">
      <c r="N3209">
        <v>0.36490725028210574</v>
      </c>
      <c r="O3209">
        <v>73</v>
      </c>
    </row>
    <row r="3210" spans="14:15">
      <c r="N3210">
        <v>0.36484090940296482</v>
      </c>
      <c r="O3210">
        <v>73</v>
      </c>
    </row>
    <row r="3211" spans="14:15">
      <c r="N3211">
        <v>0.36477455651762092</v>
      </c>
      <c r="O3211">
        <v>73</v>
      </c>
    </row>
    <row r="3212" spans="14:15">
      <c r="N3212">
        <v>0.36470819087320527</v>
      </c>
      <c r="O3212">
        <v>73</v>
      </c>
    </row>
    <row r="3213" spans="14:15">
      <c r="N3213">
        <v>0.36464181171016397</v>
      </c>
      <c r="O3213">
        <v>73</v>
      </c>
    </row>
    <row r="3214" spans="14:15">
      <c r="N3214">
        <v>0.3645754182617742</v>
      </c>
      <c r="O3214">
        <v>73</v>
      </c>
    </row>
    <row r="3215" spans="14:15">
      <c r="N3215">
        <v>0.36450900975362777</v>
      </c>
      <c r="O3215">
        <v>73</v>
      </c>
    </row>
    <row r="3216" spans="14:15">
      <c r="N3216">
        <v>0.36444258540308233</v>
      </c>
      <c r="O3216">
        <v>73</v>
      </c>
    </row>
    <row r="3217" spans="14:15">
      <c r="N3217">
        <v>0.36437614441868826</v>
      </c>
      <c r="O3217">
        <v>73</v>
      </c>
    </row>
    <row r="3218" spans="14:15">
      <c r="N3218">
        <v>0.36430968599960101</v>
      </c>
      <c r="O3218">
        <v>74</v>
      </c>
    </row>
    <row r="3219" spans="14:15">
      <c r="N3219">
        <v>0.36424320933498189</v>
      </c>
      <c r="O3219">
        <v>74</v>
      </c>
    </row>
    <row r="3220" spans="14:15">
      <c r="N3220">
        <v>0.36417671360339404</v>
      </c>
      <c r="O3220">
        <v>74</v>
      </c>
    </row>
    <row r="3221" spans="14:15">
      <c r="N3221">
        <v>0.36411019797220434</v>
      </c>
      <c r="O3221">
        <v>74</v>
      </c>
    </row>
    <row r="3222" spans="14:15">
      <c r="N3222">
        <v>0.36404366159699175</v>
      </c>
      <c r="O3222">
        <v>74</v>
      </c>
    </row>
    <row r="3223" spans="14:15">
      <c r="N3223">
        <v>0.36397710362097158</v>
      </c>
      <c r="O3223">
        <v>74</v>
      </c>
    </row>
    <row r="3224" spans="14:15">
      <c r="N3224">
        <v>0.36391052317444383</v>
      </c>
      <c r="O3224">
        <v>74</v>
      </c>
    </row>
    <row r="3225" spans="14:15">
      <c r="N3225">
        <v>0.36384391937427041</v>
      </c>
      <c r="O3225">
        <v>74</v>
      </c>
    </row>
    <row r="3226" spans="14:15">
      <c r="N3226">
        <v>0.36377729132338182</v>
      </c>
      <c r="O3226">
        <v>74</v>
      </c>
    </row>
    <row r="3227" spans="14:15">
      <c r="N3227">
        <v>0.36371063811033055</v>
      </c>
      <c r="O3227">
        <v>74</v>
      </c>
    </row>
    <row r="3228" spans="14:15">
      <c r="N3228">
        <v>0.36364395880888511</v>
      </c>
      <c r="O3228">
        <v>74</v>
      </c>
    </row>
    <row r="3229" spans="14:15">
      <c r="N3229">
        <v>0.36357725247768075</v>
      </c>
      <c r="O3229">
        <v>74</v>
      </c>
    </row>
    <row r="3230" spans="14:15">
      <c r="N3230">
        <v>0.36351051815992036</v>
      </c>
      <c r="O3230">
        <v>74</v>
      </c>
    </row>
    <row r="3231" spans="14:15">
      <c r="N3231">
        <v>0.36344375488314529</v>
      </c>
      <c r="O3231">
        <v>74</v>
      </c>
    </row>
    <row r="3232" spans="14:15">
      <c r="N3232">
        <v>0.3633769616590648</v>
      </c>
      <c r="O3232">
        <v>74</v>
      </c>
    </row>
    <row r="3233" spans="14:15">
      <c r="N3233">
        <v>0.36331013748346214</v>
      </c>
      <c r="O3233">
        <v>75</v>
      </c>
    </row>
    <row r="3234" spans="14:15">
      <c r="N3234">
        <v>0.36324328133617489</v>
      </c>
      <c r="O3234">
        <v>75</v>
      </c>
    </row>
    <row r="3235" spans="14:15">
      <c r="N3235">
        <v>0.36317639218115244</v>
      </c>
      <c r="O3235">
        <v>75</v>
      </c>
    </row>
    <row r="3236" spans="14:15">
      <c r="N3236">
        <v>0.36310946896659935</v>
      </c>
      <c r="O3236">
        <v>75</v>
      </c>
    </row>
    <row r="3237" spans="14:15">
      <c r="N3237">
        <v>0.36304251062520138</v>
      </c>
      <c r="O3237">
        <v>75</v>
      </c>
    </row>
    <row r="3238" spans="14:15">
      <c r="N3238">
        <v>0.36297551607444561</v>
      </c>
      <c r="O3238">
        <v>75</v>
      </c>
    </row>
    <row r="3239" spans="14:15">
      <c r="N3239">
        <v>0.36290848421702504</v>
      </c>
      <c r="O3239">
        <v>75</v>
      </c>
    </row>
    <row r="3240" spans="14:15">
      <c r="N3240">
        <v>0.36284141394134339</v>
      </c>
      <c r="O3240">
        <v>75</v>
      </c>
    </row>
    <row r="3241" spans="14:15">
      <c r="N3241">
        <v>0.36277430412211031</v>
      </c>
      <c r="O3241">
        <v>75</v>
      </c>
    </row>
    <row r="3242" spans="14:15">
      <c r="N3242">
        <v>0.36270715362103528</v>
      </c>
      <c r="O3242">
        <v>75</v>
      </c>
    </row>
    <row r="3243" spans="14:15">
      <c r="N3243">
        <v>0.36263996128761727</v>
      </c>
      <c r="O3243">
        <v>75</v>
      </c>
    </row>
    <row r="3244" spans="14:15">
      <c r="N3244">
        <v>0.36257272596003176</v>
      </c>
      <c r="O3244">
        <v>75</v>
      </c>
    </row>
    <row r="3245" spans="14:15">
      <c r="N3245">
        <v>0.36250544646611421</v>
      </c>
      <c r="O3245">
        <v>75</v>
      </c>
    </row>
    <row r="3246" spans="14:15">
      <c r="N3246">
        <v>0.36243812162444067</v>
      </c>
      <c r="O3246">
        <v>75</v>
      </c>
    </row>
    <row r="3247" spans="14:15">
      <c r="N3247">
        <v>0.36237075024550103</v>
      </c>
      <c r="O3247">
        <v>75</v>
      </c>
    </row>
    <row r="3248" spans="14:15">
      <c r="N3248">
        <v>0.36230333113296581</v>
      </c>
      <c r="O3248">
        <v>75</v>
      </c>
    </row>
    <row r="3249" spans="14:15">
      <c r="N3249">
        <v>0.36223586308504296</v>
      </c>
      <c r="O3249">
        <v>75</v>
      </c>
    </row>
    <row r="3250" spans="14:15">
      <c r="N3250">
        <v>0.36216834489592037</v>
      </c>
      <c r="O3250">
        <v>75</v>
      </c>
    </row>
    <row r="3251" spans="14:15">
      <c r="N3251">
        <v>0.36210077535729357</v>
      </c>
      <c r="O3251">
        <v>75</v>
      </c>
    </row>
    <row r="3252" spans="14:15">
      <c r="N3252">
        <v>0.36203315325996932</v>
      </c>
      <c r="O3252">
        <v>75</v>
      </c>
    </row>
    <row r="3253" spans="14:15">
      <c r="N3253">
        <v>0.3619654773955463</v>
      </c>
      <c r="O3253">
        <v>75</v>
      </c>
    </row>
    <row r="3254" spans="14:15">
      <c r="N3254">
        <v>0.36189774655816043</v>
      </c>
      <c r="O3254">
        <v>75</v>
      </c>
    </row>
    <row r="3255" spans="14:15">
      <c r="N3255">
        <v>0.36182995954629554</v>
      </c>
      <c r="O3255">
        <v>75</v>
      </c>
    </row>
    <row r="3256" spans="14:15">
      <c r="N3256">
        <v>0.3617621151646474</v>
      </c>
      <c r="O3256">
        <v>75</v>
      </c>
    </row>
    <row r="3257" spans="14:15">
      <c r="N3257">
        <v>0.36169421222603709</v>
      </c>
      <c r="O3257">
        <v>75</v>
      </c>
    </row>
    <row r="3258" spans="14:15">
      <c r="N3258">
        <v>0.36162624955336448</v>
      </c>
      <c r="O3258">
        <v>75</v>
      </c>
    </row>
    <row r="3259" spans="14:15">
      <c r="N3259">
        <v>0.36155822598159287</v>
      </c>
      <c r="O3259">
        <v>75</v>
      </c>
    </row>
    <row r="3260" spans="14:15">
      <c r="N3260">
        <v>0.36149014035975857</v>
      </c>
      <c r="O3260">
        <v>75</v>
      </c>
    </row>
    <row r="3261" spans="14:15">
      <c r="N3261">
        <v>0.36142199155299282</v>
      </c>
      <c r="O3261">
        <v>75</v>
      </c>
    </row>
    <row r="3262" spans="14:15">
      <c r="N3262">
        <v>0.36135377844454786</v>
      </c>
      <c r="O3262">
        <v>75</v>
      </c>
    </row>
    <row r="3263" spans="14:15">
      <c r="N3263">
        <v>0.36128549993781855</v>
      </c>
      <c r="O3263">
        <v>75</v>
      </c>
    </row>
    <row r="3264" spans="14:15">
      <c r="N3264">
        <v>0.36121715495834666</v>
      </c>
      <c r="O3264">
        <v>75</v>
      </c>
    </row>
    <row r="3265" spans="14:15">
      <c r="N3265">
        <v>0.36114874245579787</v>
      </c>
      <c r="O3265">
        <v>75</v>
      </c>
    </row>
    <row r="3266" spans="14:15">
      <c r="N3266">
        <v>0.3610802614059011</v>
      </c>
      <c r="O3266">
        <v>75</v>
      </c>
    </row>
    <row r="3267" spans="14:15">
      <c r="N3267">
        <v>0.36101171081233874</v>
      </c>
      <c r="O3267">
        <v>75</v>
      </c>
    </row>
    <row r="3268" spans="14:15">
      <c r="N3268">
        <v>0.36094308970857752</v>
      </c>
      <c r="O3268">
        <v>75</v>
      </c>
    </row>
    <row r="3269" spans="14:15">
      <c r="N3269">
        <v>0.36087439715962566</v>
      </c>
      <c r="O3269">
        <v>75</v>
      </c>
    </row>
    <row r="3270" spans="14:15">
      <c r="N3270">
        <v>0.36080563226371032</v>
      </c>
      <c r="O3270">
        <v>75</v>
      </c>
    </row>
    <row r="3271" spans="14:15">
      <c r="N3271">
        <v>0.36073679415385973</v>
      </c>
      <c r="O3271">
        <v>75</v>
      </c>
    </row>
    <row r="3272" spans="14:15">
      <c r="N3272">
        <v>0.36066788199938138</v>
      </c>
      <c r="O3272">
        <v>75</v>
      </c>
    </row>
    <row r="3273" spans="14:15">
      <c r="N3273">
        <v>0.36059889500722542</v>
      </c>
      <c r="O3273">
        <v>75</v>
      </c>
    </row>
    <row r="3274" spans="14:15">
      <c r="N3274">
        <v>0.3605298324232234</v>
      </c>
      <c r="O3274">
        <v>75</v>
      </c>
    </row>
    <row r="3275" spans="14:15">
      <c r="N3275">
        <v>0.36046069353319149</v>
      </c>
      <c r="O3275">
        <v>75</v>
      </c>
    </row>
    <row r="3276" spans="14:15">
      <c r="N3276">
        <v>0.3603914776638904</v>
      </c>
      <c r="O3276">
        <v>75</v>
      </c>
    </row>
    <row r="3277" spans="14:15">
      <c r="N3277">
        <v>0.36032218418383521</v>
      </c>
      <c r="O3277">
        <v>76</v>
      </c>
    </row>
    <row r="3278" spans="14:15">
      <c r="N3278">
        <v>0.36025281250394003</v>
      </c>
      <c r="O3278">
        <v>76</v>
      </c>
    </row>
    <row r="3279" spans="14:15">
      <c r="N3279">
        <v>0.36018336207800039</v>
      </c>
      <c r="O3279">
        <v>76</v>
      </c>
    </row>
    <row r="3280" spans="14:15">
      <c r="N3280">
        <v>0.36011383240300121</v>
      </c>
      <c r="O3280">
        <v>76</v>
      </c>
    </row>
    <row r="3281" spans="14:15">
      <c r="N3281">
        <v>0.36004422301924349</v>
      </c>
      <c r="O3281">
        <v>76</v>
      </c>
    </row>
    <row r="3282" spans="14:15">
      <c r="N3282">
        <v>0.35997453351029096</v>
      </c>
      <c r="O3282">
        <v>76</v>
      </c>
    </row>
    <row r="3283" spans="14:15">
      <c r="N3283">
        <v>0.35990476350272999</v>
      </c>
      <c r="O3283">
        <v>76</v>
      </c>
    </row>
    <row r="3284" spans="14:15">
      <c r="N3284">
        <v>0.35983491266574219</v>
      </c>
      <c r="O3284">
        <v>76</v>
      </c>
    </row>
    <row r="3285" spans="14:15">
      <c r="N3285">
        <v>0.35976498071048518</v>
      </c>
      <c r="O3285">
        <v>76</v>
      </c>
    </row>
    <row r="3286" spans="14:15">
      <c r="N3286">
        <v>0.35969496738928697</v>
      </c>
      <c r="O3286">
        <v>76</v>
      </c>
    </row>
    <row r="3287" spans="14:15">
      <c r="N3287">
        <v>0.35962487249465108</v>
      </c>
      <c r="O3287">
        <v>76</v>
      </c>
    </row>
    <row r="3288" spans="14:15">
      <c r="N3288">
        <v>0.35955469585807975</v>
      </c>
      <c r="O3288">
        <v>76</v>
      </c>
    </row>
    <row r="3289" spans="14:15">
      <c r="N3289">
        <v>0.35948443734871188</v>
      </c>
      <c r="O3289">
        <v>76</v>
      </c>
    </row>
    <row r="3290" spans="14:15">
      <c r="N3290">
        <v>0.3594140968717906</v>
      </c>
      <c r="O3290">
        <v>76</v>
      </c>
    </row>
    <row r="3291" spans="14:15">
      <c r="N3291">
        <v>0.35934367436695569</v>
      </c>
      <c r="O3291">
        <v>76</v>
      </c>
    </row>
    <row r="3292" spans="14:15">
      <c r="N3292">
        <v>0.35927316980638246</v>
      </c>
      <c r="O3292">
        <v>76</v>
      </c>
    </row>
    <row r="3293" spans="14:15">
      <c r="N3293">
        <v>0.35920258319275999</v>
      </c>
      <c r="O3293">
        <v>76</v>
      </c>
    </row>
    <row r="3294" spans="14:15">
      <c r="N3294">
        <v>0.35913191455713256</v>
      </c>
      <c r="O3294">
        <v>76</v>
      </c>
    </row>
    <row r="3295" spans="14:15">
      <c r="N3295">
        <v>0.35906116395661036</v>
      </c>
      <c r="O3295">
        <v>76</v>
      </c>
    </row>
    <row r="3296" spans="14:15">
      <c r="N3296">
        <v>0.35899033147195747</v>
      </c>
      <c r="O3296">
        <v>76</v>
      </c>
    </row>
    <row r="3297" spans="14:15">
      <c r="N3297">
        <v>0.35891941720508008</v>
      </c>
      <c r="O3297">
        <v>76</v>
      </c>
    </row>
    <row r="3298" spans="14:15">
      <c r="N3298">
        <v>0.35884842127642086</v>
      </c>
      <c r="O3298">
        <v>76</v>
      </c>
    </row>
    <row r="3299" spans="14:15">
      <c r="N3299">
        <v>0.35877734382227705</v>
      </c>
      <c r="O3299">
        <v>76</v>
      </c>
    </row>
    <row r="3300" spans="14:15">
      <c r="N3300">
        <v>0.35870618499206375</v>
      </c>
      <c r="O3300">
        <v>76</v>
      </c>
    </row>
    <row r="3301" spans="14:15">
      <c r="N3301">
        <v>0.35863494494552961</v>
      </c>
      <c r="O3301">
        <v>76</v>
      </c>
    </row>
    <row r="3302" spans="14:15">
      <c r="N3302">
        <v>0.35856362384994844</v>
      </c>
      <c r="O3302">
        <v>76</v>
      </c>
    </row>
    <row r="3303" spans="14:15">
      <c r="N3303">
        <v>0.35849222187730673</v>
      </c>
      <c r="O3303">
        <v>76</v>
      </c>
    </row>
    <row r="3304" spans="14:15">
      <c r="N3304">
        <v>0.35842073920149298</v>
      </c>
      <c r="O3304">
        <v>76</v>
      </c>
    </row>
    <row r="3305" spans="14:15">
      <c r="N3305">
        <v>0.35834917599552463</v>
      </c>
      <c r="O3305">
        <v>76</v>
      </c>
    </row>
    <row r="3306" spans="14:15">
      <c r="N3306">
        <v>0.35827753242881299</v>
      </c>
      <c r="O3306">
        <v>76</v>
      </c>
    </row>
    <row r="3307" spans="14:15">
      <c r="N3307">
        <v>0.35820580866450008</v>
      </c>
      <c r="O3307">
        <v>76</v>
      </c>
    </row>
    <row r="3308" spans="14:15">
      <c r="N3308">
        <v>0.35813400485687141</v>
      </c>
      <c r="O3308">
        <v>77</v>
      </c>
    </row>
    <row r="3309" spans="14:15">
      <c r="N3309">
        <v>0.35806212114887126</v>
      </c>
      <c r="O3309">
        <v>77</v>
      </c>
    </row>
    <row r="3310" spans="14:15">
      <c r="N3310">
        <v>0.35799015766973546</v>
      </c>
      <c r="O3310">
        <v>77</v>
      </c>
    </row>
    <row r="3311" spans="14:15">
      <c r="N3311">
        <v>0.35791811453275579</v>
      </c>
      <c r="O3311">
        <v>77</v>
      </c>
    </row>
    <row r="3312" spans="14:15">
      <c r="N3312">
        <v>0.35784599183319166</v>
      </c>
      <c r="O3312">
        <v>77</v>
      </c>
    </row>
    <row r="3313" spans="14:15">
      <c r="N3313">
        <v>0.35777378964634826</v>
      </c>
      <c r="O3313">
        <v>77</v>
      </c>
    </row>
    <row r="3314" spans="14:15">
      <c r="N3314">
        <v>0.3577015080258274</v>
      </c>
      <c r="O3314">
        <v>77</v>
      </c>
    </row>
    <row r="3315" spans="14:15">
      <c r="N3315">
        <v>0.35762914700197013</v>
      </c>
      <c r="O3315">
        <v>77</v>
      </c>
    </row>
    <row r="3316" spans="14:15">
      <c r="N3316">
        <v>0.3575567065804991</v>
      </c>
      <c r="O3316">
        <v>77</v>
      </c>
    </row>
    <row r="3317" spans="14:15">
      <c r="N3317">
        <v>0.35748418674136784</v>
      </c>
      <c r="O3317">
        <v>77</v>
      </c>
    </row>
    <row r="3318" spans="14:15">
      <c r="N3318">
        <v>0.35741158743783408</v>
      </c>
      <c r="O3318">
        <v>77</v>
      </c>
    </row>
    <row r="3319" spans="14:15">
      <c r="N3319">
        <v>0.35733890859575124</v>
      </c>
      <c r="O3319">
        <v>77</v>
      </c>
    </row>
    <row r="3320" spans="14:15">
      <c r="N3320">
        <v>0.35726615011309626</v>
      </c>
      <c r="O3320">
        <v>77</v>
      </c>
    </row>
    <row r="3321" spans="14:15">
      <c r="N3321">
        <v>0.3571933118597253</v>
      </c>
      <c r="O3321">
        <v>77</v>
      </c>
    </row>
    <row r="3322" spans="14:15">
      <c r="N3322">
        <v>0.35712039367737114</v>
      </c>
      <c r="O3322">
        <v>77</v>
      </c>
    </row>
    <row r="3323" spans="14:15">
      <c r="N3323">
        <v>0.35704739537987001</v>
      </c>
      <c r="O3323">
        <v>77</v>
      </c>
    </row>
    <row r="3324" spans="14:15">
      <c r="N3324">
        <v>0.35697431675362701</v>
      </c>
      <c r="O3324">
        <v>77</v>
      </c>
    </row>
    <row r="3325" spans="14:15">
      <c r="N3325">
        <v>0.35690115755830859</v>
      </c>
      <c r="O3325">
        <v>77</v>
      </c>
    </row>
    <row r="3326" spans="14:15">
      <c r="N3326">
        <v>0.35682791752776305</v>
      </c>
      <c r="O3326">
        <v>77</v>
      </c>
    </row>
    <row r="3327" spans="14:15">
      <c r="N3327">
        <v>0.35675459637115886</v>
      </c>
      <c r="O3327">
        <v>77</v>
      </c>
    </row>
    <row r="3328" spans="14:15">
      <c r="N3328">
        <v>0.35668119377433138</v>
      </c>
      <c r="O3328">
        <v>77</v>
      </c>
    </row>
    <row r="3329" spans="14:15">
      <c r="N3329">
        <v>0.35660770940133324</v>
      </c>
      <c r="O3329">
        <v>77</v>
      </c>
    </row>
    <row r="3330" spans="14:15">
      <c r="N3330">
        <v>0.35653414289616919</v>
      </c>
      <c r="O3330">
        <v>77</v>
      </c>
    </row>
    <row r="3331" spans="14:15">
      <c r="N3331">
        <v>0.35646049388471029</v>
      </c>
      <c r="O3331">
        <v>77</v>
      </c>
    </row>
    <row r="3332" spans="14:15">
      <c r="N3332">
        <v>0.35638676197676789</v>
      </c>
      <c r="O3332">
        <v>77</v>
      </c>
    </row>
    <row r="3333" spans="14:15">
      <c r="N3333">
        <v>0.35631294676831388</v>
      </c>
      <c r="O3333">
        <v>77</v>
      </c>
    </row>
    <row r="3334" spans="14:15">
      <c r="N3334">
        <v>0.35623904784382915</v>
      </c>
      <c r="O3334">
        <v>77</v>
      </c>
    </row>
    <row r="3335" spans="14:15">
      <c r="N3335">
        <v>0.3561650647787678</v>
      </c>
      <c r="O3335">
        <v>78</v>
      </c>
    </row>
    <row r="3336" spans="14:15">
      <c r="N3336">
        <v>0.35609099714211068</v>
      </c>
      <c r="O3336">
        <v>78</v>
      </c>
    </row>
    <row r="3337" spans="14:15">
      <c r="N3337">
        <v>0.35601684449899645</v>
      </c>
      <c r="O3337">
        <v>78</v>
      </c>
    </row>
    <row r="3338" spans="14:15">
      <c r="N3338">
        <v>0.35594260641340836</v>
      </c>
      <c r="O3338">
        <v>78</v>
      </c>
    </row>
    <row r="3339" spans="14:15">
      <c r="N3339">
        <v>0.35586828245089491</v>
      </c>
      <c r="O3339">
        <v>78</v>
      </c>
    </row>
    <row r="3340" spans="14:15">
      <c r="N3340">
        <v>0.35579387218130748</v>
      </c>
      <c r="O3340">
        <v>78</v>
      </c>
    </row>
    <row r="3341" spans="14:15">
      <c r="N3341">
        <v>0.35571937518153612</v>
      </c>
      <c r="O3341">
        <v>78</v>
      </c>
    </row>
    <row r="3342" spans="14:15">
      <c r="N3342">
        <v>0.35564479103821456</v>
      </c>
      <c r="O3342">
        <v>78</v>
      </c>
    </row>
    <row r="3343" spans="14:15">
      <c r="N3343">
        <v>0.35557011935039112</v>
      </c>
      <c r="O3343">
        <v>78</v>
      </c>
    </row>
    <row r="3344" spans="14:15">
      <c r="N3344">
        <v>0.35549535973212953</v>
      </c>
      <c r="O3344">
        <v>78</v>
      </c>
    </row>
    <row r="3345" spans="14:15">
      <c r="N3345">
        <v>0.35542051181503398</v>
      </c>
      <c r="O3345">
        <v>78</v>
      </c>
    </row>
    <row r="3346" spans="14:15">
      <c r="N3346">
        <v>0.3553455752506729</v>
      </c>
      <c r="O3346">
        <v>78</v>
      </c>
    </row>
    <row r="3347" spans="14:15">
      <c r="N3347">
        <v>0.35527054971288946</v>
      </c>
      <c r="O3347">
        <v>78</v>
      </c>
    </row>
    <row r="3348" spans="14:15">
      <c r="N3348">
        <v>0.35519543489997973</v>
      </c>
      <c r="O3348">
        <v>78</v>
      </c>
    </row>
    <row r="3349" spans="14:15">
      <c r="N3349">
        <v>0.35512023053672803</v>
      </c>
      <c r="O3349">
        <v>78</v>
      </c>
    </row>
    <row r="3350" spans="14:15">
      <c r="N3350">
        <v>0.35504493637628232</v>
      </c>
      <c r="O3350">
        <v>78</v>
      </c>
    </row>
    <row r="3351" spans="14:15">
      <c r="N3351">
        <v>0.35496955220185711</v>
      </c>
      <c r="O3351">
        <v>78</v>
      </c>
    </row>
    <row r="3352" spans="14:15">
      <c r="N3352">
        <v>0.35489407782826132</v>
      </c>
      <c r="O3352">
        <v>78</v>
      </c>
    </row>
    <row r="3353" spans="14:15">
      <c r="N3353">
        <v>0.35481851310323087</v>
      </c>
      <c r="O3353">
        <v>78</v>
      </c>
    </row>
    <row r="3354" spans="14:15">
      <c r="N3354">
        <v>0.35474285790856686</v>
      </c>
      <c r="O3354">
        <v>78</v>
      </c>
    </row>
    <row r="3355" spans="14:15">
      <c r="N3355">
        <v>0.35466711216107116</v>
      </c>
      <c r="O3355">
        <v>78</v>
      </c>
    </row>
    <row r="3356" spans="14:15">
      <c r="N3356">
        <v>0.35459127581327254</v>
      </c>
      <c r="O3356">
        <v>78</v>
      </c>
    </row>
    <row r="3357" spans="14:15">
      <c r="N3357">
        <v>0.35451534885394798</v>
      </c>
      <c r="O3357">
        <v>78</v>
      </c>
    </row>
    <row r="3358" spans="14:15">
      <c r="N3358">
        <v>0.35443933130842986</v>
      </c>
      <c r="O3358">
        <v>78</v>
      </c>
    </row>
    <row r="3359" spans="14:15">
      <c r="N3359">
        <v>0.35436322323870395</v>
      </c>
      <c r="O3359">
        <v>78</v>
      </c>
    </row>
    <row r="3360" spans="14:15">
      <c r="N3360">
        <v>0.35428702474330348</v>
      </c>
      <c r="O3360">
        <v>78</v>
      </c>
    </row>
    <row r="3361" spans="14:15">
      <c r="N3361">
        <v>0.35421073595699609</v>
      </c>
      <c r="O3361">
        <v>78</v>
      </c>
    </row>
    <row r="3362" spans="14:15">
      <c r="N3362">
        <v>0.35413435705027668</v>
      </c>
      <c r="O3362">
        <v>78</v>
      </c>
    </row>
    <row r="3363" spans="14:15">
      <c r="N3363">
        <v>0.35405788822866685</v>
      </c>
      <c r="O3363">
        <v>78</v>
      </c>
    </row>
    <row r="3364" spans="14:15">
      <c r="N3364">
        <v>0.35398132973183311</v>
      </c>
      <c r="O3364">
        <v>78</v>
      </c>
    </row>
    <row r="3365" spans="14:15">
      <c r="N3365">
        <v>0.35390468183252977</v>
      </c>
      <c r="O3365">
        <v>78</v>
      </c>
    </row>
    <row r="3366" spans="14:15">
      <c r="N3366">
        <v>0.35382794483538249</v>
      </c>
      <c r="O3366">
        <v>78</v>
      </c>
    </row>
    <row r="3367" spans="14:15">
      <c r="N3367">
        <v>0.35375111907551632</v>
      </c>
      <c r="O3367">
        <v>78</v>
      </c>
    </row>
    <row r="3368" spans="14:15">
      <c r="N3368">
        <v>0.35367420491704932</v>
      </c>
      <c r="O3368">
        <v>78</v>
      </c>
    </row>
    <row r="3369" spans="14:15">
      <c r="N3369">
        <v>0.3535972027514549</v>
      </c>
      <c r="O3369">
        <v>78</v>
      </c>
    </row>
    <row r="3370" spans="14:15">
      <c r="N3370">
        <v>0.35352011299581926</v>
      </c>
      <c r="O3370">
        <v>78</v>
      </c>
    </row>
    <row r="3371" spans="14:15">
      <c r="N3371">
        <v>0.35344293609099514</v>
      </c>
      <c r="O3371">
        <v>78</v>
      </c>
    </row>
    <row r="3372" spans="14:15">
      <c r="N3372">
        <v>0.35336567249967793</v>
      </c>
      <c r="O3372">
        <v>78</v>
      </c>
    </row>
    <row r="3373" spans="14:15">
      <c r="N3373">
        <v>0.35328832270441024</v>
      </c>
      <c r="O3373">
        <v>78</v>
      </c>
    </row>
    <row r="3374" spans="14:15">
      <c r="N3374">
        <v>0.35321088720553684</v>
      </c>
      <c r="O3374">
        <v>78</v>
      </c>
    </row>
    <row r="3375" spans="14:15">
      <c r="N3375">
        <v>0.35313336651912275</v>
      </c>
      <c r="O3375">
        <v>78</v>
      </c>
    </row>
    <row r="3376" spans="14:15">
      <c r="N3376">
        <v>0.35305576117484544</v>
      </c>
      <c r="O3376">
        <v>78</v>
      </c>
    </row>
    <row r="3377" spans="14:15">
      <c r="N3377">
        <v>0.35297807171388551</v>
      </c>
      <c r="O3377">
        <v>78</v>
      </c>
    </row>
    <row r="3378" spans="14:15">
      <c r="N3378">
        <v>0.35290029868682182</v>
      </c>
      <c r="O3378">
        <v>78</v>
      </c>
    </row>
    <row r="3379" spans="14:15">
      <c r="N3379">
        <v>0.35282244265154622</v>
      </c>
      <c r="O3379">
        <v>78</v>
      </c>
    </row>
    <row r="3380" spans="14:15">
      <c r="N3380">
        <v>0.35274450417121528</v>
      </c>
      <c r="O3380">
        <v>78</v>
      </c>
    </row>
    <row r="3381" spans="14:15">
      <c r="N3381">
        <v>0.35266648381225207</v>
      </c>
      <c r="O3381">
        <v>78</v>
      </c>
    </row>
    <row r="3382" spans="14:15">
      <c r="N3382">
        <v>0.3525883821424034</v>
      </c>
      <c r="O3382">
        <v>78</v>
      </c>
    </row>
    <row r="3383" spans="14:15">
      <c r="N3383">
        <v>0.35251019972887043</v>
      </c>
      <c r="O3383">
        <v>78</v>
      </c>
    </row>
    <row r="3384" spans="14:15">
      <c r="N3384">
        <v>0.35243193713652121</v>
      </c>
      <c r="O3384">
        <v>78</v>
      </c>
    </row>
    <row r="3385" spans="14:15">
      <c r="N3385">
        <v>0.35235359492619367</v>
      </c>
      <c r="O3385">
        <v>78</v>
      </c>
    </row>
    <row r="3386" spans="14:15">
      <c r="N3386">
        <v>0.35227517365310007</v>
      </c>
      <c r="O3386">
        <v>78</v>
      </c>
    </row>
    <row r="3387" spans="14:15">
      <c r="N3387">
        <v>0.35219667386533671</v>
      </c>
      <c r="O3387">
        <v>78</v>
      </c>
    </row>
    <row r="3388" spans="14:15">
      <c r="N3388">
        <v>0.35211809610250944</v>
      </c>
      <c r="O3388">
        <v>78</v>
      </c>
    </row>
    <row r="3389" spans="14:15">
      <c r="N3389">
        <v>0.35203944089447814</v>
      </c>
      <c r="O3389">
        <v>78</v>
      </c>
    </row>
    <row r="3390" spans="14:15">
      <c r="N3390">
        <v>0.35196070876022623</v>
      </c>
      <c r="O3390">
        <v>78</v>
      </c>
    </row>
    <row r="3391" spans="14:15">
      <c r="N3391">
        <v>0.35188190020685561</v>
      </c>
      <c r="O3391">
        <v>78</v>
      </c>
    </row>
    <row r="3392" spans="14:15">
      <c r="N3392">
        <v>0.3518030157287152</v>
      </c>
      <c r="O3392">
        <v>79</v>
      </c>
    </row>
    <row r="3393" spans="14:15">
      <c r="N3393">
        <v>0.35172405580665961</v>
      </c>
      <c r="O3393">
        <v>79</v>
      </c>
    </row>
    <row r="3394" spans="14:15">
      <c r="N3394">
        <v>0.35164502090743843</v>
      </c>
      <c r="O3394">
        <v>79</v>
      </c>
    </row>
    <row r="3395" spans="14:15">
      <c r="N3395">
        <v>0.35156591148322069</v>
      </c>
      <c r="O3395">
        <v>79</v>
      </c>
    </row>
    <row r="3396" spans="14:15">
      <c r="N3396">
        <v>0.3514867279712478</v>
      </c>
      <c r="O3396">
        <v>79</v>
      </c>
    </row>
    <row r="3397" spans="14:15">
      <c r="N3397">
        <v>0.35140747079361484</v>
      </c>
      <c r="O3397">
        <v>79</v>
      </c>
    </row>
    <row r="3398" spans="14:15">
      <c r="N3398">
        <v>0.35132814035717941</v>
      </c>
      <c r="O3398">
        <v>79</v>
      </c>
    </row>
    <row r="3399" spans="14:15">
      <c r="N3399">
        <v>0.35124873705359067</v>
      </c>
      <c r="O3399">
        <v>79</v>
      </c>
    </row>
    <row r="3400" spans="14:15">
      <c r="N3400">
        <v>0.35116926125943526</v>
      </c>
      <c r="O3400">
        <v>79</v>
      </c>
    </row>
    <row r="3401" spans="14:15">
      <c r="N3401">
        <v>0.35108971333649708</v>
      </c>
      <c r="O3401">
        <v>79</v>
      </c>
    </row>
    <row r="3402" spans="14:15">
      <c r="N3402">
        <v>0.35101009363212554</v>
      </c>
      <c r="O3402">
        <v>79</v>
      </c>
    </row>
    <row r="3403" spans="14:15">
      <c r="N3403">
        <v>0.35093040247969975</v>
      </c>
      <c r="O3403">
        <v>79</v>
      </c>
    </row>
    <row r="3404" spans="14:15">
      <c r="N3404">
        <v>0.35085064019919238</v>
      </c>
      <c r="O3404">
        <v>79</v>
      </c>
    </row>
    <row r="3405" spans="14:15">
      <c r="N3405">
        <v>0.35077080709781699</v>
      </c>
      <c r="O3405">
        <v>79</v>
      </c>
    </row>
    <row r="3406" spans="14:15">
      <c r="N3406">
        <v>0.35069090347075638</v>
      </c>
      <c r="O3406">
        <v>79</v>
      </c>
    </row>
    <row r="3407" spans="14:15">
      <c r="N3407">
        <v>0.35061092960196427</v>
      </c>
      <c r="O3407">
        <v>79</v>
      </c>
    </row>
    <row r="3408" spans="14:15">
      <c r="N3408">
        <v>0.35053088576502989</v>
      </c>
      <c r="O3408">
        <v>79</v>
      </c>
    </row>
    <row r="3409" spans="14:15">
      <c r="N3409">
        <v>0.35045077222410081</v>
      </c>
      <c r="O3409">
        <v>79</v>
      </c>
    </row>
    <row r="3410" spans="14:15">
      <c r="N3410">
        <v>0.3503705892348502</v>
      </c>
      <c r="O3410">
        <v>79</v>
      </c>
    </row>
    <row r="3411" spans="14:15">
      <c r="N3411">
        <v>0.35029033704548945</v>
      </c>
      <c r="O3411">
        <v>79</v>
      </c>
    </row>
    <row r="3412" spans="14:15">
      <c r="N3412">
        <v>0.35021001589780676</v>
      </c>
      <c r="O3412">
        <v>79</v>
      </c>
    </row>
    <row r="3413" spans="14:15">
      <c r="N3413">
        <v>0.35012962602823383</v>
      </c>
      <c r="O3413">
        <v>79</v>
      </c>
    </row>
    <row r="3414" spans="14:15">
      <c r="N3414">
        <v>0.35004916766892302</v>
      </c>
      <c r="O3414">
        <v>79</v>
      </c>
    </row>
    <row r="3415" spans="14:15">
      <c r="N3415">
        <v>0.34996864104883452</v>
      </c>
      <c r="O3415">
        <v>79</v>
      </c>
    </row>
    <row r="3416" spans="14:15">
      <c r="N3416">
        <v>0.34988804639481808</v>
      </c>
      <c r="O3416">
        <v>79</v>
      </c>
    </row>
    <row r="3417" spans="14:15">
      <c r="N3417">
        <v>0.34980738393269112</v>
      </c>
      <c r="O3417">
        <v>79</v>
      </c>
    </row>
    <row r="3418" spans="14:15">
      <c r="N3418">
        <v>0.34972665388829155</v>
      </c>
      <c r="O3418">
        <v>79</v>
      </c>
    </row>
    <row r="3419" spans="14:15">
      <c r="N3419">
        <v>0.34964585648851043</v>
      </c>
      <c r="O3419">
        <v>79</v>
      </c>
    </row>
    <row r="3420" spans="14:15">
      <c r="N3420">
        <v>0.34956499196229074</v>
      </c>
      <c r="O3420">
        <v>79</v>
      </c>
    </row>
    <row r="3421" spans="14:15">
      <c r="N3421">
        <v>0.34948406054158387</v>
      </c>
      <c r="O3421">
        <v>79</v>
      </c>
    </row>
    <row r="3422" spans="14:15">
      <c r="N3422">
        <v>0.34940306246226088</v>
      </c>
      <c r="O3422">
        <v>79</v>
      </c>
    </row>
    <row r="3423" spans="14:15">
      <c r="N3423">
        <v>0.34932199796496882</v>
      </c>
      <c r="O3423">
        <v>79</v>
      </c>
    </row>
    <row r="3424" spans="14:15">
      <c r="N3424">
        <v>0.34924086729592607</v>
      </c>
      <c r="O3424">
        <v>79</v>
      </c>
    </row>
    <row r="3425" spans="14:15">
      <c r="N3425">
        <v>0.34915967070765069</v>
      </c>
      <c r="O3425">
        <v>79</v>
      </c>
    </row>
    <row r="3426" spans="14:15">
      <c r="N3426">
        <v>0.34907840845961657</v>
      </c>
      <c r="O3426">
        <v>79</v>
      </c>
    </row>
    <row r="3427" spans="14:15">
      <c r="N3427">
        <v>0.34899708081882991</v>
      </c>
      <c r="O3427">
        <v>79</v>
      </c>
    </row>
    <row r="3428" spans="14:15">
      <c r="N3428">
        <v>0.34891568806032447</v>
      </c>
      <c r="O3428">
        <v>79</v>
      </c>
    </row>
    <row r="3429" spans="14:15">
      <c r="N3429">
        <v>0.3488342304675664</v>
      </c>
      <c r="O3429">
        <v>79</v>
      </c>
    </row>
    <row r="3430" spans="14:15">
      <c r="N3430">
        <v>0.34875270833276845</v>
      </c>
      <c r="O3430">
        <v>79</v>
      </c>
    </row>
    <row r="3431" spans="14:15">
      <c r="N3431">
        <v>0.34867112195710576</v>
      </c>
      <c r="O3431">
        <v>79</v>
      </c>
    </row>
    <row r="3432" spans="14:15">
      <c r="N3432">
        <v>0.34858947165083476</v>
      </c>
      <c r="O3432">
        <v>79</v>
      </c>
    </row>
    <row r="3433" spans="14:15">
      <c r="N3433">
        <v>0.34850775773330583</v>
      </c>
      <c r="O3433">
        <v>79</v>
      </c>
    </row>
    <row r="3434" spans="14:15">
      <c r="N3434">
        <v>0.34842598053287605</v>
      </c>
      <c r="O3434">
        <v>79</v>
      </c>
    </row>
    <row r="3435" spans="14:15">
      <c r="N3435">
        <v>0.34834414038671119</v>
      </c>
      <c r="O3435">
        <v>79</v>
      </c>
    </row>
    <row r="3436" spans="14:15">
      <c r="N3436">
        <v>0.34826223764048225</v>
      </c>
      <c r="O3436">
        <v>79</v>
      </c>
    </row>
    <row r="3437" spans="14:15">
      <c r="N3437">
        <v>0.34818027264795226</v>
      </c>
      <c r="O3437">
        <v>79</v>
      </c>
    </row>
    <row r="3438" spans="14:15">
      <c r="N3438">
        <v>0.3480982457704585</v>
      </c>
      <c r="O3438">
        <v>79</v>
      </c>
    </row>
    <row r="3439" spans="14:15">
      <c r="N3439">
        <v>0.34801615737628316</v>
      </c>
      <c r="O3439">
        <v>79</v>
      </c>
    </row>
    <row r="3440" spans="14:15">
      <c r="N3440">
        <v>0.34793400783992129</v>
      </c>
      <c r="O3440">
        <v>79</v>
      </c>
    </row>
    <row r="3441" spans="14:15">
      <c r="N3441">
        <v>0.3478517975412444</v>
      </c>
      <c r="O3441">
        <v>79</v>
      </c>
    </row>
    <row r="3442" spans="14:15">
      <c r="N3442">
        <v>0.34776952686456325</v>
      </c>
      <c r="O3442">
        <v>79</v>
      </c>
    </row>
    <row r="3443" spans="14:15">
      <c r="N3443">
        <v>0.34768719619759536</v>
      </c>
      <c r="O3443">
        <v>79</v>
      </c>
    </row>
    <row r="3444" spans="14:15">
      <c r="N3444">
        <v>0.34760480593033782</v>
      </c>
      <c r="O3444">
        <v>79</v>
      </c>
    </row>
    <row r="3445" spans="14:15">
      <c r="N3445">
        <v>0.34752235645385576</v>
      </c>
      <c r="O3445">
        <v>79</v>
      </c>
    </row>
    <row r="3446" spans="14:15">
      <c r="N3446">
        <v>0.34743984815898804</v>
      </c>
      <c r="O3446">
        <v>79</v>
      </c>
    </row>
    <row r="3447" spans="14:15">
      <c r="N3447">
        <v>0.34735728143497868</v>
      </c>
      <c r="O3447">
        <v>79</v>
      </c>
    </row>
    <row r="3448" spans="14:15">
      <c r="N3448">
        <v>0.34727465666804319</v>
      </c>
      <c r="O3448">
        <v>79</v>
      </c>
    </row>
    <row r="3449" spans="14:15">
      <c r="N3449">
        <v>0.34719197423987397</v>
      </c>
      <c r="O3449">
        <v>79</v>
      </c>
    </row>
    <row r="3450" spans="14:15">
      <c r="N3450">
        <v>0.34710923452609882</v>
      </c>
      <c r="O3450">
        <v>79</v>
      </c>
    </row>
    <row r="3451" spans="14:15">
      <c r="N3451">
        <v>0.34702643789469712</v>
      </c>
      <c r="O3451">
        <v>79</v>
      </c>
    </row>
    <row r="3452" spans="14:15">
      <c r="N3452">
        <v>0.34694358470438785</v>
      </c>
      <c r="O3452">
        <v>79</v>
      </c>
    </row>
    <row r="3453" spans="14:15">
      <c r="N3453">
        <v>0.34686067530299813</v>
      </c>
      <c r="O3453">
        <v>79</v>
      </c>
    </row>
    <row r="3454" spans="14:15">
      <c r="N3454">
        <v>0.34677771002582408</v>
      </c>
      <c r="O3454">
        <v>79</v>
      </c>
    </row>
    <row r="3455" spans="14:15">
      <c r="N3455">
        <v>0.3466946891939981</v>
      </c>
      <c r="O3455">
        <v>79</v>
      </c>
    </row>
    <row r="3456" spans="14:15">
      <c r="N3456">
        <v>0.34661161311286948</v>
      </c>
      <c r="O3456">
        <v>79</v>
      </c>
    </row>
    <row r="3457" spans="14:15">
      <c r="N3457">
        <v>0.3465284820704157</v>
      </c>
      <c r="O3457">
        <v>79</v>
      </c>
    </row>
    <row r="3458" spans="14:15">
      <c r="N3458">
        <v>0.34644529633569632</v>
      </c>
      <c r="O3458">
        <v>79</v>
      </c>
    </row>
    <row r="3459" spans="14:15">
      <c r="N3459">
        <v>0.34636205615736204</v>
      </c>
      <c r="O3459">
        <v>79</v>
      </c>
    </row>
    <row r="3460" spans="14:15">
      <c r="N3460">
        <v>0.34627876176222894</v>
      </c>
      <c r="O3460">
        <v>79</v>
      </c>
    </row>
    <row r="3461" spans="14:15">
      <c r="N3461">
        <v>0.34619541335393561</v>
      </c>
      <c r="O3461">
        <v>79</v>
      </c>
    </row>
    <row r="3462" spans="14:15">
      <c r="N3462">
        <v>0.34611201111169393</v>
      </c>
      <c r="O3462">
        <v>79</v>
      </c>
    </row>
    <row r="3463" spans="14:15">
      <c r="N3463">
        <v>0.34602855518914494</v>
      </c>
      <c r="O3463">
        <v>79</v>
      </c>
    </row>
    <row r="3464" spans="14:15">
      <c r="N3464">
        <v>0.34594504571333268</v>
      </c>
      <c r="O3464">
        <v>79</v>
      </c>
    </row>
    <row r="3465" spans="14:15">
      <c r="N3465">
        <v>0.34586148278380802</v>
      </c>
      <c r="O3465">
        <v>79</v>
      </c>
    </row>
    <row r="3466" spans="14:15">
      <c r="N3466">
        <v>0.34577786647187275</v>
      </c>
      <c r="O3466">
        <v>79</v>
      </c>
    </row>
    <row r="3467" spans="14:15">
      <c r="N3467">
        <v>0.34569419681997537</v>
      </c>
      <c r="O3467">
        <v>79</v>
      </c>
    </row>
    <row r="3468" spans="14:15">
      <c r="N3468">
        <v>0.3456104738412652</v>
      </c>
      <c r="O3468">
        <v>79</v>
      </c>
    </row>
    <row r="3469" spans="14:15">
      <c r="N3469">
        <v>0.34552669751931764</v>
      </c>
      <c r="O3469">
        <v>79</v>
      </c>
    </row>
    <row r="3470" spans="14:15">
      <c r="N3470">
        <v>0.34544286780803296</v>
      </c>
      <c r="O3470">
        <v>79</v>
      </c>
    </row>
    <row r="3471" spans="14:15">
      <c r="N3471">
        <v>0.34535898463172032</v>
      </c>
      <c r="O3471">
        <v>79</v>
      </c>
    </row>
    <row r="3472" spans="14:15">
      <c r="N3472">
        <v>0.34527504788536445</v>
      </c>
      <c r="O3472">
        <v>79</v>
      </c>
    </row>
    <row r="3473" spans="14:15">
      <c r="N3473">
        <v>0.3451910574350901</v>
      </c>
      <c r="O3473">
        <v>79</v>
      </c>
    </row>
    <row r="3474" spans="14:15">
      <c r="N3474">
        <v>0.34510701311881337</v>
      </c>
      <c r="O3474">
        <v>79</v>
      </c>
    </row>
    <row r="3475" spans="14:15">
      <c r="N3475">
        <v>0.34502291474709118</v>
      </c>
      <c r="O3475">
        <v>79</v>
      </c>
    </row>
    <row r="3476" spans="14:15">
      <c r="N3476">
        <v>0.3449387621041628</v>
      </c>
      <c r="O3476">
        <v>79</v>
      </c>
    </row>
    <row r="3477" spans="14:15">
      <c r="N3477">
        <v>0.34485455494918343</v>
      </c>
      <c r="O3477">
        <v>79</v>
      </c>
    </row>
    <row r="3478" spans="14:15">
      <c r="N3478">
        <v>0.34477029301764467</v>
      </c>
      <c r="O3478">
        <v>79</v>
      </c>
    </row>
    <row r="3479" spans="14:15">
      <c r="N3479">
        <v>0.34468597602298007</v>
      </c>
      <c r="O3479">
        <v>79</v>
      </c>
    </row>
    <row r="3480" spans="14:15">
      <c r="N3480">
        <v>0.34460160365834175</v>
      </c>
      <c r="O3480">
        <v>79</v>
      </c>
    </row>
    <row r="3481" spans="14:15">
      <c r="N3481">
        <v>0.34451717559854927</v>
      </c>
      <c r="O3481">
        <v>79</v>
      </c>
    </row>
    <row r="3482" spans="14:15">
      <c r="N3482">
        <v>0.34443269150219236</v>
      </c>
      <c r="O3482">
        <v>79</v>
      </c>
    </row>
    <row r="3483" spans="14:15">
      <c r="N3483">
        <v>0.34434815101388283</v>
      </c>
      <c r="O3483">
        <v>79</v>
      </c>
    </row>
    <row r="3484" spans="14:15">
      <c r="N3484">
        <v>0.34426355376663759</v>
      </c>
      <c r="O3484">
        <v>79</v>
      </c>
    </row>
    <row r="3485" spans="14:15">
      <c r="N3485">
        <v>0.34417889938438329</v>
      </c>
      <c r="O3485">
        <v>79</v>
      </c>
    </row>
    <row r="3486" spans="14:15">
      <c r="N3486">
        <v>0.34409418748456466</v>
      </c>
      <c r="O3486">
        <v>79</v>
      </c>
    </row>
    <row r="3487" spans="14:15">
      <c r="N3487">
        <v>0.34400941768084231</v>
      </c>
      <c r="O3487">
        <v>79</v>
      </c>
    </row>
    <row r="3488" spans="14:15">
      <c r="N3488">
        <v>0.34392458958586142</v>
      </c>
      <c r="O3488">
        <v>79</v>
      </c>
    </row>
    <row r="3489" spans="14:15">
      <c r="N3489">
        <v>0.34383970281407417</v>
      </c>
      <c r="O3489">
        <v>79</v>
      </c>
    </row>
    <row r="3490" spans="14:15">
      <c r="N3490">
        <v>0.34375475698459679</v>
      </c>
      <c r="O3490">
        <v>79</v>
      </c>
    </row>
    <row r="3491" spans="14:15">
      <c r="N3491">
        <v>0.34366975172408476</v>
      </c>
      <c r="O3491">
        <v>79</v>
      </c>
    </row>
    <row r="3492" spans="14:15">
      <c r="N3492">
        <v>0.34358468666960218</v>
      </c>
      <c r="O3492">
        <v>79</v>
      </c>
    </row>
    <row r="3493" spans="14:15">
      <c r="N3493">
        <v>0.34349956147146971</v>
      </c>
      <c r="O3493">
        <v>79</v>
      </c>
    </row>
    <row r="3494" spans="14:15">
      <c r="N3494">
        <v>0.34341437579607009</v>
      </c>
      <c r="O3494">
        <v>79</v>
      </c>
    </row>
    <row r="3495" spans="14:15">
      <c r="N3495">
        <v>0.34332912932859261</v>
      </c>
      <c r="O3495">
        <v>79</v>
      </c>
    </row>
    <row r="3496" spans="14:15">
      <c r="N3496">
        <v>0.34324382177569546</v>
      </c>
      <c r="O3496">
        <v>79</v>
      </c>
    </row>
    <row r="3497" spans="14:15">
      <c r="N3497">
        <v>0.34315845286807223</v>
      </c>
      <c r="O3497">
        <v>79</v>
      </c>
    </row>
    <row r="3498" spans="14:15">
      <c r="N3498">
        <v>0.34307302236289672</v>
      </c>
      <c r="O3498">
        <v>79</v>
      </c>
    </row>
    <row r="3499" spans="14:15">
      <c r="N3499">
        <v>0.3429875300461408</v>
      </c>
      <c r="O3499">
        <v>79</v>
      </c>
    </row>
    <row r="3500" spans="14:15">
      <c r="N3500">
        <v>0.34290197573473746</v>
      </c>
      <c r="O3500">
        <v>79</v>
      </c>
    </row>
    <row r="3501" spans="14:15">
      <c r="N3501">
        <v>0.34281635927858511</v>
      </c>
      <c r="O3501">
        <v>80</v>
      </c>
    </row>
    <row r="3502" spans="14:15">
      <c r="N3502">
        <v>0.34273068056236922</v>
      </c>
      <c r="O3502">
        <v>80</v>
      </c>
    </row>
    <row r="3503" spans="14:15">
      <c r="N3503">
        <v>0.34264493950720232</v>
      </c>
      <c r="O3503">
        <v>80</v>
      </c>
    </row>
    <row r="3504" spans="14:15">
      <c r="N3504">
        <v>0.34255913607205885</v>
      </c>
      <c r="O3504">
        <v>80</v>
      </c>
    </row>
    <row r="3505" spans="14:15">
      <c r="N3505">
        <v>0.34247327025500701</v>
      </c>
      <c r="O3505">
        <v>80</v>
      </c>
    </row>
    <row r="3506" spans="14:15">
      <c r="N3506">
        <v>0.34238734209422539</v>
      </c>
      <c r="O3506">
        <v>80</v>
      </c>
    </row>
    <row r="3507" spans="14:15">
      <c r="N3507">
        <v>0.34230135166880055</v>
      </c>
      <c r="O3507">
        <v>80</v>
      </c>
    </row>
    <row r="3508" spans="14:15">
      <c r="N3508">
        <v>0.34221529909930237</v>
      </c>
      <c r="O3508">
        <v>80</v>
      </c>
    </row>
    <row r="3509" spans="14:15">
      <c r="N3509">
        <v>0.34212918454813795</v>
      </c>
      <c r="O3509">
        <v>80</v>
      </c>
    </row>
    <row r="3510" spans="14:15">
      <c r="N3510">
        <v>0.34204300821968303</v>
      </c>
      <c r="O3510">
        <v>80</v>
      </c>
    </row>
    <row r="3511" spans="14:15">
      <c r="N3511">
        <v>0.34195677036019395</v>
      </c>
      <c r="O3511">
        <v>80</v>
      </c>
    </row>
    <row r="3512" spans="14:15">
      <c r="N3512">
        <v>0.34187047125750342</v>
      </c>
      <c r="O3512">
        <v>80</v>
      </c>
    </row>
    <row r="3513" spans="14:15">
      <c r="N3513">
        <v>0.34178411124051117</v>
      </c>
      <c r="O3513">
        <v>80</v>
      </c>
    </row>
    <row r="3514" spans="14:15">
      <c r="N3514">
        <v>0.34169769067847278</v>
      </c>
      <c r="O3514">
        <v>80</v>
      </c>
    </row>
    <row r="3515" spans="14:15">
      <c r="N3515">
        <v>0.3416112099800987</v>
      </c>
      <c r="O3515">
        <v>80</v>
      </c>
    </row>
    <row r="3516" spans="14:15">
      <c r="N3516">
        <v>0.34152466959247457</v>
      </c>
      <c r="O3516">
        <v>80</v>
      </c>
    </row>
    <row r="3517" spans="14:15">
      <c r="N3517">
        <v>0.34143806999981513</v>
      </c>
      <c r="O3517">
        <v>80</v>
      </c>
    </row>
    <row r="3518" spans="14:15">
      <c r="N3518">
        <v>0.34135141172206906</v>
      </c>
      <c r="O3518">
        <v>80</v>
      </c>
    </row>
    <row r="3519" spans="14:15">
      <c r="N3519">
        <v>0.34126469531338544</v>
      </c>
      <c r="O3519">
        <v>80</v>
      </c>
    </row>
    <row r="3520" spans="14:15">
      <c r="N3520">
        <v>0.34117792136046154</v>
      </c>
      <c r="O3520">
        <v>80</v>
      </c>
    </row>
    <row r="3521" spans="14:15">
      <c r="N3521">
        <v>0.34109109048078878</v>
      </c>
      <c r="O3521">
        <v>80</v>
      </c>
    </row>
    <row r="3522" spans="14:15">
      <c r="N3522">
        <v>0.34100420332081405</v>
      </c>
      <c r="O3522">
        <v>80</v>
      </c>
    </row>
    <row r="3523" spans="14:15">
      <c r="N3523">
        <v>0.34091726055403426</v>
      </c>
      <c r="O3523">
        <v>80</v>
      </c>
    </row>
    <row r="3524" spans="14:15">
      <c r="N3524">
        <v>0.34083026287904666</v>
      </c>
      <c r="O3524">
        <v>80</v>
      </c>
    </row>
    <row r="3525" spans="14:15">
      <c r="N3525">
        <v>0.34074321101757038</v>
      </c>
      <c r="O3525">
        <v>80</v>
      </c>
    </row>
    <row r="3526" spans="14:15">
      <c r="N3526">
        <v>0.34065610571245597</v>
      </c>
      <c r="O3526">
        <v>80</v>
      </c>
    </row>
    <row r="3527" spans="14:15">
      <c r="N3527">
        <v>0.340568947725709</v>
      </c>
      <c r="O3527">
        <v>80</v>
      </c>
    </row>
    <row r="3528" spans="14:15">
      <c r="N3528">
        <v>0.34048173783653923</v>
      </c>
      <c r="O3528">
        <v>80</v>
      </c>
    </row>
    <row r="3529" spans="14:15">
      <c r="N3529">
        <v>0.34039447683945701</v>
      </c>
      <c r="O3529">
        <v>80</v>
      </c>
    </row>
    <row r="3530" spans="14:15">
      <c r="N3530">
        <v>0.34030716554242857</v>
      </c>
      <c r="O3530">
        <v>80</v>
      </c>
    </row>
    <row r="3531" spans="14:15">
      <c r="N3531">
        <v>0.34021980476511687</v>
      </c>
      <c r="O3531">
        <v>80</v>
      </c>
    </row>
    <row r="3532" spans="14:15">
      <c r="N3532">
        <v>0.34013239533720835</v>
      </c>
      <c r="O3532">
        <v>80</v>
      </c>
    </row>
    <row r="3533" spans="14:15">
      <c r="N3533">
        <v>0.34004493809685221</v>
      </c>
      <c r="O3533">
        <v>80</v>
      </c>
    </row>
    <row r="3534" spans="14:15">
      <c r="N3534">
        <v>0.33995743388921862</v>
      </c>
      <c r="O3534">
        <v>80</v>
      </c>
    </row>
    <row r="3535" spans="14:15">
      <c r="N3535">
        <v>0.33986988356518616</v>
      </c>
      <c r="O3535">
        <v>80</v>
      </c>
    </row>
    <row r="3536" spans="14:15">
      <c r="N3536">
        <v>0.33978228798017157</v>
      </c>
      <c r="O3536">
        <v>80</v>
      </c>
    </row>
    <row r="3537" spans="14:15">
      <c r="N3537">
        <v>0.33969464799310828</v>
      </c>
      <c r="O3537">
        <v>80</v>
      </c>
    </row>
    <row r="3538" spans="14:15">
      <c r="N3538">
        <v>0.33960696446557803</v>
      </c>
      <c r="O3538">
        <v>80</v>
      </c>
    </row>
    <row r="3539" spans="14:15">
      <c r="N3539">
        <v>0.33951923826110303</v>
      </c>
      <c r="O3539">
        <v>80</v>
      </c>
    </row>
    <row r="3540" spans="14:15">
      <c r="N3540">
        <v>0.33943147024460307</v>
      </c>
      <c r="O3540">
        <v>80</v>
      </c>
    </row>
    <row r="3541" spans="14:15">
      <c r="N3541">
        <v>0.33934366128201154</v>
      </c>
      <c r="O3541">
        <v>80</v>
      </c>
    </row>
    <row r="3542" spans="14:15">
      <c r="N3542">
        <v>0.33925581224006052</v>
      </c>
      <c r="O3542">
        <v>80</v>
      </c>
    </row>
    <row r="3543" spans="14:15">
      <c r="N3543">
        <v>0.3391679239862237</v>
      </c>
      <c r="O3543">
        <v>80</v>
      </c>
    </row>
    <row r="3544" spans="14:15">
      <c r="N3544">
        <v>0.33907999738881833</v>
      </c>
      <c r="O3544">
        <v>80</v>
      </c>
    </row>
    <row r="3545" spans="14:15">
      <c r="N3545">
        <v>0.3389920333172618</v>
      </c>
      <c r="O3545">
        <v>80</v>
      </c>
    </row>
    <row r="3546" spans="14:15">
      <c r="N3546">
        <v>0.33890403264246971</v>
      </c>
      <c r="O3546">
        <v>80</v>
      </c>
    </row>
    <row r="3547" spans="14:15">
      <c r="N3547">
        <v>0.3388159962373985</v>
      </c>
      <c r="O3547">
        <v>80</v>
      </c>
    </row>
    <row r="3548" spans="14:15">
      <c r="N3548">
        <v>0.33872792497771198</v>
      </c>
      <c r="O3548">
        <v>80</v>
      </c>
    </row>
    <row r="3549" spans="14:15">
      <c r="N3549">
        <v>0.33863981974256574</v>
      </c>
      <c r="O3549">
        <v>80</v>
      </c>
    </row>
    <row r="3550" spans="14:15">
      <c r="N3550">
        <v>0.33855168141550168</v>
      </c>
      <c r="O3550">
        <v>80</v>
      </c>
    </row>
    <row r="3551" spans="14:15">
      <c r="N3551">
        <v>0.3384635108854353</v>
      </c>
      <c r="O3551">
        <v>80</v>
      </c>
    </row>
    <row r="3552" spans="14:15">
      <c r="N3552">
        <v>0.3383753090477214</v>
      </c>
      <c r="O3552">
        <v>80</v>
      </c>
    </row>
    <row r="3553" spans="14:15">
      <c r="N3553">
        <v>0.33828707680528802</v>
      </c>
      <c r="O3553">
        <v>80</v>
      </c>
    </row>
    <row r="3554" spans="14:15">
      <c r="N3554">
        <v>0.33819881506982269</v>
      </c>
      <c r="O3554">
        <v>80</v>
      </c>
    </row>
    <row r="3555" spans="14:15">
      <c r="N3555">
        <v>0.33811052476299658</v>
      </c>
      <c r="O3555">
        <v>80</v>
      </c>
    </row>
    <row r="3556" spans="14:15">
      <c r="N3556">
        <v>0.33802220681770456</v>
      </c>
      <c r="O3556">
        <v>80</v>
      </c>
    </row>
    <row r="3557" spans="14:15">
      <c r="N3557">
        <v>0.33793386217932037</v>
      </c>
      <c r="O3557">
        <v>80</v>
      </c>
    </row>
    <row r="3558" spans="14:15">
      <c r="N3558">
        <v>0.33784549180693285</v>
      </c>
      <c r="O3558">
        <v>80</v>
      </c>
    </row>
    <row r="3559" spans="14:15">
      <c r="N3559">
        <v>0.33775709667456538</v>
      </c>
      <c r="O3559">
        <v>80</v>
      </c>
    </row>
    <row r="3560" spans="14:15">
      <c r="N3560">
        <v>0.33766867777235055</v>
      </c>
      <c r="O3560">
        <v>80</v>
      </c>
    </row>
    <row r="3561" spans="14:15">
      <c r="N3561">
        <v>0.33758023610765259</v>
      </c>
      <c r="O3561">
        <v>80</v>
      </c>
    </row>
    <row r="3562" spans="14:15">
      <c r="N3562">
        <v>0.33749177270611919</v>
      </c>
      <c r="O3562">
        <v>80</v>
      </c>
    </row>
    <row r="3563" spans="14:15">
      <c r="N3563">
        <v>0.33740328861265367</v>
      </c>
      <c r="O3563">
        <v>80</v>
      </c>
    </row>
    <row r="3564" spans="14:15">
      <c r="N3564">
        <v>0.33731478489228911</v>
      </c>
      <c r="O3564">
        <v>80</v>
      </c>
    </row>
    <row r="3565" spans="14:15">
      <c r="N3565">
        <v>0.33722626263095584</v>
      </c>
      <c r="O3565">
        <v>80</v>
      </c>
    </row>
    <row r="3566" spans="14:15">
      <c r="N3566">
        <v>0.3371377229361307</v>
      </c>
      <c r="O3566">
        <v>80</v>
      </c>
    </row>
    <row r="3567" spans="14:15">
      <c r="N3567">
        <v>0.33704916693735582</v>
      </c>
      <c r="O3567">
        <v>80</v>
      </c>
    </row>
    <row r="3568" spans="14:15">
      <c r="N3568">
        <v>0.33696059578662046</v>
      </c>
      <c r="O3568">
        <v>80</v>
      </c>
    </row>
    <row r="3569" spans="14:15">
      <c r="N3569">
        <v>0.33687201065859229</v>
      </c>
      <c r="O3569">
        <v>80</v>
      </c>
    </row>
    <row r="3570" spans="14:15">
      <c r="N3570">
        <v>0.3367834127506989</v>
      </c>
      <c r="O3570">
        <v>80</v>
      </c>
    </row>
    <row r="3571" spans="14:15">
      <c r="N3571">
        <v>0.3366948032830438</v>
      </c>
      <c r="O3571">
        <v>80</v>
      </c>
    </row>
    <row r="3572" spans="14:15">
      <c r="N3572">
        <v>0.33660618349816096</v>
      </c>
      <c r="O3572">
        <v>80</v>
      </c>
    </row>
    <row r="3573" spans="14:15">
      <c r="N3573">
        <v>0.33651755466059513</v>
      </c>
      <c r="O3573">
        <v>81</v>
      </c>
    </row>
    <row r="3574" spans="14:15">
      <c r="N3574">
        <v>0.33642891805631309</v>
      </c>
      <c r="O3574">
        <v>81</v>
      </c>
    </row>
    <row r="3575" spans="14:15">
      <c r="N3575">
        <v>0.33634027499193886</v>
      </c>
      <c r="O3575">
        <v>81</v>
      </c>
    </row>
    <row r="3576" spans="14:15">
      <c r="N3576">
        <v>0.33625162679381448</v>
      </c>
      <c r="O3576">
        <v>81</v>
      </c>
    </row>
    <row r="3577" spans="14:15">
      <c r="N3577">
        <v>0.33616297480688517</v>
      </c>
      <c r="O3577">
        <v>81</v>
      </c>
    </row>
    <row r="3578" spans="14:15">
      <c r="N3578">
        <v>0.3360743203934119</v>
      </c>
      <c r="O3578">
        <v>81</v>
      </c>
    </row>
    <row r="3579" spans="14:15">
      <c r="N3579">
        <v>0.33598566493151644</v>
      </c>
      <c r="O3579">
        <v>81</v>
      </c>
    </row>
    <row r="3580" spans="14:15">
      <c r="N3580">
        <v>0.33589700981355547</v>
      </c>
      <c r="O3580">
        <v>81</v>
      </c>
    </row>
    <row r="3581" spans="14:15">
      <c r="N3581">
        <v>0.33580835644433388</v>
      </c>
      <c r="O3581">
        <v>81</v>
      </c>
    </row>
    <row r="3582" spans="14:15">
      <c r="N3582">
        <v>0.33571970623916519</v>
      </c>
      <c r="O3582">
        <v>81</v>
      </c>
    </row>
    <row r="3583" spans="14:15">
      <c r="N3583">
        <v>0.33563106062177617</v>
      </c>
      <c r="O3583">
        <v>82</v>
      </c>
    </row>
    <row r="3584" spans="14:15">
      <c r="N3584">
        <v>0.33554242102207282</v>
      </c>
      <c r="O3584">
        <v>82</v>
      </c>
    </row>
    <row r="3585" spans="14:15">
      <c r="N3585">
        <v>0.33545378887376998</v>
      </c>
      <c r="O3585">
        <v>82</v>
      </c>
    </row>
    <row r="3586" spans="14:15">
      <c r="N3586">
        <v>0.33536516561189594</v>
      </c>
      <c r="O3586">
        <v>82</v>
      </c>
    </row>
    <row r="3587" spans="14:15">
      <c r="N3587">
        <v>0.33527655267017809</v>
      </c>
      <c r="O3587">
        <v>82</v>
      </c>
    </row>
    <row r="3588" spans="14:15">
      <c r="N3588">
        <v>0.33518795147832614</v>
      </c>
      <c r="O3588">
        <v>82</v>
      </c>
    </row>
    <row r="3589" spans="14:15">
      <c r="N3589">
        <v>0.33509936345921587</v>
      </c>
      <c r="O3589">
        <v>82</v>
      </c>
    </row>
    <row r="3590" spans="14:15">
      <c r="N3590">
        <v>0.33501079002598955</v>
      </c>
      <c r="O3590">
        <v>82</v>
      </c>
    </row>
    <row r="3591" spans="14:15">
      <c r="N3591">
        <v>0.33492223257908565</v>
      </c>
      <c r="O3591">
        <v>82</v>
      </c>
    </row>
    <row r="3592" spans="14:15">
      <c r="N3592">
        <v>0.33483369250320394</v>
      </c>
      <c r="O3592">
        <v>82</v>
      </c>
    </row>
    <row r="3593" spans="14:15">
      <c r="N3593">
        <v>0.33474517116422464</v>
      </c>
      <c r="O3593">
        <v>82</v>
      </c>
    </row>
    <row r="3594" spans="14:15">
      <c r="N3594">
        <v>0.33465666990609116</v>
      </c>
      <c r="O3594">
        <v>82</v>
      </c>
    </row>
    <row r="3595" spans="14:15">
      <c r="N3595">
        <v>0.33456819004767058</v>
      </c>
      <c r="O3595">
        <v>82</v>
      </c>
    </row>
    <row r="3596" spans="14:15">
      <c r="N3596">
        <v>0.33447973287960325</v>
      </c>
      <c r="O3596">
        <v>82</v>
      </c>
    </row>
    <row r="3597" spans="14:15">
      <c r="N3597">
        <v>0.33439129966115805</v>
      </c>
      <c r="O3597">
        <v>82</v>
      </c>
    </row>
    <row r="3598" spans="14:15">
      <c r="N3598">
        <v>0.33430289161710247</v>
      </c>
      <c r="O3598">
        <v>82</v>
      </c>
    </row>
    <row r="3599" spans="14:15">
      <c r="N3599">
        <v>0.33421450993460505</v>
      </c>
      <c r="O3599">
        <v>82</v>
      </c>
    </row>
    <row r="3600" spans="14:15">
      <c r="N3600">
        <v>0.3341261557601799</v>
      </c>
      <c r="O3600">
        <v>82</v>
      </c>
    </row>
    <row r="3601" spans="14:15">
      <c r="N3601">
        <v>0.33403783019669048</v>
      </c>
      <c r="O3601">
        <v>82</v>
      </c>
    </row>
    <row r="3602" spans="14:15">
      <c r="N3602">
        <v>0.33394953430042079</v>
      </c>
      <c r="O3602">
        <v>82</v>
      </c>
    </row>
    <row r="3603" spans="14:15">
      <c r="N3603">
        <v>0.33386126907823283</v>
      </c>
      <c r="O3603">
        <v>82</v>
      </c>
    </row>
    <row r="3604" spans="14:15">
      <c r="N3604">
        <v>0.33377303548481679</v>
      </c>
      <c r="O3604">
        <v>82</v>
      </c>
    </row>
    <row r="3605" spans="14:15">
      <c r="N3605">
        <v>0.33368483442005065</v>
      </c>
      <c r="O3605">
        <v>82</v>
      </c>
    </row>
    <row r="3606" spans="14:15">
      <c r="N3606">
        <v>0.33359666672648031</v>
      </c>
      <c r="O3606">
        <v>82</v>
      </c>
    </row>
    <row r="3607" spans="14:15">
      <c r="N3607">
        <v>0.33350853318693091</v>
      </c>
      <c r="O3607">
        <v>82</v>
      </c>
    </row>
    <row r="3608" spans="14:15">
      <c r="N3608">
        <v>0.333420434522259</v>
      </c>
      <c r="O3608">
        <v>82</v>
      </c>
    </row>
    <row r="3609" spans="14:15">
      <c r="N3609">
        <v>0.33333237138926008</v>
      </c>
      <c r="O3609">
        <v>82</v>
      </c>
    </row>
    <row r="3610" spans="14:15">
      <c r="N3610">
        <v>0.33324434437873629</v>
      </c>
      <c r="O3610">
        <v>82</v>
      </c>
    </row>
    <row r="3611" spans="14:15">
      <c r="N3611">
        <v>0.33315635401373755</v>
      </c>
      <c r="O3611">
        <v>82</v>
      </c>
    </row>
    <row r="3612" spans="14:15">
      <c r="N3612">
        <v>0.33306840074798105</v>
      </c>
      <c r="O3612">
        <v>82</v>
      </c>
    </row>
    <row r="3613" spans="14:15">
      <c r="N3613">
        <v>0.33298048496445887</v>
      </c>
      <c r="O3613">
        <v>82</v>
      </c>
    </row>
    <row r="3614" spans="14:15">
      <c r="N3614">
        <v>0.33289260697423989</v>
      </c>
      <c r="O3614">
        <v>82</v>
      </c>
    </row>
    <row r="3615" spans="14:15">
      <c r="N3615">
        <v>0.3328047670154694</v>
      </c>
      <c r="O3615">
        <v>82</v>
      </c>
    </row>
    <row r="3616" spans="14:15">
      <c r="N3616">
        <v>0.3327169652525751</v>
      </c>
      <c r="O3616">
        <v>82</v>
      </c>
    </row>
    <row r="3617" spans="14:15">
      <c r="N3617">
        <v>0.33262920177567806</v>
      </c>
      <c r="O3617">
        <v>82</v>
      </c>
    </row>
    <row r="3618" spans="14:15">
      <c r="N3618">
        <v>0.3325414766002176</v>
      </c>
      <c r="O3618">
        <v>82</v>
      </c>
    </row>
    <row r="3619" spans="14:15">
      <c r="N3619">
        <v>0.33245378966678352</v>
      </c>
      <c r="O3619">
        <v>82</v>
      </c>
    </row>
    <row r="3620" spans="14:15">
      <c r="N3620">
        <v>0.33236614084116278</v>
      </c>
      <c r="O3620">
        <v>82</v>
      </c>
    </row>
    <row r="3621" spans="14:15">
      <c r="N3621">
        <v>0.332278529914598</v>
      </c>
      <c r="O3621">
        <v>82</v>
      </c>
    </row>
    <row r="3622" spans="14:15">
      <c r="N3622">
        <v>0.33219095660425119</v>
      </c>
      <c r="O3622">
        <v>82</v>
      </c>
    </row>
    <row r="3623" spans="14:15">
      <c r="N3623">
        <v>0.33210342055387687</v>
      </c>
      <c r="O3623">
        <v>82</v>
      </c>
    </row>
    <row r="3624" spans="14:15">
      <c r="N3624">
        <v>0.33201592133469232</v>
      </c>
      <c r="O3624">
        <v>82</v>
      </c>
    </row>
    <row r="3625" spans="14:15">
      <c r="N3625">
        <v>0.33192845844644736</v>
      </c>
      <c r="O3625">
        <v>82</v>
      </c>
    </row>
    <row r="3626" spans="14:15">
      <c r="N3626">
        <v>0.33184103131867893</v>
      </c>
      <c r="O3626">
        <v>82</v>
      </c>
    </row>
    <row r="3627" spans="14:15">
      <c r="N3627">
        <v>0.33175363931214752</v>
      </c>
      <c r="O3627">
        <v>82</v>
      </c>
    </row>
    <row r="3628" spans="14:15">
      <c r="N3628">
        <v>0.33166628172044549</v>
      </c>
      <c r="O3628">
        <v>82</v>
      </c>
    </row>
    <row r="3629" spans="14:15">
      <c r="N3629">
        <v>0.33157895777176555</v>
      </c>
      <c r="O3629">
        <v>82</v>
      </c>
    </row>
    <row r="3630" spans="14:15">
      <c r="N3630">
        <v>0.3314916666308203</v>
      </c>
      <c r="O3630">
        <v>82</v>
      </c>
    </row>
    <row r="3631" spans="14:15">
      <c r="N3631">
        <v>0.33140440740089877</v>
      </c>
      <c r="O3631">
        <v>82</v>
      </c>
    </row>
    <row r="3632" spans="14:15">
      <c r="N3632">
        <v>0.33131717912604969</v>
      </c>
      <c r="O3632">
        <v>82</v>
      </c>
    </row>
    <row r="3633" spans="14:15">
      <c r="N3633">
        <v>0.3312299807933749</v>
      </c>
      <c r="O3633">
        <v>82</v>
      </c>
    </row>
    <row r="3634" spans="14:15">
      <c r="N3634">
        <v>0.33114281133542134</v>
      </c>
      <c r="O3634">
        <v>82</v>
      </c>
    </row>
    <row r="3635" spans="14:15">
      <c r="N3635">
        <v>0.33105566963265765</v>
      </c>
      <c r="O3635">
        <v>82</v>
      </c>
    </row>
    <row r="3636" spans="14:15">
      <c r="N3636">
        <v>0.33096855451601281</v>
      </c>
      <c r="O3636">
        <v>82</v>
      </c>
    </row>
    <row r="3637" spans="14:15">
      <c r="N3637">
        <v>0.330881464769474</v>
      </c>
      <c r="O3637">
        <v>82</v>
      </c>
    </row>
    <row r="3638" spans="14:15">
      <c r="N3638">
        <v>0.33079439913271846</v>
      </c>
      <c r="O3638">
        <v>82</v>
      </c>
    </row>
    <row r="3639" spans="14:15">
      <c r="N3639">
        <v>0.33070735630376452</v>
      </c>
      <c r="O3639">
        <v>82</v>
      </c>
    </row>
    <row r="3640" spans="14:15">
      <c r="N3640">
        <v>0.33062033494163195</v>
      </c>
      <c r="O3640">
        <v>82</v>
      </c>
    </row>
    <row r="3641" spans="14:15">
      <c r="N3641">
        <v>0.33053333366899162</v>
      </c>
      <c r="O3641">
        <v>82</v>
      </c>
    </row>
    <row r="3642" spans="14:15">
      <c r="N3642">
        <v>0.33044635107479053</v>
      </c>
      <c r="O3642">
        <v>82</v>
      </c>
    </row>
    <row r="3643" spans="14:15">
      <c r="N3643">
        <v>0.33035938571683993</v>
      </c>
      <c r="O3643">
        <v>82</v>
      </c>
    </row>
    <row r="3644" spans="14:15">
      <c r="N3644">
        <v>0.33027243612434992</v>
      </c>
      <c r="O3644">
        <v>82</v>
      </c>
    </row>
    <row r="3645" spans="14:15">
      <c r="N3645">
        <v>0.33018550080039971</v>
      </c>
      <c r="O3645">
        <v>82</v>
      </c>
    </row>
    <row r="3646" spans="14:15">
      <c r="N3646">
        <v>0.33009857822433147</v>
      </c>
      <c r="O3646">
        <v>82</v>
      </c>
    </row>
    <row r="3647" spans="14:15">
      <c r="N3647">
        <v>0.33001166685405819</v>
      </c>
      <c r="O3647">
        <v>82</v>
      </c>
    </row>
    <row r="3648" spans="14:15">
      <c r="N3648">
        <v>0.32992476512826796</v>
      </c>
      <c r="O3648">
        <v>82</v>
      </c>
    </row>
    <row r="3649" spans="14:15">
      <c r="N3649">
        <v>0.32983787146852989</v>
      </c>
      <c r="O3649">
        <v>82</v>
      </c>
    </row>
    <row r="3650" spans="14:15">
      <c r="N3650">
        <v>0.32975098428128008</v>
      </c>
      <c r="O3650">
        <v>82</v>
      </c>
    </row>
    <row r="3651" spans="14:15">
      <c r="N3651">
        <v>0.32966410195969259</v>
      </c>
      <c r="O3651">
        <v>82</v>
      </c>
    </row>
    <row r="3652" spans="14:15">
      <c r="N3652">
        <v>0.32957722288542102</v>
      </c>
      <c r="O3652">
        <v>82</v>
      </c>
    </row>
    <row r="3653" spans="14:15">
      <c r="N3653">
        <v>0.32949034543021649</v>
      </c>
      <c r="O3653">
        <v>82</v>
      </c>
    </row>
    <row r="3654" spans="14:15">
      <c r="N3654">
        <v>0.32940346795741637</v>
      </c>
      <c r="O3654">
        <v>82</v>
      </c>
    </row>
    <row r="3655" spans="14:15">
      <c r="N3655">
        <v>0.32931658882329873</v>
      </c>
      <c r="O3655">
        <v>82</v>
      </c>
    </row>
    <row r="3656" spans="14:15">
      <c r="N3656">
        <v>0.32922970637831417</v>
      </c>
      <c r="O3656">
        <v>82</v>
      </c>
    </row>
    <row r="3657" spans="14:15">
      <c r="N3657">
        <v>0.32914281896818554</v>
      </c>
      <c r="O3657">
        <v>82</v>
      </c>
    </row>
    <row r="3658" spans="14:15">
      <c r="N3658">
        <v>0.32905592493489055</v>
      </c>
      <c r="O3658">
        <v>82</v>
      </c>
    </row>
    <row r="3659" spans="14:15">
      <c r="N3659">
        <v>0.32896902261752375</v>
      </c>
      <c r="O3659">
        <v>82</v>
      </c>
    </row>
    <row r="3660" spans="14:15">
      <c r="N3660">
        <v>0.32888211035304854</v>
      </c>
      <c r="O3660">
        <v>82</v>
      </c>
    </row>
    <row r="3661" spans="14:15">
      <c r="N3661">
        <v>0.32879518647694839</v>
      </c>
      <c r="O3661">
        <v>82</v>
      </c>
    </row>
    <row r="3662" spans="14:15">
      <c r="N3662">
        <v>0.32870824932377762</v>
      </c>
      <c r="O3662">
        <v>82</v>
      </c>
    </row>
    <row r="3663" spans="14:15">
      <c r="N3663">
        <v>0.32862129722763639</v>
      </c>
      <c r="O3663">
        <v>82</v>
      </c>
    </row>
    <row r="3664" spans="14:15">
      <c r="N3664">
        <v>0.32853432852256148</v>
      </c>
      <c r="O3664">
        <v>82</v>
      </c>
    </row>
    <row r="3665" spans="14:15">
      <c r="N3665">
        <v>0.3284473415428602</v>
      </c>
      <c r="O3665">
        <v>82</v>
      </c>
    </row>
    <row r="3666" spans="14:15">
      <c r="N3666">
        <v>0.32836033462338909</v>
      </c>
      <c r="O3666">
        <v>82</v>
      </c>
    </row>
    <row r="3667" spans="14:15">
      <c r="N3667">
        <v>0.3282733060997951</v>
      </c>
      <c r="O3667">
        <v>82</v>
      </c>
    </row>
    <row r="3668" spans="14:15">
      <c r="N3668">
        <v>0.32818625430872606</v>
      </c>
      <c r="O3668">
        <v>82</v>
      </c>
    </row>
    <row r="3669" spans="14:15">
      <c r="N3669">
        <v>0.32809917758803009</v>
      </c>
      <c r="O3669">
        <v>82</v>
      </c>
    </row>
    <row r="3670" spans="14:15">
      <c r="N3670">
        <v>0.32801207427694629</v>
      </c>
      <c r="O3670">
        <v>82</v>
      </c>
    </row>
    <row r="3671" spans="14:15">
      <c r="N3671">
        <v>0.32792494271631223</v>
      </c>
      <c r="O3671">
        <v>82</v>
      </c>
    </row>
    <row r="3672" spans="14:15">
      <c r="N3672">
        <v>0.32783778124878388</v>
      </c>
      <c r="O3672">
        <v>82</v>
      </c>
    </row>
    <row r="3673" spans="14:15">
      <c r="N3673">
        <v>0.32775058821909475</v>
      </c>
      <c r="O3673">
        <v>82</v>
      </c>
    </row>
    <row r="3674" spans="14:15">
      <c r="N3674">
        <v>0.32766336197435336</v>
      </c>
      <c r="O3674">
        <v>82</v>
      </c>
    </row>
    <row r="3675" spans="14:15">
      <c r="N3675">
        <v>0.32757610086439626</v>
      </c>
      <c r="O3675">
        <v>82</v>
      </c>
    </row>
    <row r="3676" spans="14:15">
      <c r="N3676">
        <v>0.32748880324219998</v>
      </c>
      <c r="O3676">
        <v>82</v>
      </c>
    </row>
    <row r="3677" spans="14:15">
      <c r="N3677">
        <v>0.32740146746436372</v>
      </c>
      <c r="O3677">
        <v>82</v>
      </c>
    </row>
    <row r="3678" spans="14:15">
      <c r="N3678">
        <v>0.32731409189167088</v>
      </c>
      <c r="O3678">
        <v>82</v>
      </c>
    </row>
    <row r="3679" spans="14:15">
      <c r="N3679">
        <v>0.32722667488972718</v>
      </c>
      <c r="O3679">
        <v>82</v>
      </c>
    </row>
    <row r="3680" spans="14:15">
      <c r="N3680">
        <v>0.32713921482969227</v>
      </c>
      <c r="O3680">
        <v>82</v>
      </c>
    </row>
    <row r="3681" spans="14:15">
      <c r="N3681">
        <v>0.32705171008909517</v>
      </c>
      <c r="O3681">
        <v>82</v>
      </c>
    </row>
    <row r="3682" spans="14:15">
      <c r="N3682">
        <v>0.32696415905274662</v>
      </c>
      <c r="O3682">
        <v>82</v>
      </c>
    </row>
    <row r="3683" spans="14:15">
      <c r="N3683">
        <v>0.32687656011374094</v>
      </c>
      <c r="O3683">
        <v>82</v>
      </c>
    </row>
    <row r="3684" spans="14:15">
      <c r="N3684">
        <v>0.32678891167454999</v>
      </c>
      <c r="O3684">
        <v>82</v>
      </c>
    </row>
    <row r="3685" spans="14:15">
      <c r="N3685">
        <v>0.32670121214820758</v>
      </c>
      <c r="O3685">
        <v>82</v>
      </c>
    </row>
    <row r="3686" spans="14:15">
      <c r="N3686">
        <v>0.32661345995958035</v>
      </c>
      <c r="O3686">
        <v>82</v>
      </c>
    </row>
    <row r="3687" spans="14:15">
      <c r="N3687">
        <v>0.3265256535467197</v>
      </c>
      <c r="O3687">
        <v>82</v>
      </c>
    </row>
    <row r="3688" spans="14:15">
      <c r="N3688">
        <v>0.32643779136228884</v>
      </c>
      <c r="O3688">
        <v>82</v>
      </c>
    </row>
    <row r="3689" spans="14:15">
      <c r="N3689">
        <v>0.32634987187506154</v>
      </c>
      <c r="O3689">
        <v>82</v>
      </c>
    </row>
    <row r="3690" spans="14:15">
      <c r="N3690">
        <v>0.32626189357147928</v>
      </c>
      <c r="O3690">
        <v>82</v>
      </c>
    </row>
    <row r="3691" spans="14:15">
      <c r="N3691">
        <v>0.32617385495726042</v>
      </c>
      <c r="O3691">
        <v>82</v>
      </c>
    </row>
    <row r="3692" spans="14:15">
      <c r="N3692">
        <v>0.32608575455905503</v>
      </c>
      <c r="O3692">
        <v>82</v>
      </c>
    </row>
    <row r="3693" spans="14:15">
      <c r="N3693">
        <v>0.32599759092612779</v>
      </c>
      <c r="O3693">
        <v>82</v>
      </c>
    </row>
    <row r="3694" spans="14:15">
      <c r="N3694">
        <v>0.32590936263206366</v>
      </c>
      <c r="O3694">
        <v>82</v>
      </c>
    </row>
    <row r="3695" spans="14:15">
      <c r="N3695">
        <v>0.32582106827648311</v>
      </c>
      <c r="O3695">
        <v>82</v>
      </c>
    </row>
    <row r="3696" spans="14:15">
      <c r="N3696">
        <v>0.32573270648675406</v>
      </c>
      <c r="O3696">
        <v>82</v>
      </c>
    </row>
    <row r="3697" spans="14:15">
      <c r="N3697">
        <v>0.32564427591969008</v>
      </c>
      <c r="O3697">
        <v>82</v>
      </c>
    </row>
    <row r="3698" spans="14:15">
      <c r="N3698">
        <v>0.32555577526322194</v>
      </c>
      <c r="O3698">
        <v>82</v>
      </c>
    </row>
    <row r="3699" spans="14:15">
      <c r="N3699">
        <v>0.3254672032380288</v>
      </c>
      <c r="O3699">
        <v>82</v>
      </c>
    </row>
    <row r="3700" spans="14:15">
      <c r="N3700">
        <v>0.32537855859912163</v>
      </c>
      <c r="O3700">
        <v>82</v>
      </c>
    </row>
    <row r="3701" spans="14:15">
      <c r="N3701">
        <v>0.32528984013736112</v>
      </c>
      <c r="O3701">
        <v>82</v>
      </c>
    </row>
    <row r="3702" spans="14:15">
      <c r="N3702">
        <v>0.32520104668090638</v>
      </c>
      <c r="O3702">
        <v>82</v>
      </c>
    </row>
    <row r="3703" spans="14:15">
      <c r="N3703">
        <v>0.32511217709657514</v>
      </c>
      <c r="O3703">
        <v>82</v>
      </c>
    </row>
    <row r="3704" spans="14:15">
      <c r="N3704">
        <v>0.32502323029111402</v>
      </c>
      <c r="O3704">
        <v>82</v>
      </c>
    </row>
    <row r="3705" spans="14:15">
      <c r="N3705">
        <v>0.3249342052123631</v>
      </c>
      <c r="O3705">
        <v>82</v>
      </c>
    </row>
    <row r="3706" spans="14:15">
      <c r="N3706">
        <v>0.32484510085031071</v>
      </c>
      <c r="O3706">
        <v>82</v>
      </c>
    </row>
    <row r="3707" spans="14:15">
      <c r="N3707">
        <v>0.32475591623802985</v>
      </c>
      <c r="O3707">
        <v>82</v>
      </c>
    </row>
    <row r="3708" spans="14:15">
      <c r="N3708">
        <v>0.32466665045248777</v>
      </c>
      <c r="O3708">
        <v>82</v>
      </c>
    </row>
    <row r="3709" spans="14:15">
      <c r="N3709">
        <v>0.32457730261522522</v>
      </c>
      <c r="O3709">
        <v>82</v>
      </c>
    </row>
    <row r="3710" spans="14:15">
      <c r="N3710">
        <v>0.32448787189290274</v>
      </c>
      <c r="O3710">
        <v>82</v>
      </c>
    </row>
    <row r="3711" spans="14:15">
      <c r="N3711">
        <v>0.32439835749770629</v>
      </c>
      <c r="O3711">
        <v>82</v>
      </c>
    </row>
    <row r="3712" spans="14:15">
      <c r="N3712">
        <v>0.32430875868761577</v>
      </c>
      <c r="O3712">
        <v>82</v>
      </c>
    </row>
    <row r="3713" spans="14:15">
      <c r="N3713">
        <v>0.324219074766527</v>
      </c>
      <c r="O3713">
        <v>82</v>
      </c>
    </row>
    <row r="3714" spans="14:15">
      <c r="N3714">
        <v>0.32412930508423882</v>
      </c>
      <c r="O3714">
        <v>82</v>
      </c>
    </row>
    <row r="3715" spans="14:15">
      <c r="N3715">
        <v>0.324039449036295</v>
      </c>
      <c r="O3715">
        <v>82</v>
      </c>
    </row>
    <row r="3716" spans="14:15">
      <c r="N3716">
        <v>0.32394950606369333</v>
      </c>
      <c r="O3716">
        <v>82</v>
      </c>
    </row>
    <row r="3717" spans="14:15">
      <c r="N3717">
        <v>0.3238594756524556</v>
      </c>
      <c r="O3717">
        <v>82</v>
      </c>
    </row>
    <row r="3718" spans="14:15">
      <c r="N3718">
        <v>0.32376935733307122</v>
      </c>
      <c r="O3718">
        <v>82</v>
      </c>
    </row>
    <row r="3719" spans="14:15">
      <c r="N3719">
        <v>0.32367915067981473</v>
      </c>
      <c r="O3719">
        <v>82</v>
      </c>
    </row>
    <row r="3720" spans="14:15">
      <c r="N3720">
        <v>0.32358885530994486</v>
      </c>
      <c r="O3720">
        <v>82</v>
      </c>
    </row>
    <row r="3721" spans="14:15">
      <c r="N3721">
        <v>0.32349847088279199</v>
      </c>
      <c r="O3721">
        <v>82</v>
      </c>
    </row>
    <row r="3722" spans="14:15">
      <c r="N3722">
        <v>0.32340799709874135</v>
      </c>
      <c r="O3722">
        <v>82</v>
      </c>
    </row>
    <row r="3723" spans="14:15">
      <c r="N3723">
        <v>0.32331743369812221</v>
      </c>
      <c r="O3723">
        <v>82</v>
      </c>
    </row>
    <row r="3724" spans="14:15">
      <c r="N3724">
        <v>0.32322678046000697</v>
      </c>
      <c r="O3724">
        <v>82</v>
      </c>
    </row>
    <row r="3725" spans="14:15">
      <c r="N3725">
        <v>0.32313603720093648</v>
      </c>
      <c r="O3725">
        <v>82</v>
      </c>
    </row>
    <row r="3726" spans="14:15">
      <c r="N3726">
        <v>0.32304520377357515</v>
      </c>
      <c r="O3726">
        <v>82</v>
      </c>
    </row>
    <row r="3727" spans="14:15">
      <c r="N3727">
        <v>0.32295428006531052</v>
      </c>
      <c r="O3727">
        <v>82</v>
      </c>
    </row>
    <row r="3728" spans="14:15">
      <c r="N3728">
        <v>0.32286326599680393</v>
      </c>
      <c r="O3728">
        <v>82</v>
      </c>
    </row>
    <row r="3729" spans="14:15">
      <c r="N3729">
        <v>0.3227721615205052</v>
      </c>
      <c r="O3729">
        <v>82</v>
      </c>
    </row>
    <row r="3730" spans="14:15">
      <c r="N3730">
        <v>0.32268096661914264</v>
      </c>
      <c r="O3730">
        <v>82</v>
      </c>
    </row>
    <row r="3731" spans="14:15">
      <c r="N3731">
        <v>0.32258968130419485</v>
      </c>
      <c r="O3731">
        <v>82</v>
      </c>
    </row>
    <row r="3732" spans="14:15">
      <c r="N3732">
        <v>0.32249830561435933</v>
      </c>
      <c r="O3732">
        <v>82</v>
      </c>
    </row>
    <row r="3733" spans="14:15">
      <c r="N3733">
        <v>0.322406839614028</v>
      </c>
      <c r="O3733">
        <v>82</v>
      </c>
    </row>
    <row r="3734" spans="14:15">
      <c r="N3734">
        <v>0.32231528339177407</v>
      </c>
      <c r="O3734">
        <v>82</v>
      </c>
    </row>
    <row r="3735" spans="14:15">
      <c r="N3735">
        <v>0.32222363705886892</v>
      </c>
      <c r="O3735">
        <v>82</v>
      </c>
    </row>
    <row r="3736" spans="14:15">
      <c r="N3736">
        <v>0.32213190074783116</v>
      </c>
      <c r="O3736">
        <v>82</v>
      </c>
    </row>
    <row r="3737" spans="14:15">
      <c r="N3737">
        <v>0.32204007461102074</v>
      </c>
      <c r="O3737">
        <v>82</v>
      </c>
    </row>
    <row r="3738" spans="14:15">
      <c r="N3738">
        <v>0.32194815881928646</v>
      </c>
      <c r="O3738">
        <v>82</v>
      </c>
    </row>
    <row r="3739" spans="14:15">
      <c r="N3739">
        <v>0.32185615356067521</v>
      </c>
      <c r="O3739">
        <v>82</v>
      </c>
    </row>
    <row r="3740" spans="14:15">
      <c r="N3740">
        <v>0.32176405903920874</v>
      </c>
      <c r="O3740">
        <v>82</v>
      </c>
    </row>
    <row r="3741" spans="14:15">
      <c r="N3741">
        <v>0.32167187547373738</v>
      </c>
      <c r="O3741">
        <v>82</v>
      </c>
    </row>
    <row r="3742" spans="14:15">
      <c r="N3742">
        <v>0.32157960309687861</v>
      </c>
      <c r="O3742">
        <v>82</v>
      </c>
    </row>
    <row r="3743" spans="14:15">
      <c r="N3743">
        <v>0.32148724215404106</v>
      </c>
      <c r="O3743">
        <v>82</v>
      </c>
    </row>
    <row r="3744" spans="14:15">
      <c r="N3744">
        <v>0.32139479290254669</v>
      </c>
      <c r="O3744">
        <v>82</v>
      </c>
    </row>
    <row r="3745" spans="14:15">
      <c r="N3745">
        <v>0.32130225561084913</v>
      </c>
      <c r="O3745">
        <v>82</v>
      </c>
    </row>
    <row r="3746" spans="14:15">
      <c r="N3746">
        <v>0.32120963055785706</v>
      </c>
      <c r="O3746">
        <v>82</v>
      </c>
    </row>
    <row r="3747" spans="14:15">
      <c r="N3747">
        <v>0.32111691803236492</v>
      </c>
      <c r="O3747">
        <v>82</v>
      </c>
    </row>
    <row r="3748" spans="14:15">
      <c r="N3748">
        <v>0.32102411833259076</v>
      </c>
      <c r="O3748">
        <v>82</v>
      </c>
    </row>
    <row r="3749" spans="14:15">
      <c r="N3749">
        <v>0.32093123176582694</v>
      </c>
      <c r="O3749">
        <v>82</v>
      </c>
    </row>
    <row r="3750" spans="14:15">
      <c r="N3750">
        <v>0.3208382586482037</v>
      </c>
      <c r="O3750">
        <v>82</v>
      </c>
    </row>
    <row r="3751" spans="14:15">
      <c r="N3751">
        <v>0.32074519930456602</v>
      </c>
      <c r="O3751">
        <v>82</v>
      </c>
    </row>
    <row r="3752" spans="14:15">
      <c r="N3752">
        <v>0.32065205406846309</v>
      </c>
      <c r="O3752">
        <v>82</v>
      </c>
    </row>
    <row r="3753" spans="14:15">
      <c r="N3753">
        <v>0.32055882328224977</v>
      </c>
      <c r="O3753">
        <v>82</v>
      </c>
    </row>
    <row r="3754" spans="14:15">
      <c r="N3754">
        <v>0.32046550729729922</v>
      </c>
      <c r="O3754">
        <v>82</v>
      </c>
    </row>
    <row r="3755" spans="14:15">
      <c r="N3755">
        <v>0.32037210647432529</v>
      </c>
      <c r="O3755">
        <v>82</v>
      </c>
    </row>
    <row r="3756" spans="14:15">
      <c r="N3756">
        <v>0.3202786211838054</v>
      </c>
      <c r="O3756">
        <v>82</v>
      </c>
    </row>
    <row r="3757" spans="14:15">
      <c r="N3757">
        <v>0.32018505180651119</v>
      </c>
      <c r="O3757">
        <v>82</v>
      </c>
    </row>
    <row r="3758" spans="14:15">
      <c r="N3758">
        <v>0.32009139873412989</v>
      </c>
      <c r="O3758">
        <v>82</v>
      </c>
    </row>
    <row r="3759" spans="14:15">
      <c r="N3759">
        <v>0.31999766236998162</v>
      </c>
      <c r="O3759">
        <v>82</v>
      </c>
    </row>
    <row r="3760" spans="14:15">
      <c r="N3760">
        <v>0.31990384312982162</v>
      </c>
      <c r="O3760">
        <v>82</v>
      </c>
    </row>
    <row r="3761" spans="14:15">
      <c r="N3761">
        <v>0.31980994144271951</v>
      </c>
      <c r="O3761">
        <v>82</v>
      </c>
    </row>
    <row r="3762" spans="14:15">
      <c r="N3762">
        <v>0.319715957752013</v>
      </c>
      <c r="O3762">
        <v>82</v>
      </c>
    </row>
    <row r="3763" spans="14:15">
      <c r="N3763">
        <v>0.31962189251632628</v>
      </c>
      <c r="O3763">
        <v>82</v>
      </c>
    </row>
    <row r="3764" spans="14:15">
      <c r="N3764">
        <v>0.31952774621064167</v>
      </c>
      <c r="O3764">
        <v>82</v>
      </c>
    </row>
    <row r="3765" spans="14:15">
      <c r="N3765">
        <v>0.31943351932742098</v>
      </c>
      <c r="O3765">
        <v>82</v>
      </c>
    </row>
    <row r="3766" spans="14:15">
      <c r="N3766">
        <v>0.31933921237776408</v>
      </c>
      <c r="O3766">
        <v>82</v>
      </c>
    </row>
    <row r="3767" spans="14:15">
      <c r="N3767">
        <v>0.31924482589259467</v>
      </c>
      <c r="O3767">
        <v>82</v>
      </c>
    </row>
    <row r="3768" spans="14:15">
      <c r="N3768">
        <v>0.31915036042386441</v>
      </c>
      <c r="O3768">
        <v>82</v>
      </c>
    </row>
    <row r="3769" spans="14:15">
      <c r="N3769">
        <v>0.31905581654576498</v>
      </c>
      <c r="O3769">
        <v>82</v>
      </c>
    </row>
    <row r="3770" spans="14:15">
      <c r="N3770">
        <v>0.31896119485593577</v>
      </c>
      <c r="O3770">
        <v>82</v>
      </c>
    </row>
    <row r="3771" spans="14:15">
      <c r="N3771">
        <v>0.31886649597665873</v>
      </c>
      <c r="O3771">
        <v>82</v>
      </c>
    </row>
    <row r="3772" spans="14:15">
      <c r="N3772">
        <v>0.31877172055602532</v>
      </c>
      <c r="O3772">
        <v>82</v>
      </c>
    </row>
    <row r="3773" spans="14:15">
      <c r="N3773">
        <v>0.31867686926907174</v>
      </c>
      <c r="O3773">
        <v>82</v>
      </c>
    </row>
    <row r="3774" spans="14:15">
      <c r="N3774">
        <v>0.31858194281886243</v>
      </c>
      <c r="O3774">
        <v>82</v>
      </c>
    </row>
    <row r="3775" spans="14:15">
      <c r="N3775">
        <v>0.31848694193751859</v>
      </c>
      <c r="O3775">
        <v>82</v>
      </c>
    </row>
    <row r="3776" spans="14:15">
      <c r="N3776">
        <v>0.31839186738717618</v>
      </c>
      <c r="O3776">
        <v>82</v>
      </c>
    </row>
    <row r="3777" spans="14:15">
      <c r="N3777">
        <v>0.31829671996086739</v>
      </c>
      <c r="O3777">
        <v>82</v>
      </c>
    </row>
    <row r="3778" spans="14:15">
      <c r="N3778">
        <v>0.31820150048331219</v>
      </c>
      <c r="O3778">
        <v>82</v>
      </c>
    </row>
    <row r="3779" spans="14:15">
      <c r="N3779">
        <v>0.31810620981161275</v>
      </c>
      <c r="O3779">
        <v>82</v>
      </c>
    </row>
    <row r="3780" spans="14:15">
      <c r="N3780">
        <v>0.31801084883584141</v>
      </c>
      <c r="O3780">
        <v>82</v>
      </c>
    </row>
    <row r="3781" spans="14:15">
      <c r="N3781">
        <v>0.31791541847951499</v>
      </c>
      <c r="O3781">
        <v>82</v>
      </c>
    </row>
    <row r="3782" spans="14:15">
      <c r="N3782">
        <v>0.31781991969994822</v>
      </c>
      <c r="O3782">
        <v>83</v>
      </c>
    </row>
    <row r="3783" spans="14:15">
      <c r="N3783">
        <v>0.31772435348847894</v>
      </c>
      <c r="O3783">
        <v>83</v>
      </c>
    </row>
    <row r="3784" spans="14:15">
      <c r="N3784">
        <v>0.31762872087056143</v>
      </c>
      <c r="O3784">
        <v>83</v>
      </c>
    </row>
    <row r="3785" spans="14:15">
      <c r="N3785">
        <v>0.31753302290572288</v>
      </c>
      <c r="O3785">
        <v>83</v>
      </c>
    </row>
    <row r="3786" spans="14:15">
      <c r="N3786">
        <v>0.31743726068738126</v>
      </c>
      <c r="O3786">
        <v>83</v>
      </c>
    </row>
    <row r="3787" spans="14:15">
      <c r="N3787">
        <v>0.31734143534251857</v>
      </c>
      <c r="O3787">
        <v>83</v>
      </c>
    </row>
    <row r="3788" spans="14:15">
      <c r="N3788">
        <v>0.31724554803121591</v>
      </c>
      <c r="O3788">
        <v>83</v>
      </c>
    </row>
    <row r="3789" spans="14:15">
      <c r="N3789">
        <v>0.31714959994604208</v>
      </c>
      <c r="O3789">
        <v>83</v>
      </c>
    </row>
    <row r="3790" spans="14:15">
      <c r="N3790">
        <v>0.31705359231130731</v>
      </c>
      <c r="O3790">
        <v>83</v>
      </c>
    </row>
    <row r="3791" spans="14:15">
      <c r="N3791">
        <v>0.31695752638217334</v>
      </c>
      <c r="O3791">
        <v>83</v>
      </c>
    </row>
    <row r="3792" spans="14:15">
      <c r="N3792">
        <v>0.31686140344363711</v>
      </c>
      <c r="O3792">
        <v>83</v>
      </c>
    </row>
    <row r="3793" spans="14:15">
      <c r="N3793">
        <v>0.31676522480938174</v>
      </c>
      <c r="O3793">
        <v>83</v>
      </c>
    </row>
    <row r="3794" spans="14:15">
      <c r="N3794">
        <v>0.31666899182051084</v>
      </c>
      <c r="O3794">
        <v>83</v>
      </c>
    </row>
    <row r="3795" spans="14:15">
      <c r="N3795">
        <v>0.31657270584416519</v>
      </c>
      <c r="O3795">
        <v>83</v>
      </c>
    </row>
    <row r="3796" spans="14:15">
      <c r="N3796">
        <v>0.31647636827203895</v>
      </c>
      <c r="O3796">
        <v>83</v>
      </c>
    </row>
    <row r="3797" spans="14:15">
      <c r="N3797">
        <v>0.31637998051879995</v>
      </c>
      <c r="O3797">
        <v>84</v>
      </c>
    </row>
    <row r="3798" spans="14:15">
      <c r="N3798">
        <v>0.31628354402042613</v>
      </c>
      <c r="O3798">
        <v>84</v>
      </c>
    </row>
    <row r="3799" spans="14:15">
      <c r="N3799">
        <v>0.31618706023246845</v>
      </c>
      <c r="O3799">
        <v>84</v>
      </c>
    </row>
    <row r="3800" spans="14:15">
      <c r="N3800">
        <v>0.31609053062825854</v>
      </c>
      <c r="O3800">
        <v>84</v>
      </c>
    </row>
    <row r="3801" spans="14:15">
      <c r="N3801">
        <v>0.31599395669706243</v>
      </c>
      <c r="O3801">
        <v>84</v>
      </c>
    </row>
    <row r="3802" spans="14:15">
      <c r="N3802">
        <v>0.31589733994220642</v>
      </c>
      <c r="O3802">
        <v>84</v>
      </c>
    </row>
    <row r="3803" spans="14:15">
      <c r="N3803">
        <v>0.31580068187917987</v>
      </c>
      <c r="O3803">
        <v>84</v>
      </c>
    </row>
    <row r="3804" spans="14:15">
      <c r="N3804">
        <v>0.31570398403373301</v>
      </c>
      <c r="O3804">
        <v>84</v>
      </c>
    </row>
    <row r="3805" spans="14:15">
      <c r="N3805">
        <v>0.31560724793998035</v>
      </c>
      <c r="O3805">
        <v>84</v>
      </c>
    </row>
    <row r="3806" spans="14:15">
      <c r="N3806">
        <v>0.31551047513852781</v>
      </c>
      <c r="O3806">
        <v>84</v>
      </c>
    </row>
    <row r="3807" spans="14:15">
      <c r="N3807">
        <v>0.31541366717463348</v>
      </c>
      <c r="O3807">
        <v>84</v>
      </c>
    </row>
    <row r="3808" spans="14:15">
      <c r="N3808">
        <v>0.31531682559641544</v>
      </c>
      <c r="O3808">
        <v>84</v>
      </c>
    </row>
    <row r="3809" spans="14:15">
      <c r="N3809">
        <v>0.31521995195312225</v>
      </c>
      <c r="O3809">
        <v>84</v>
      </c>
    </row>
    <row r="3810" spans="14:15">
      <c r="N3810">
        <v>0.31512304779347405</v>
      </c>
      <c r="O3810">
        <v>84</v>
      </c>
    </row>
    <row r="3811" spans="14:15">
      <c r="N3811">
        <v>0.31502611466408786</v>
      </c>
      <c r="O3811">
        <v>84</v>
      </c>
    </row>
    <row r="3812" spans="14:15">
      <c r="N3812">
        <v>0.31492915410799582</v>
      </c>
      <c r="O3812">
        <v>84</v>
      </c>
    </row>
    <row r="3813" spans="14:15">
      <c r="N3813">
        <v>0.31483216766326805</v>
      </c>
      <c r="O3813">
        <v>84</v>
      </c>
    </row>
    <row r="3814" spans="14:15">
      <c r="N3814">
        <v>0.31473515686174475</v>
      </c>
      <c r="O3814">
        <v>84</v>
      </c>
    </row>
    <row r="3815" spans="14:15">
      <c r="N3815">
        <v>0.31463812322788642</v>
      </c>
      <c r="O3815">
        <v>84</v>
      </c>
    </row>
    <row r="3816" spans="14:15">
      <c r="N3816">
        <v>0.31454106827774791</v>
      </c>
      <c r="O3816">
        <v>84</v>
      </c>
    </row>
    <row r="3817" spans="14:15">
      <c r="N3817">
        <v>0.31444399351807983</v>
      </c>
      <c r="O3817">
        <v>84</v>
      </c>
    </row>
    <row r="3818" spans="14:15">
      <c r="N3818">
        <v>0.31434690044555935</v>
      </c>
      <c r="O3818">
        <v>84</v>
      </c>
    </row>
    <row r="3819" spans="14:15">
      <c r="N3819">
        <v>0.31424979054615393</v>
      </c>
      <c r="O3819">
        <v>84</v>
      </c>
    </row>
    <row r="3820" spans="14:15">
      <c r="N3820">
        <v>0.31415266529461561</v>
      </c>
      <c r="O3820">
        <v>84</v>
      </c>
    </row>
    <row r="3821" spans="14:15">
      <c r="N3821">
        <v>0.31405552615410631</v>
      </c>
      <c r="O3821">
        <v>84</v>
      </c>
    </row>
    <row r="3822" spans="14:15">
      <c r="N3822">
        <v>0.31395837457595044</v>
      </c>
      <c r="O3822">
        <v>84</v>
      </c>
    </row>
    <row r="3823" spans="14:15">
      <c r="N3823">
        <v>0.31386121199951111</v>
      </c>
      <c r="O3823">
        <v>84</v>
      </c>
    </row>
    <row r="3824" spans="14:15">
      <c r="N3824">
        <v>0.31376403985218149</v>
      </c>
      <c r="O3824">
        <v>84</v>
      </c>
    </row>
    <row r="3825" spans="14:15">
      <c r="N3825">
        <v>0.31366685954949225</v>
      </c>
      <c r="O3825">
        <v>84</v>
      </c>
    </row>
    <row r="3826" spans="14:15">
      <c r="N3826">
        <v>0.31356967249531731</v>
      </c>
      <c r="O3826">
        <v>84</v>
      </c>
    </row>
    <row r="3827" spans="14:15">
      <c r="N3827">
        <v>0.31347248008217726</v>
      </c>
      <c r="O3827">
        <v>84</v>
      </c>
    </row>
    <row r="3828" spans="14:15">
      <c r="N3828">
        <v>0.31337528369162454</v>
      </c>
      <c r="O3828">
        <v>84</v>
      </c>
    </row>
    <row r="3829" spans="14:15">
      <c r="N3829">
        <v>0.31327808469470542</v>
      </c>
      <c r="O3829">
        <v>84</v>
      </c>
    </row>
    <row r="3830" spans="14:15">
      <c r="N3830">
        <v>0.31318088445248393</v>
      </c>
      <c r="O3830">
        <v>84</v>
      </c>
    </row>
    <row r="3831" spans="14:15">
      <c r="N3831">
        <v>0.3130836843166121</v>
      </c>
      <c r="O3831">
        <v>84</v>
      </c>
    </row>
    <row r="3832" spans="14:15">
      <c r="N3832">
        <v>0.31298648562994497</v>
      </c>
      <c r="O3832">
        <v>84</v>
      </c>
    </row>
    <row r="3833" spans="14:15">
      <c r="N3833">
        <v>0.31288928972717722</v>
      </c>
      <c r="O3833">
        <v>84</v>
      </c>
    </row>
    <row r="3834" spans="14:15">
      <c r="N3834">
        <v>0.31279209793549356</v>
      </c>
      <c r="O3834">
        <v>84</v>
      </c>
    </row>
    <row r="3835" spans="14:15">
      <c r="N3835">
        <v>0.31269491157521739</v>
      </c>
      <c r="O3835">
        <v>84</v>
      </c>
    </row>
    <row r="3836" spans="14:15">
      <c r="N3836">
        <v>0.31259773196045071</v>
      </c>
      <c r="O3836">
        <v>84</v>
      </c>
    </row>
    <row r="3837" spans="14:15">
      <c r="N3837">
        <v>0.31250056039968432</v>
      </c>
      <c r="O3837">
        <v>84</v>
      </c>
    </row>
    <row r="3838" spans="14:15">
      <c r="N3838">
        <v>0.31240339819637408</v>
      </c>
      <c r="O3838">
        <v>84</v>
      </c>
    </row>
    <row r="3839" spans="14:15">
      <c r="N3839">
        <v>0.31230624664946594</v>
      </c>
      <c r="O3839">
        <v>84</v>
      </c>
    </row>
    <row r="3840" spans="14:15">
      <c r="N3840">
        <v>0.31220910705386412</v>
      </c>
      <c r="O3840">
        <v>84</v>
      </c>
    </row>
    <row r="3841" spans="14:15">
      <c r="N3841">
        <v>0.31211198070082619</v>
      </c>
      <c r="O3841">
        <v>84</v>
      </c>
    </row>
    <row r="3842" spans="14:15">
      <c r="N3842">
        <v>0.31201486887828195</v>
      </c>
      <c r="O3842">
        <v>84</v>
      </c>
    </row>
    <row r="3843" spans="14:15">
      <c r="N3843">
        <v>0.31191777287106265</v>
      </c>
      <c r="O3843">
        <v>84</v>
      </c>
    </row>
    <row r="3844" spans="14:15">
      <c r="N3844">
        <v>0.31182069396103623</v>
      </c>
      <c r="O3844">
        <v>84</v>
      </c>
    </row>
    <row r="3845" spans="14:15">
      <c r="N3845">
        <v>0.31172363342714154</v>
      </c>
      <c r="O3845">
        <v>84</v>
      </c>
    </row>
    <row r="3846" spans="14:15">
      <c r="N3846">
        <v>0.31162659254531361</v>
      </c>
      <c r="O3846">
        <v>84</v>
      </c>
    </row>
    <row r="3847" spans="14:15">
      <c r="N3847">
        <v>0.31152957258830161</v>
      </c>
      <c r="O3847">
        <v>84</v>
      </c>
    </row>
    <row r="3848" spans="14:15">
      <c r="N3848">
        <v>0.31143257482537001</v>
      </c>
      <c r="O3848">
        <v>84</v>
      </c>
    </row>
    <row r="3849" spans="14:15">
      <c r="N3849">
        <v>0.31133560052188453</v>
      </c>
      <c r="O3849">
        <v>84</v>
      </c>
    </row>
    <row r="3850" spans="14:15">
      <c r="N3850">
        <v>0.31123865093878289</v>
      </c>
      <c r="O3850">
        <v>84</v>
      </c>
    </row>
    <row r="3851" spans="14:15">
      <c r="N3851">
        <v>0.31114172733192896</v>
      </c>
      <c r="O3851">
        <v>84</v>
      </c>
    </row>
    <row r="3852" spans="14:15">
      <c r="N3852">
        <v>0.31104483095135049</v>
      </c>
      <c r="O3852">
        <v>84</v>
      </c>
    </row>
    <row r="3853" spans="14:15">
      <c r="N3853">
        <v>0.31094796304036815</v>
      </c>
      <c r="O3853">
        <v>84</v>
      </c>
    </row>
    <row r="3854" spans="14:15">
      <c r="N3854">
        <v>0.31085112483461491</v>
      </c>
      <c r="O3854">
        <v>84</v>
      </c>
    </row>
    <row r="3855" spans="14:15">
      <c r="N3855">
        <v>0.31075431756094968</v>
      </c>
      <c r="O3855">
        <v>84</v>
      </c>
    </row>
    <row r="3856" spans="14:15">
      <c r="N3856">
        <v>0.31065754243627702</v>
      </c>
      <c r="O3856">
        <v>84</v>
      </c>
    </row>
    <row r="3857" spans="14:15">
      <c r="N3857">
        <v>0.31056080066627006</v>
      </c>
      <c r="O3857">
        <v>84</v>
      </c>
    </row>
    <row r="3858" spans="14:15">
      <c r="N3858">
        <v>0.31046409344401349</v>
      </c>
      <c r="O3858">
        <v>84</v>
      </c>
    </row>
    <row r="3859" spans="14:15">
      <c r="N3859">
        <v>0.31036742194856559</v>
      </c>
      <c r="O3859">
        <v>84</v>
      </c>
    </row>
    <row r="3860" spans="14:15">
      <c r="N3860">
        <v>0.3102707873434537</v>
      </c>
      <c r="O3860">
        <v>84</v>
      </c>
    </row>
    <row r="3861" spans="14:15">
      <c r="N3861">
        <v>0.31017419077510883</v>
      </c>
      <c r="O3861">
        <v>84</v>
      </c>
    </row>
    <row r="3862" spans="14:15">
      <c r="N3862">
        <v>0.31007763337125027</v>
      </c>
      <c r="O3862">
        <v>84</v>
      </c>
    </row>
    <row r="3863" spans="14:15">
      <c r="N3863">
        <v>0.30998111623922997</v>
      </c>
      <c r="O3863">
        <v>84</v>
      </c>
    </row>
    <row r="3864" spans="14:15">
      <c r="N3864">
        <v>0.30988464046434161</v>
      </c>
      <c r="O3864">
        <v>84</v>
      </c>
    </row>
    <row r="3865" spans="14:15">
      <c r="N3865">
        <v>0.30978820710811678</v>
      </c>
      <c r="O3865">
        <v>84</v>
      </c>
    </row>
    <row r="3866" spans="14:15">
      <c r="N3866">
        <v>0.30969181720659994</v>
      </c>
      <c r="O3866">
        <v>84</v>
      </c>
    </row>
    <row r="3867" spans="14:15">
      <c r="N3867">
        <v>0.30959547176863145</v>
      </c>
      <c r="O3867">
        <v>84</v>
      </c>
    </row>
    <row r="3868" spans="14:15">
      <c r="N3868">
        <v>0.3094991717741335</v>
      </c>
      <c r="O3868">
        <v>84</v>
      </c>
    </row>
    <row r="3869" spans="14:15">
      <c r="N3869">
        <v>0.30940291817241877</v>
      </c>
      <c r="O3869">
        <v>84</v>
      </c>
    </row>
    <row r="3870" spans="14:15">
      <c r="N3870">
        <v>0.30930671188052516</v>
      </c>
      <c r="O3870">
        <v>84</v>
      </c>
    </row>
    <row r="3871" spans="14:15">
      <c r="N3871">
        <v>0.30921055378159129</v>
      </c>
      <c r="O3871">
        <v>84</v>
      </c>
    </row>
    <row r="3872" spans="14:15">
      <c r="N3872">
        <v>0.30911444472327682</v>
      </c>
      <c r="O3872">
        <v>84</v>
      </c>
    </row>
    <row r="3873" spans="14:15">
      <c r="N3873">
        <v>0.30901838551624033</v>
      </c>
      <c r="O3873">
        <v>84</v>
      </c>
    </row>
    <row r="3874" spans="14:15">
      <c r="N3874">
        <v>0.3089223769326816</v>
      </c>
      <c r="O3874">
        <v>84</v>
      </c>
    </row>
    <row r="3875" spans="14:15">
      <c r="N3875">
        <v>0.30882641970495545</v>
      </c>
      <c r="O3875">
        <v>84</v>
      </c>
    </row>
    <row r="3876" spans="14:15">
      <c r="N3876">
        <v>0.30873051452426475</v>
      </c>
      <c r="O3876">
        <v>84</v>
      </c>
    </row>
    <row r="3877" spans="14:15">
      <c r="N3877">
        <v>0.30863466203944306</v>
      </c>
      <c r="O3877">
        <v>84</v>
      </c>
    </row>
    <row r="3878" spans="14:15">
      <c r="N3878">
        <v>0.3085388628558261</v>
      </c>
      <c r="O3878">
        <v>84</v>
      </c>
    </row>
    <row r="3879" spans="14:15">
      <c r="N3879">
        <v>0.3084431175342266</v>
      </c>
      <c r="O3879">
        <v>84</v>
      </c>
    </row>
    <row r="3880" spans="14:15">
      <c r="N3880">
        <v>0.30834742659000919</v>
      </c>
      <c r="O3880">
        <v>84</v>
      </c>
    </row>
    <row r="3881" spans="14:15">
      <c r="N3881">
        <v>0.30825179049227763</v>
      </c>
      <c r="O3881">
        <v>84</v>
      </c>
    </row>
    <row r="3882" spans="14:15">
      <c r="N3882">
        <v>0.30815620966317114</v>
      </c>
      <c r="O3882">
        <v>84</v>
      </c>
    </row>
    <row r="3883" spans="14:15">
      <c r="N3883">
        <v>0.30806068447728291</v>
      </c>
      <c r="O3883">
        <v>84</v>
      </c>
    </row>
    <row r="3884" spans="14:15">
      <c r="N3884">
        <v>0.30796521526119069</v>
      </c>
      <c r="O3884">
        <v>84</v>
      </c>
    </row>
    <row r="3885" spans="14:15">
      <c r="N3885">
        <v>0.30786980229311467</v>
      </c>
      <c r="O3885">
        <v>84</v>
      </c>
    </row>
    <row r="3886" spans="14:15">
      <c r="N3886">
        <v>0.30777444580269497</v>
      </c>
      <c r="O3886">
        <v>84</v>
      </c>
    </row>
    <row r="3887" spans="14:15">
      <c r="N3887">
        <v>0.30767914597089657</v>
      </c>
      <c r="O3887">
        <v>84</v>
      </c>
    </row>
    <row r="3888" spans="14:15">
      <c r="N3888">
        <v>0.30758390293003435</v>
      </c>
      <c r="O3888">
        <v>84</v>
      </c>
    </row>
    <row r="3889" spans="14:15">
      <c r="N3889">
        <v>0.30748871676392553</v>
      </c>
      <c r="O3889">
        <v>84</v>
      </c>
    </row>
    <row r="3890" spans="14:15">
      <c r="N3890">
        <v>0.3073935875081642</v>
      </c>
      <c r="O3890">
        <v>84</v>
      </c>
    </row>
    <row r="3891" spans="14:15">
      <c r="N3891">
        <v>0.30729851515051915</v>
      </c>
      <c r="O3891">
        <v>84</v>
      </c>
    </row>
    <row r="3892" spans="14:15">
      <c r="N3892">
        <v>0.30720349963144827</v>
      </c>
      <c r="O3892">
        <v>84</v>
      </c>
    </row>
    <row r="3893" spans="14:15">
      <c r="N3893">
        <v>0.30710854084473327</v>
      </c>
      <c r="O3893">
        <v>84</v>
      </c>
    </row>
    <row r="3894" spans="14:15">
      <c r="N3894">
        <v>0.30701363863822623</v>
      </c>
      <c r="O3894">
        <v>84</v>
      </c>
    </row>
    <row r="3895" spans="14:15">
      <c r="N3895">
        <v>0.30691879281470719</v>
      </c>
      <c r="O3895">
        <v>84</v>
      </c>
    </row>
    <row r="3896" spans="14:15">
      <c r="N3896">
        <v>0.30682400313284552</v>
      </c>
      <c r="O3896">
        <v>84</v>
      </c>
    </row>
    <row r="3897" spans="14:15">
      <c r="N3897">
        <v>0.306729269308264</v>
      </c>
      <c r="O3897">
        <v>84</v>
      </c>
    </row>
    <row r="3898" spans="14:15">
      <c r="N3898">
        <v>0.30663459101469726</v>
      </c>
      <c r="O3898">
        <v>84</v>
      </c>
    </row>
    <row r="3899" spans="14:15">
      <c r="N3899">
        <v>0.30653996788523841</v>
      </c>
      <c r="O3899">
        <v>84</v>
      </c>
    </row>
    <row r="3900" spans="14:15">
      <c r="N3900">
        <v>0.30644539951366911</v>
      </c>
      <c r="O3900">
        <v>84</v>
      </c>
    </row>
    <row r="3901" spans="14:15">
      <c r="N3901">
        <v>0.30635088545586742</v>
      </c>
      <c r="O3901">
        <v>84</v>
      </c>
    </row>
    <row r="3902" spans="14:15">
      <c r="N3902">
        <v>0.30625642523128027</v>
      </c>
      <c r="O3902">
        <v>84</v>
      </c>
    </row>
    <row r="3903" spans="14:15">
      <c r="N3903">
        <v>0.3061620183244626</v>
      </c>
      <c r="O3903">
        <v>84</v>
      </c>
    </row>
    <row r="3904" spans="14:15">
      <c r="N3904">
        <v>0.30606766418666437</v>
      </c>
      <c r="O3904">
        <v>84</v>
      </c>
    </row>
    <row r="3905" spans="14:15">
      <c r="N3905">
        <v>0.30597336223746779</v>
      </c>
      <c r="O3905">
        <v>84</v>
      </c>
    </row>
    <row r="3906" spans="14:15">
      <c r="N3906">
        <v>0.30587911186645816</v>
      </c>
      <c r="O3906">
        <v>84</v>
      </c>
    </row>
    <row r="3907" spans="14:15">
      <c r="N3907">
        <v>0.30578491243492578</v>
      </c>
      <c r="O3907">
        <v>84</v>
      </c>
    </row>
    <row r="3908" spans="14:15">
      <c r="N3908">
        <v>0.30569076327758632</v>
      </c>
      <c r="O3908">
        <v>84</v>
      </c>
    </row>
    <row r="3909" spans="14:15">
      <c r="N3909">
        <v>0.30559666370431426</v>
      </c>
      <c r="O3909">
        <v>84</v>
      </c>
    </row>
    <row r="3910" spans="14:15">
      <c r="N3910">
        <v>0.30550261300187931</v>
      </c>
      <c r="O3910">
        <v>84</v>
      </c>
    </row>
    <row r="3911" spans="14:15">
      <c r="N3911">
        <v>0.30540861043567774</v>
      </c>
      <c r="O3911">
        <v>84</v>
      </c>
    </row>
    <row r="3912" spans="14:15">
      <c r="N3912">
        <v>0.30531465525145046</v>
      </c>
      <c r="O3912">
        <v>84</v>
      </c>
    </row>
    <row r="3913" spans="14:15">
      <c r="N3913">
        <v>0.30522074667698074</v>
      </c>
      <c r="O3913">
        <v>84</v>
      </c>
    </row>
    <row r="3914" spans="14:15">
      <c r="N3914">
        <v>0.30512688392376441</v>
      </c>
      <c r="O3914">
        <v>84</v>
      </c>
    </row>
    <row r="3915" spans="14:15">
      <c r="N3915">
        <v>0.30503306618864295</v>
      </c>
      <c r="O3915">
        <v>84</v>
      </c>
    </row>
    <row r="3916" spans="14:15">
      <c r="N3916">
        <v>0.30493929265539554</v>
      </c>
      <c r="O3916">
        <v>84</v>
      </c>
    </row>
    <row r="3917" spans="14:15">
      <c r="N3917">
        <v>0.30484556249628347</v>
      </c>
      <c r="O3917">
        <v>84</v>
      </c>
    </row>
    <row r="3918" spans="14:15">
      <c r="N3918">
        <v>0.30475187487353961</v>
      </c>
      <c r="O3918">
        <v>84</v>
      </c>
    </row>
    <row r="3919" spans="14:15">
      <c r="N3919">
        <v>0.30465822894080163</v>
      </c>
      <c r="O3919">
        <v>84</v>
      </c>
    </row>
    <row r="3920" spans="14:15">
      <c r="N3920">
        <v>0.30456462384448008</v>
      </c>
      <c r="O3920">
        <v>84</v>
      </c>
    </row>
    <row r="3921" spans="14:15">
      <c r="N3921">
        <v>0.30447105872506203</v>
      </c>
      <c r="O3921">
        <v>84</v>
      </c>
    </row>
    <row r="3922" spans="14:15">
      <c r="N3922">
        <v>0.30437753271834522</v>
      </c>
      <c r="O3922">
        <v>84</v>
      </c>
    </row>
    <row r="3923" spans="14:15">
      <c r="N3923">
        <v>0.30428404495660205</v>
      </c>
      <c r="O3923">
        <v>84</v>
      </c>
    </row>
    <row r="3924" spans="14:15">
      <c r="N3924">
        <v>0.30419059456967118</v>
      </c>
      <c r="O3924">
        <v>84</v>
      </c>
    </row>
    <row r="3925" spans="14:15">
      <c r="N3925">
        <v>0.30409718068597635</v>
      </c>
      <c r="O3925">
        <v>84</v>
      </c>
    </row>
    <row r="3926" spans="14:15">
      <c r="N3926">
        <v>0.30400380243347419</v>
      </c>
      <c r="O3926">
        <v>84</v>
      </c>
    </row>
    <row r="3927" spans="14:15">
      <c r="N3927">
        <v>0.3039104589405317</v>
      </c>
      <c r="O3927">
        <v>84</v>
      </c>
    </row>
    <row r="3928" spans="14:15">
      <c r="N3928">
        <v>0.30381714933673348</v>
      </c>
      <c r="O3928">
        <v>84</v>
      </c>
    </row>
    <row r="3929" spans="14:15">
      <c r="N3929">
        <v>0.30372387275362384</v>
      </c>
      <c r="O3929">
        <v>84</v>
      </c>
    </row>
    <row r="3930" spans="14:15">
      <c r="N3930">
        <v>0.3036306283253859</v>
      </c>
      <c r="O3930">
        <v>84</v>
      </c>
    </row>
    <row r="3931" spans="14:15">
      <c r="N3931">
        <v>0.30353741518946231</v>
      </c>
      <c r="O3931">
        <v>84</v>
      </c>
    </row>
    <row r="3932" spans="14:15">
      <c r="N3932">
        <v>0.30344423248711999</v>
      </c>
      <c r="O3932">
        <v>84</v>
      </c>
    </row>
    <row r="3933" spans="14:15">
      <c r="N3933">
        <v>0.30335107936396671</v>
      </c>
      <c r="O3933">
        <v>84</v>
      </c>
    </row>
    <row r="3934" spans="14:15">
      <c r="N3934">
        <v>0.30325795497042402</v>
      </c>
      <c r="O3934">
        <v>84</v>
      </c>
    </row>
    <row r="3935" spans="14:15">
      <c r="N3935">
        <v>0.30316485846215885</v>
      </c>
      <c r="O3935">
        <v>84</v>
      </c>
    </row>
    <row r="3936" spans="14:15">
      <c r="N3936">
        <v>0.30307178900048537</v>
      </c>
      <c r="O3936">
        <v>84</v>
      </c>
    </row>
    <row r="3937" spans="14:15">
      <c r="N3937">
        <v>0.3029787457527397</v>
      </c>
      <c r="O3937">
        <v>84</v>
      </c>
    </row>
    <row r="3938" spans="14:15">
      <c r="N3938">
        <v>0.30288572789263152</v>
      </c>
      <c r="O3938">
        <v>84</v>
      </c>
    </row>
    <row r="3939" spans="14:15">
      <c r="N3939">
        <v>0.30279273460058542</v>
      </c>
      <c r="O3939">
        <v>84</v>
      </c>
    </row>
    <row r="3940" spans="14:15">
      <c r="N3940">
        <v>0.30269976506406948</v>
      </c>
      <c r="O3940">
        <v>84</v>
      </c>
    </row>
    <row r="3941" spans="14:15">
      <c r="N3941">
        <v>0.30260681847792381</v>
      </c>
      <c r="O3941">
        <v>84</v>
      </c>
    </row>
    <row r="3942" spans="14:15">
      <c r="N3942">
        <v>0.30251389404468965</v>
      </c>
      <c r="O3942">
        <v>84</v>
      </c>
    </row>
    <row r="3943" spans="14:15">
      <c r="N3943">
        <v>0.30242099097494729</v>
      </c>
      <c r="O3943">
        <v>84</v>
      </c>
    </row>
    <row r="3944" spans="14:15">
      <c r="N3944">
        <v>0.30232810848766339</v>
      </c>
      <c r="O3944">
        <v>84</v>
      </c>
    </row>
    <row r="3945" spans="14:15">
      <c r="N3945">
        <v>0.30223524581055811</v>
      </c>
      <c r="O3945">
        <v>84</v>
      </c>
    </row>
    <row r="3946" spans="14:15">
      <c r="N3946">
        <v>0.30214240218048638</v>
      </c>
      <c r="O3946">
        <v>84</v>
      </c>
    </row>
    <row r="3947" spans="14:15">
      <c r="N3947">
        <v>0.30204957684384404</v>
      </c>
      <c r="O3947">
        <v>84</v>
      </c>
    </row>
    <row r="3948" spans="14:15">
      <c r="N3948">
        <v>0.30195676905699648</v>
      </c>
      <c r="O3948">
        <v>84</v>
      </c>
    </row>
    <row r="3949" spans="14:15">
      <c r="N3949">
        <v>0.30186397808673221</v>
      </c>
      <c r="O3949">
        <v>84</v>
      </c>
    </row>
    <row r="3950" spans="14:15">
      <c r="N3950">
        <v>0.30177120321074119</v>
      </c>
      <c r="O3950">
        <v>84</v>
      </c>
    </row>
    <row r="3951" spans="14:15">
      <c r="N3951">
        <v>0.3016784437181188</v>
      </c>
      <c r="O3951">
        <v>84</v>
      </c>
    </row>
    <row r="3952" spans="14:15">
      <c r="N3952">
        <v>0.30158569890989123</v>
      </c>
      <c r="O3952">
        <v>84</v>
      </c>
    </row>
    <row r="3953" spans="14:15">
      <c r="N3953">
        <v>0.30149296809956655</v>
      </c>
      <c r="O3953">
        <v>84</v>
      </c>
    </row>
    <row r="3954" spans="14:15">
      <c r="N3954">
        <v>0.30140025061369946</v>
      </c>
      <c r="O3954">
        <v>84</v>
      </c>
    </row>
    <row r="3955" spans="14:15">
      <c r="N3955">
        <v>0.30130754579247765</v>
      </c>
      <c r="O3955">
        <v>84</v>
      </c>
    </row>
    <row r="3956" spans="14:15">
      <c r="N3956">
        <v>0.30121485299031397</v>
      </c>
      <c r="O3956">
        <v>84</v>
      </c>
    </row>
    <row r="3957" spans="14:15">
      <c r="N3957">
        <v>0.30112217157645071</v>
      </c>
      <c r="O3957">
        <v>84</v>
      </c>
    </row>
    <row r="3958" spans="14:15">
      <c r="N3958">
        <v>0.30102950093556108</v>
      </c>
      <c r="O3958">
        <v>84</v>
      </c>
    </row>
    <row r="3959" spans="14:15">
      <c r="N3959">
        <v>0.3009368404683529</v>
      </c>
      <c r="O3959">
        <v>84</v>
      </c>
    </row>
    <row r="3960" spans="14:15">
      <c r="N3960">
        <v>0.3008441895921542</v>
      </c>
      <c r="O3960">
        <v>84</v>
      </c>
    </row>
    <row r="3961" spans="14:15">
      <c r="N3961">
        <v>0.3007515477414911</v>
      </c>
      <c r="O3961">
        <v>84</v>
      </c>
    </row>
    <row r="3962" spans="14:15">
      <c r="N3962">
        <v>0.30065891436863662</v>
      </c>
      <c r="O3962">
        <v>84</v>
      </c>
    </row>
    <row r="3963" spans="14:15">
      <c r="N3963">
        <v>0.30056628894413479</v>
      </c>
      <c r="O3963">
        <v>84</v>
      </c>
    </row>
    <row r="3964" spans="14:15">
      <c r="N3964">
        <v>0.30047367095728356</v>
      </c>
      <c r="O3964">
        <v>84</v>
      </c>
    </row>
    <row r="3965" spans="14:15">
      <c r="N3965">
        <v>0.30038105991658126</v>
      </c>
      <c r="O3965">
        <v>84</v>
      </c>
    </row>
    <row r="3966" spans="14:15">
      <c r="N3966">
        <v>0.30028845535011639</v>
      </c>
      <c r="O3966">
        <v>84</v>
      </c>
    </row>
    <row r="3967" spans="14:15">
      <c r="N3967">
        <v>0.30019585680590916</v>
      </c>
      <c r="O3967">
        <v>84</v>
      </c>
    </row>
    <row r="3968" spans="14:15">
      <c r="N3968">
        <v>0.30010326385218639</v>
      </c>
      <c r="O3968">
        <v>84</v>
      </c>
    </row>
    <row r="3969" spans="14:15">
      <c r="N3969">
        <v>0.30001067607759108</v>
      </c>
      <c r="O3969">
        <v>84</v>
      </c>
    </row>
    <row r="3970" spans="14:15">
      <c r="N3970">
        <v>0.29991809309132128</v>
      </c>
      <c r="O3970">
        <v>84</v>
      </c>
    </row>
    <row r="3971" spans="14:15">
      <c r="N3971">
        <v>0.29982551452319034</v>
      </c>
      <c r="O3971">
        <v>84</v>
      </c>
    </row>
    <row r="3972" spans="14:15">
      <c r="N3972">
        <v>0.29973294002360817</v>
      </c>
      <c r="O3972">
        <v>84</v>
      </c>
    </row>
    <row r="3973" spans="14:15">
      <c r="N3973">
        <v>0.29964036926347931</v>
      </c>
      <c r="O3973">
        <v>84</v>
      </c>
    </row>
    <row r="3974" spans="14:15">
      <c r="N3974">
        <v>0.29954780193401509</v>
      </c>
      <c r="O3974">
        <v>84</v>
      </c>
    </row>
    <row r="3975" spans="14:15">
      <c r="N3975">
        <v>0.29945523774645644</v>
      </c>
      <c r="O3975">
        <v>84</v>
      </c>
    </row>
    <row r="3976" spans="14:15">
      <c r="N3976">
        <v>0.29936267643171166</v>
      </c>
      <c r="O3976">
        <v>84</v>
      </c>
    </row>
    <row r="3977" spans="14:15">
      <c r="N3977">
        <v>0.29927011773990186</v>
      </c>
      <c r="O3977">
        <v>84</v>
      </c>
    </row>
    <row r="3978" spans="14:15">
      <c r="N3978">
        <v>0.29917756143982183</v>
      </c>
      <c r="O3978">
        <v>84</v>
      </c>
    </row>
    <row r="3979" spans="14:15">
      <c r="N3979">
        <v>0.29908500731831356</v>
      </c>
      <c r="O3979">
        <v>84</v>
      </c>
    </row>
    <row r="3980" spans="14:15">
      <c r="N3980">
        <v>0.29899245517955353</v>
      </c>
      <c r="O3980">
        <v>84</v>
      </c>
    </row>
    <row r="3981" spans="14:15">
      <c r="N3981">
        <v>0.29889990484426238</v>
      </c>
      <c r="O3981">
        <v>84</v>
      </c>
    </row>
    <row r="3982" spans="14:15">
      <c r="N3982">
        <v>0.29880735614883386</v>
      </c>
      <c r="O3982">
        <v>84</v>
      </c>
    </row>
    <row r="3983" spans="14:15">
      <c r="N3983">
        <v>0.29871480894439367</v>
      </c>
      <c r="O3983">
        <v>84</v>
      </c>
    </row>
    <row r="3984" spans="14:15">
      <c r="N3984">
        <v>0.29862226309578727</v>
      </c>
      <c r="O3984">
        <v>84</v>
      </c>
    </row>
    <row r="3985" spans="14:15">
      <c r="N3985">
        <v>0.29852971848050841</v>
      </c>
      <c r="O3985">
        <v>84</v>
      </c>
    </row>
    <row r="3986" spans="14:15">
      <c r="N3986">
        <v>0.29843717498756761</v>
      </c>
      <c r="O3986">
        <v>84</v>
      </c>
    </row>
    <row r="3987" spans="14:15">
      <c r="N3987">
        <v>0.29834463251631466</v>
      </c>
      <c r="O3987">
        <v>84</v>
      </c>
    </row>
    <row r="3988" spans="14:15">
      <c r="N3988">
        <v>0.2982520909752151</v>
      </c>
      <c r="O3988">
        <v>84</v>
      </c>
    </row>
    <row r="3989" spans="14:15">
      <c r="N3989">
        <v>0.29815955028059304</v>
      </c>
      <c r="O3989">
        <v>84</v>
      </c>
    </row>
    <row r="3990" spans="14:15">
      <c r="N3990">
        <v>0.29806701035534328</v>
      </c>
      <c r="O3990">
        <v>84</v>
      </c>
    </row>
    <row r="3991" spans="14:15">
      <c r="N3991">
        <v>0.29797447112762676</v>
      </c>
      <c r="O3991">
        <v>84</v>
      </c>
    </row>
    <row r="3992" spans="14:15">
      <c r="N3992">
        <v>0.29788193252954914</v>
      </c>
      <c r="O3992">
        <v>84</v>
      </c>
    </row>
    <row r="3993" spans="14:15">
      <c r="N3993">
        <v>0.29778939449583569</v>
      </c>
      <c r="O3993">
        <v>84</v>
      </c>
    </row>
    <row r="3994" spans="14:15">
      <c r="N3994">
        <v>0.29769685696251086</v>
      </c>
      <c r="O3994">
        <v>84</v>
      </c>
    </row>
    <row r="3995" spans="14:15">
      <c r="N3995">
        <v>0.2976043198655845</v>
      </c>
      <c r="O3995">
        <v>84</v>
      </c>
    </row>
    <row r="3996" spans="14:15">
      <c r="N3996">
        <v>0.29751178313975829</v>
      </c>
      <c r="O3996">
        <v>84</v>
      </c>
    </row>
    <row r="3997" spans="14:15">
      <c r="N3997">
        <v>0.29741924671715658</v>
      </c>
      <c r="O3997">
        <v>84</v>
      </c>
    </row>
    <row r="3998" spans="14:15">
      <c r="N3998">
        <v>0.29732671052608872</v>
      </c>
      <c r="O3998">
        <v>84</v>
      </c>
    </row>
    <row r="3999" spans="14:15">
      <c r="N3999">
        <v>0.29723417448985012</v>
      </c>
      <c r="O3999">
        <v>84</v>
      </c>
    </row>
    <row r="4000" spans="14:15">
      <c r="N4000">
        <v>0.29714163852556952</v>
      </c>
      <c r="O4000">
        <v>84</v>
      </c>
    </row>
    <row r="4001" spans="14:15">
      <c r="N4001">
        <v>0.2970491025431054</v>
      </c>
      <c r="O4001">
        <v>84</v>
      </c>
    </row>
    <row r="4002" spans="14:15">
      <c r="N4002">
        <v>0.2969565664439982</v>
      </c>
      <c r="O4002">
        <v>84</v>
      </c>
    </row>
    <row r="4003" spans="14:15">
      <c r="N4003">
        <v>0.29686403012048668</v>
      </c>
      <c r="O4003">
        <v>84</v>
      </c>
    </row>
    <row r="4004" spans="14:15">
      <c r="N4004">
        <v>0.29677149345458692</v>
      </c>
      <c r="O4004">
        <v>84</v>
      </c>
    </row>
    <row r="4005" spans="14:15">
      <c r="N4005">
        <v>0.29667895631724428</v>
      </c>
      <c r="O4005">
        <v>84</v>
      </c>
    </row>
    <row r="4006" spans="14:15">
      <c r="N4006">
        <v>0.29658641856755541</v>
      </c>
      <c r="O4006">
        <v>84</v>
      </c>
    </row>
    <row r="4007" spans="14:15">
      <c r="N4007">
        <v>0.29649388005206939</v>
      </c>
      <c r="O4007">
        <v>84</v>
      </c>
    </row>
    <row r="4008" spans="14:15">
      <c r="N4008">
        <v>0.29640134060416784</v>
      </c>
      <c r="O4008">
        <v>84</v>
      </c>
    </row>
    <row r="4009" spans="14:15">
      <c r="N4009">
        <v>0.29630880004352272</v>
      </c>
      <c r="O4009">
        <v>84</v>
      </c>
    </row>
    <row r="4010" spans="14:15">
      <c r="N4010">
        <v>0.29621625817564123</v>
      </c>
      <c r="O4010">
        <v>84</v>
      </c>
    </row>
    <row r="4011" spans="14:15">
      <c r="N4011">
        <v>0.29612371479148974</v>
      </c>
      <c r="O4011">
        <v>84</v>
      </c>
    </row>
    <row r="4012" spans="14:15">
      <c r="N4012">
        <v>0.29603116966720555</v>
      </c>
      <c r="O4012">
        <v>84</v>
      </c>
    </row>
    <row r="4013" spans="14:15">
      <c r="N4013">
        <v>0.29593862256388703</v>
      </c>
      <c r="O4013">
        <v>84</v>
      </c>
    </row>
    <row r="4014" spans="14:15">
      <c r="N4014">
        <v>0.29584607322747264</v>
      </c>
      <c r="O4014">
        <v>84</v>
      </c>
    </row>
    <row r="4015" spans="14:15">
      <c r="N4015">
        <v>0.29575352138869743</v>
      </c>
      <c r="O4015">
        <v>84</v>
      </c>
    </row>
    <row r="4016" spans="14:15">
      <c r="N4016">
        <v>0.29566096676313269</v>
      </c>
      <c r="O4016">
        <v>84</v>
      </c>
    </row>
    <row r="4017" spans="14:15">
      <c r="N4017">
        <v>0.29556840905130305</v>
      </c>
      <c r="O4017">
        <v>84</v>
      </c>
    </row>
    <row r="4018" spans="14:15">
      <c r="N4018">
        <v>0.29547584793887965</v>
      </c>
      <c r="O4018">
        <v>84</v>
      </c>
    </row>
    <row r="4019" spans="14:15">
      <c r="N4019">
        <v>0.29538328309694689</v>
      </c>
      <c r="O4019">
        <v>84</v>
      </c>
    </row>
    <row r="4020" spans="14:15">
      <c r="N4020">
        <v>0.29529071418234049</v>
      </c>
      <c r="O4020">
        <v>84</v>
      </c>
    </row>
    <row r="4021" spans="14:15">
      <c r="N4021">
        <v>0.29519814083804857</v>
      </c>
      <c r="O4021">
        <v>84</v>
      </c>
    </row>
    <row r="4022" spans="14:15">
      <c r="N4022">
        <v>0.29510556269367971</v>
      </c>
      <c r="O4022">
        <v>84</v>
      </c>
    </row>
    <row r="4023" spans="14:15">
      <c r="N4023">
        <v>0.29501297936598547</v>
      </c>
      <c r="O4023">
        <v>84</v>
      </c>
    </row>
    <row r="4024" spans="14:15">
      <c r="N4024">
        <v>0.2949203904594403</v>
      </c>
      <c r="O4024">
        <v>84</v>
      </c>
    </row>
    <row r="4025" spans="14:15">
      <c r="N4025">
        <v>0.29482779556686506</v>
      </c>
      <c r="O4025">
        <v>84</v>
      </c>
    </row>
    <row r="4026" spans="14:15">
      <c r="N4026">
        <v>0.29473519427009942</v>
      </c>
      <c r="O4026">
        <v>84</v>
      </c>
    </row>
    <row r="4027" spans="14:15">
      <c r="N4027">
        <v>0.29464258614070915</v>
      </c>
      <c r="O4027">
        <v>84</v>
      </c>
    </row>
    <row r="4028" spans="14:15">
      <c r="N4028">
        <v>0.2945499707407272</v>
      </c>
      <c r="O4028">
        <v>84</v>
      </c>
    </row>
    <row r="4029" spans="14:15">
      <c r="N4029">
        <v>0.29445734762342174</v>
      </c>
      <c r="O4029">
        <v>84</v>
      </c>
    </row>
    <row r="4030" spans="14:15">
      <c r="N4030">
        <v>0.29436471633408201</v>
      </c>
      <c r="O4030">
        <v>84</v>
      </c>
    </row>
    <row r="4031" spans="14:15">
      <c r="N4031">
        <v>0.29427207641082609</v>
      </c>
      <c r="O4031">
        <v>84</v>
      </c>
    </row>
    <row r="4032" spans="14:15">
      <c r="N4032">
        <v>0.29417942738540842</v>
      </c>
      <c r="O4032">
        <v>84</v>
      </c>
    </row>
    <row r="4033" spans="14:15">
      <c r="N4033">
        <v>0.29408676878403728</v>
      </c>
      <c r="O4033">
        <v>84</v>
      </c>
    </row>
    <row r="4034" spans="14:15">
      <c r="N4034">
        <v>0.29399410012818433</v>
      </c>
      <c r="O4034">
        <v>84</v>
      </c>
    </row>
    <row r="4035" spans="14:15">
      <c r="N4035">
        <v>0.29390142093538785</v>
      </c>
      <c r="O4035">
        <v>84</v>
      </c>
    </row>
    <row r="4036" spans="14:15">
      <c r="N4036">
        <v>0.29380873072003882</v>
      </c>
      <c r="O4036">
        <v>84</v>
      </c>
    </row>
    <row r="4037" spans="14:15">
      <c r="N4037">
        <v>0.29371602899414423</v>
      </c>
      <c r="O4037">
        <v>84</v>
      </c>
    </row>
    <row r="4038" spans="14:15">
      <c r="N4038">
        <v>0.29362331526807028</v>
      </c>
      <c r="O4038">
        <v>84</v>
      </c>
    </row>
    <row r="4039" spans="14:15">
      <c r="N4039">
        <v>0.29353058905124624</v>
      </c>
      <c r="O4039">
        <v>84</v>
      </c>
    </row>
    <row r="4040" spans="14:15">
      <c r="N4040">
        <v>0.29343784985283644</v>
      </c>
      <c r="O4040">
        <v>84</v>
      </c>
    </row>
    <row r="4041" spans="14:15">
      <c r="N4041">
        <v>0.29334509718236895</v>
      </c>
      <c r="O4041">
        <v>84</v>
      </c>
    </row>
    <row r="4042" spans="14:15">
      <c r="N4042">
        <v>0.29325233055032052</v>
      </c>
      <c r="O4042">
        <v>84</v>
      </c>
    </row>
    <row r="4043" spans="14:15">
      <c r="N4043">
        <v>0.29315954946865191</v>
      </c>
      <c r="O4043">
        <v>84</v>
      </c>
    </row>
    <row r="4044" spans="14:15">
      <c r="N4044">
        <v>0.29306675345128941</v>
      </c>
      <c r="O4044">
        <v>84</v>
      </c>
    </row>
    <row r="4045" spans="14:15">
      <c r="N4045">
        <v>0.29297394201455601</v>
      </c>
      <c r="O4045">
        <v>84</v>
      </c>
    </row>
    <row r="4046" spans="14:15">
      <c r="N4046">
        <v>0.29288111467754008</v>
      </c>
      <c r="O4046">
        <v>84</v>
      </c>
    </row>
    <row r="4047" spans="14:15">
      <c r="N4047">
        <v>0.29278827096241128</v>
      </c>
      <c r="O4047">
        <v>84</v>
      </c>
    </row>
    <row r="4048" spans="14:15">
      <c r="N4048">
        <v>0.292695410394674</v>
      </c>
      <c r="O4048">
        <v>84</v>
      </c>
    </row>
    <row r="4049" spans="14:15">
      <c r="N4049">
        <v>0.29260253250336443</v>
      </c>
      <c r="O4049">
        <v>84</v>
      </c>
    </row>
    <row r="4050" spans="14:15">
      <c r="N4050">
        <v>0.29250963682118619</v>
      </c>
      <c r="O4050">
        <v>84</v>
      </c>
    </row>
    <row r="4051" spans="14:15">
      <c r="N4051">
        <v>0.29241672288459203</v>
      </c>
      <c r="O4051">
        <v>85</v>
      </c>
    </row>
    <row r="4052" spans="14:15">
      <c r="N4052">
        <v>0.29232379023380789</v>
      </c>
      <c r="O4052">
        <v>85</v>
      </c>
    </row>
    <row r="4053" spans="14:15">
      <c r="N4053">
        <v>0.29223083841280639</v>
      </c>
      <c r="O4053">
        <v>85</v>
      </c>
    </row>
    <row r="4054" spans="14:15">
      <c r="N4054">
        <v>0.29213786696922756</v>
      </c>
      <c r="O4054">
        <v>85</v>
      </c>
    </row>
    <row r="4055" spans="14:15">
      <c r="N4055">
        <v>0.29204487545425761</v>
      </c>
      <c r="O4055">
        <v>85</v>
      </c>
    </row>
    <row r="4056" spans="14:15">
      <c r="N4056">
        <v>0.29195186342246499</v>
      </c>
      <c r="O4056">
        <v>85</v>
      </c>
    </row>
    <row r="4057" spans="14:15">
      <c r="N4057">
        <v>0.29185883043159905</v>
      </c>
      <c r="O4057">
        <v>85</v>
      </c>
    </row>
    <row r="4058" spans="14:15">
      <c r="N4058">
        <v>0.29176577604236015</v>
      </c>
      <c r="O4058">
        <v>85</v>
      </c>
    </row>
    <row r="4059" spans="14:15">
      <c r="N4059">
        <v>0.29167269981814142</v>
      </c>
      <c r="O4059">
        <v>85</v>
      </c>
    </row>
    <row r="4060" spans="14:15">
      <c r="N4060">
        <v>0.29157960132475602</v>
      </c>
      <c r="O4060">
        <v>85</v>
      </c>
    </row>
    <row r="4061" spans="14:15">
      <c r="N4061">
        <v>0.29148648013014899</v>
      </c>
      <c r="O4061">
        <v>85</v>
      </c>
    </row>
    <row r="4062" spans="14:15">
      <c r="N4062">
        <v>0.29139333580410487</v>
      </c>
      <c r="O4062">
        <v>85</v>
      </c>
    </row>
    <row r="4063" spans="14:15">
      <c r="N4063">
        <v>0.29130016791795615</v>
      </c>
      <c r="O4063">
        <v>85</v>
      </c>
    </row>
    <row r="4064" spans="14:15">
      <c r="N4064">
        <v>0.2912069760443014</v>
      </c>
      <c r="O4064">
        <v>85</v>
      </c>
    </row>
    <row r="4065" spans="14:15">
      <c r="N4065">
        <v>0.29111375975673598</v>
      </c>
      <c r="O4065">
        <v>85</v>
      </c>
    </row>
    <row r="4066" spans="14:15">
      <c r="N4066">
        <v>0.29102051862960782</v>
      </c>
      <c r="O4066">
        <v>85</v>
      </c>
    </row>
    <row r="4067" spans="14:15">
      <c r="N4067">
        <v>0.29092725223780158</v>
      </c>
      <c r="O4067">
        <v>85</v>
      </c>
    </row>
    <row r="4068" spans="14:15">
      <c r="N4068">
        <v>0.29083396015655366</v>
      </c>
      <c r="O4068">
        <v>85</v>
      </c>
    </row>
    <row r="4069" spans="14:15">
      <c r="N4069">
        <v>0.29074064196131516</v>
      </c>
      <c r="O4069">
        <v>85</v>
      </c>
    </row>
    <row r="4070" spans="14:15">
      <c r="N4070">
        <v>0.29064729722765575</v>
      </c>
      <c r="O4070">
        <v>85</v>
      </c>
    </row>
    <row r="4071" spans="14:15">
      <c r="N4071">
        <v>0.29055392553122211</v>
      </c>
      <c r="O4071">
        <v>85</v>
      </c>
    </row>
    <row r="4072" spans="14:15">
      <c r="N4072">
        <v>0.29046052644775167</v>
      </c>
      <c r="O4072">
        <v>85</v>
      </c>
    </row>
    <row r="4073" spans="14:15">
      <c r="N4073">
        <v>0.29036709955314466</v>
      </c>
      <c r="O4073">
        <v>85</v>
      </c>
    </row>
    <row r="4074" spans="14:15">
      <c r="N4074">
        <v>0.29027364442360509</v>
      </c>
      <c r="O4074">
        <v>85</v>
      </c>
    </row>
    <row r="4075" spans="14:15">
      <c r="N4075">
        <v>0.2901801606358389</v>
      </c>
      <c r="O4075">
        <v>85</v>
      </c>
    </row>
    <row r="4076" spans="14:15">
      <c r="N4076">
        <v>0.29008664776732734</v>
      </c>
      <c r="O4076">
        <v>85</v>
      </c>
    </row>
    <row r="4077" spans="14:15">
      <c r="N4077">
        <v>0.28999310539666368</v>
      </c>
      <c r="O4077">
        <v>85</v>
      </c>
    </row>
    <row r="4078" spans="14:15">
      <c r="N4078">
        <v>0.28989953310396016</v>
      </c>
      <c r="O4078">
        <v>85</v>
      </c>
    </row>
    <row r="4079" spans="14:15">
      <c r="N4079">
        <v>0.28980593047132319</v>
      </c>
      <c r="O4079">
        <v>85</v>
      </c>
    </row>
    <row r="4080" spans="14:15">
      <c r="N4080">
        <v>0.28971229708339313</v>
      </c>
      <c r="O4080">
        <v>85</v>
      </c>
    </row>
    <row r="4081" spans="14:15">
      <c r="N4081">
        <v>0.28961863252795045</v>
      </c>
      <c r="O4081">
        <v>85</v>
      </c>
    </row>
    <row r="4082" spans="14:15">
      <c r="N4082">
        <v>0.28952493639658011</v>
      </c>
      <c r="O4082">
        <v>85</v>
      </c>
    </row>
    <row r="4083" spans="14:15">
      <c r="N4083">
        <v>0.28943120828539626</v>
      </c>
      <c r="O4083">
        <v>85</v>
      </c>
    </row>
    <row r="4084" spans="14:15">
      <c r="N4084">
        <v>0.2893374477958181</v>
      </c>
      <c r="O4084">
        <v>85</v>
      </c>
    </row>
    <row r="4085" spans="14:15">
      <c r="N4085">
        <v>0.28924365453539447</v>
      </c>
      <c r="O4085">
        <v>85</v>
      </c>
    </row>
    <row r="4086" spans="14:15">
      <c r="N4086">
        <v>0.28914982811866957</v>
      </c>
      <c r="O4086">
        <v>85</v>
      </c>
    </row>
    <row r="4087" spans="14:15">
      <c r="N4087">
        <v>0.28905596816808776</v>
      </c>
      <c r="O4087">
        <v>85</v>
      </c>
    </row>
    <row r="4088" spans="14:15">
      <c r="N4088">
        <v>0.28896207431492621</v>
      </c>
      <c r="O4088">
        <v>85</v>
      </c>
    </row>
    <row r="4089" spans="14:15">
      <c r="N4089">
        <v>0.28886814620025097</v>
      </c>
      <c r="O4089">
        <v>85</v>
      </c>
    </row>
    <row r="4090" spans="14:15">
      <c r="N4090">
        <v>0.28877418347588935</v>
      </c>
      <c r="O4090">
        <v>85</v>
      </c>
    </row>
    <row r="4091" spans="14:15">
      <c r="N4091">
        <v>0.28868018580541155</v>
      </c>
      <c r="O4091">
        <v>85</v>
      </c>
    </row>
    <row r="4092" spans="14:15">
      <c r="N4092">
        <v>0.28858615286511219</v>
      </c>
      <c r="O4092">
        <v>85</v>
      </c>
    </row>
    <row r="4093" spans="14:15">
      <c r="N4093">
        <v>0.28849208434498724</v>
      </c>
      <c r="O4093">
        <v>85</v>
      </c>
    </row>
    <row r="4094" spans="14:15">
      <c r="N4094">
        <v>0.28839797994969846</v>
      </c>
      <c r="O4094">
        <v>85</v>
      </c>
    </row>
    <row r="4095" spans="14:15">
      <c r="N4095">
        <v>0.28830383939951432</v>
      </c>
      <c r="O4095">
        <v>85</v>
      </c>
    </row>
    <row r="4096" spans="14:15">
      <c r="N4096">
        <v>0.28820966243122487</v>
      </c>
      <c r="O4096">
        <v>85</v>
      </c>
    </row>
    <row r="4097" spans="14:15">
      <c r="N4097">
        <v>0.28811544879902351</v>
      </c>
      <c r="O4097">
        <v>85</v>
      </c>
    </row>
    <row r="4098" spans="14:15">
      <c r="N4098">
        <v>0.28802119827534634</v>
      </c>
      <c r="O4098">
        <v>85</v>
      </c>
    </row>
    <row r="4099" spans="14:15">
      <c r="N4099">
        <v>0.28792691065166548</v>
      </c>
      <c r="O4099">
        <v>85</v>
      </c>
    </row>
    <row r="4100" spans="14:15">
      <c r="N4100">
        <v>0.2878325857392306</v>
      </c>
      <c r="O4100">
        <v>85</v>
      </c>
    </row>
    <row r="4101" spans="14:15">
      <c r="N4101">
        <v>0.28773822336975241</v>
      </c>
      <c r="O4101">
        <v>85</v>
      </c>
    </row>
    <row r="4102" spans="14:15">
      <c r="N4102">
        <v>0.28764382339602795</v>
      </c>
      <c r="O4102">
        <v>85</v>
      </c>
    </row>
    <row r="4103" spans="14:15">
      <c r="N4103">
        <v>0.28754938569249389</v>
      </c>
      <c r="O4103">
        <v>85</v>
      </c>
    </row>
    <row r="4104" spans="14:15">
      <c r="N4104">
        <v>0.28745491015571906</v>
      </c>
      <c r="O4104">
        <v>85</v>
      </c>
    </row>
    <row r="4105" spans="14:15">
      <c r="N4105">
        <v>0.28736039670482072</v>
      </c>
      <c r="O4105">
        <v>85</v>
      </c>
    </row>
    <row r="4106" spans="14:15">
      <c r="N4106">
        <v>0.28726584528180954</v>
      </c>
      <c r="O4106">
        <v>85</v>
      </c>
    </row>
    <row r="4107" spans="14:15">
      <c r="N4107">
        <v>0.28717125585186026</v>
      </c>
      <c r="O4107">
        <v>85</v>
      </c>
    </row>
    <row r="4108" spans="14:15">
      <c r="N4108">
        <v>0.28707662840350773</v>
      </c>
      <c r="O4108">
        <v>85</v>
      </c>
    </row>
    <row r="4109" spans="14:15">
      <c r="N4109">
        <v>0.28698196294876716</v>
      </c>
      <c r="O4109">
        <v>85</v>
      </c>
    </row>
    <row r="4110" spans="14:15">
      <c r="N4110">
        <v>0.28688725952318039</v>
      </c>
      <c r="O4110">
        <v>85</v>
      </c>
    </row>
    <row r="4111" spans="14:15">
      <c r="N4111">
        <v>0.28679251818578944</v>
      </c>
      <c r="O4111">
        <v>86</v>
      </c>
    </row>
    <row r="4112" spans="14:15">
      <c r="N4112">
        <v>0.28669773901903783</v>
      </c>
      <c r="O4112">
        <v>86</v>
      </c>
    </row>
    <row r="4113" spans="14:15">
      <c r="N4113">
        <v>0.28660292212860461</v>
      </c>
      <c r="O4113">
        <v>86</v>
      </c>
    </row>
    <row r="4114" spans="14:15">
      <c r="N4114">
        <v>0.28650806764316855</v>
      </c>
      <c r="O4114">
        <v>86</v>
      </c>
    </row>
    <row r="4115" spans="14:15">
      <c r="N4115">
        <v>0.28641317571411429</v>
      </c>
      <c r="O4115">
        <v>86</v>
      </c>
    </row>
    <row r="4116" spans="14:15">
      <c r="N4116">
        <v>0.28631824651517407</v>
      </c>
      <c r="O4116">
        <v>86</v>
      </c>
    </row>
    <row r="4117" spans="14:15">
      <c r="N4117">
        <v>0.28622328024201793</v>
      </c>
      <c r="O4117">
        <v>86</v>
      </c>
    </row>
    <row r="4118" spans="14:15">
      <c r="N4118">
        <v>0.28612827711178984</v>
      </c>
      <c r="O4118">
        <v>86</v>
      </c>
    </row>
    <row r="4119" spans="14:15">
      <c r="N4119">
        <v>0.28603323736260067</v>
      </c>
      <c r="O4119">
        <v>86</v>
      </c>
    </row>
    <row r="4120" spans="14:15">
      <c r="N4120">
        <v>0.28593816125297583</v>
      </c>
      <c r="O4120">
        <v>86</v>
      </c>
    </row>
    <row r="4121" spans="14:15">
      <c r="N4121">
        <v>0.28584304906127062</v>
      </c>
      <c r="O4121">
        <v>86</v>
      </c>
    </row>
    <row r="4122" spans="14:15">
      <c r="N4122">
        <v>0.28574790108504994</v>
      </c>
      <c r="O4122">
        <v>86</v>
      </c>
    </row>
    <row r="4123" spans="14:15">
      <c r="N4123">
        <v>0.28565271764044531</v>
      </c>
      <c r="O4123">
        <v>86</v>
      </c>
    </row>
    <row r="4124" spans="14:15">
      <c r="N4124">
        <v>0.28555749906148958</v>
      </c>
      <c r="O4124">
        <v>86</v>
      </c>
    </row>
    <row r="4125" spans="14:15">
      <c r="N4125">
        <v>0.28546224569943662</v>
      </c>
      <c r="O4125">
        <v>86</v>
      </c>
    </row>
    <row r="4126" spans="14:15">
      <c r="N4126">
        <v>0.28536695792207117</v>
      </c>
      <c r="O4126">
        <v>86</v>
      </c>
    </row>
    <row r="4127" spans="14:15">
      <c r="N4127">
        <v>0.28527163611301209</v>
      </c>
      <c r="O4127">
        <v>86</v>
      </c>
    </row>
    <row r="4128" spans="14:15">
      <c r="N4128">
        <v>0.28517628067102008</v>
      </c>
      <c r="O4128">
        <v>86</v>
      </c>
    </row>
    <row r="4129" spans="14:15">
      <c r="N4129">
        <v>0.28508089200930614</v>
      </c>
      <c r="O4129">
        <v>86</v>
      </c>
    </row>
    <row r="4130" spans="14:15">
      <c r="N4130">
        <v>0.28498547055485274</v>
      </c>
      <c r="O4130">
        <v>86</v>
      </c>
    </row>
    <row r="4131" spans="14:15">
      <c r="N4131">
        <v>0.28489001674775077</v>
      </c>
      <c r="O4131">
        <v>86</v>
      </c>
    </row>
    <row r="4132" spans="14:15">
      <c r="N4132">
        <v>0.28479453104055324</v>
      </c>
      <c r="O4132">
        <v>86</v>
      </c>
    </row>
    <row r="4133" spans="14:15">
      <c r="N4133">
        <v>0.28469901389765495</v>
      </c>
      <c r="O4133">
        <v>86</v>
      </c>
    </row>
    <row r="4134" spans="14:15">
      <c r="N4134">
        <v>0.28460346579469936</v>
      </c>
      <c r="O4134">
        <v>86</v>
      </c>
    </row>
    <row r="4135" spans="14:15">
      <c r="N4135">
        <v>0.28450788721801795</v>
      </c>
      <c r="O4135">
        <v>86</v>
      </c>
    </row>
    <row r="4136" spans="14:15">
      <c r="N4136">
        <v>0.28441227866410085</v>
      </c>
      <c r="O4136">
        <v>86</v>
      </c>
    </row>
    <row r="4137" spans="14:15">
      <c r="N4137">
        <v>0.2843166406391105</v>
      </c>
      <c r="O4137">
        <v>86</v>
      </c>
    </row>
    <row r="4138" spans="14:15">
      <c r="N4138">
        <v>0.28422097365843368</v>
      </c>
      <c r="O4138">
        <v>86</v>
      </c>
    </row>
    <row r="4139" spans="14:15">
      <c r="N4139">
        <v>0.28412527824627631</v>
      </c>
      <c r="O4139">
        <v>86</v>
      </c>
    </row>
    <row r="4140" spans="14:15">
      <c r="N4140">
        <v>0.28402955493530624</v>
      </c>
      <c r="O4140">
        <v>86</v>
      </c>
    </row>
    <row r="4141" spans="14:15">
      <c r="N4141">
        <v>0.28393380426634218</v>
      </c>
      <c r="O4141">
        <v>86</v>
      </c>
    </row>
    <row r="4142" spans="14:15">
      <c r="N4142">
        <v>0.28383802678809095</v>
      </c>
      <c r="O4142">
        <v>86</v>
      </c>
    </row>
    <row r="4143" spans="14:15">
      <c r="N4143">
        <v>0.28374222305693619</v>
      </c>
      <c r="O4143">
        <v>86</v>
      </c>
    </row>
    <row r="4144" spans="14:15">
      <c r="N4144">
        <v>0.28364639363677807</v>
      </c>
      <c r="O4144">
        <v>86</v>
      </c>
    </row>
    <row r="4145" spans="14:15">
      <c r="N4145">
        <v>0.28355053909892197</v>
      </c>
      <c r="O4145">
        <v>86</v>
      </c>
    </row>
    <row r="4146" spans="14:15">
      <c r="N4146">
        <v>0.28345466002202069</v>
      </c>
      <c r="O4146">
        <v>86</v>
      </c>
    </row>
    <row r="4147" spans="14:15">
      <c r="N4147">
        <v>0.2833587569920662</v>
      </c>
      <c r="O4147">
        <v>86</v>
      </c>
    </row>
    <row r="4148" spans="14:15">
      <c r="N4148">
        <v>0.28326283060243268</v>
      </c>
      <c r="O4148">
        <v>86</v>
      </c>
    </row>
    <row r="4149" spans="14:15">
      <c r="N4149">
        <v>0.2831668814539649</v>
      </c>
      <c r="O4149">
        <v>86</v>
      </c>
    </row>
    <row r="4150" spans="14:15">
      <c r="N4150">
        <v>0.28307091015511909</v>
      </c>
      <c r="O4150">
        <v>86</v>
      </c>
    </row>
    <row r="4151" spans="14:15">
      <c r="N4151">
        <v>0.2829749173221443</v>
      </c>
      <c r="O4151">
        <v>86</v>
      </c>
    </row>
    <row r="4152" spans="14:15">
      <c r="N4152">
        <v>0.28287890357931039</v>
      </c>
      <c r="O4152">
        <v>86</v>
      </c>
    </row>
    <row r="4153" spans="14:15">
      <c r="N4153">
        <v>0.28278286955917453</v>
      </c>
      <c r="O4153">
        <v>86</v>
      </c>
    </row>
    <row r="4154" spans="14:15">
      <c r="N4154">
        <v>0.28268681590288536</v>
      </c>
      <c r="O4154">
        <v>86</v>
      </c>
    </row>
    <row r="4155" spans="14:15">
      <c r="N4155">
        <v>0.28259074326052391</v>
      </c>
      <c r="O4155">
        <v>86</v>
      </c>
    </row>
    <row r="4156" spans="14:15">
      <c r="N4156">
        <v>0.28249465229147114</v>
      </c>
      <c r="O4156">
        <v>86</v>
      </c>
    </row>
    <row r="4157" spans="14:15">
      <c r="N4157">
        <v>0.28239854366480865</v>
      </c>
      <c r="O4157">
        <v>87</v>
      </c>
    </row>
    <row r="4158" spans="14:15">
      <c r="N4158">
        <v>0.28230241805973572</v>
      </c>
      <c r="O4158">
        <v>87</v>
      </c>
    </row>
    <row r="4159" spans="14:15">
      <c r="N4159">
        <v>0.28220627616601152</v>
      </c>
      <c r="O4159">
        <v>87</v>
      </c>
    </row>
    <row r="4160" spans="14:15">
      <c r="N4160">
        <v>0.28211011868440744</v>
      </c>
      <c r="O4160">
        <v>87</v>
      </c>
    </row>
    <row r="4161" spans="14:15">
      <c r="N4161">
        <v>0.28201394632717386</v>
      </c>
      <c r="O4161">
        <v>87</v>
      </c>
    </row>
    <row r="4162" spans="14:15">
      <c r="N4162">
        <v>0.28191775981850831</v>
      </c>
      <c r="O4162">
        <v>87</v>
      </c>
    </row>
    <row r="4163" spans="14:15">
      <c r="N4163">
        <v>0.28182155989502655</v>
      </c>
      <c r="O4163">
        <v>87</v>
      </c>
    </row>
    <row r="4164" spans="14:15">
      <c r="N4164">
        <v>0.28172534730623372</v>
      </c>
      <c r="O4164">
        <v>87</v>
      </c>
    </row>
    <row r="4165" spans="14:15">
      <c r="N4165">
        <v>0.28162912281498043</v>
      </c>
      <c r="O4165">
        <v>87</v>
      </c>
    </row>
    <row r="4166" spans="14:15">
      <c r="N4166">
        <v>0.28153288719791258</v>
      </c>
      <c r="O4166">
        <v>87</v>
      </c>
    </row>
    <row r="4167" spans="14:15">
      <c r="N4167">
        <v>0.2814366412459004</v>
      </c>
      <c r="O4167">
        <v>87</v>
      </c>
    </row>
    <row r="4168" spans="14:15">
      <c r="N4168">
        <v>0.28134038576444875</v>
      </c>
      <c r="O4168">
        <v>87</v>
      </c>
    </row>
    <row r="4169" spans="14:15">
      <c r="N4169">
        <v>0.28124412157408174</v>
      </c>
      <c r="O4169">
        <v>87</v>
      </c>
    </row>
    <row r="4170" spans="14:15">
      <c r="N4170">
        <v>0.2811478495106981</v>
      </c>
      <c r="O4170">
        <v>87</v>
      </c>
    </row>
    <row r="4171" spans="14:15">
      <c r="N4171">
        <v>0.28105157042589446</v>
      </c>
      <c r="O4171">
        <v>87</v>
      </c>
    </row>
    <row r="4172" spans="14:15">
      <c r="N4172">
        <v>0.28095528518725471</v>
      </c>
      <c r="O4172">
        <v>87</v>
      </c>
    </row>
    <row r="4173" spans="14:15">
      <c r="N4173">
        <v>0.28085899467859887</v>
      </c>
      <c r="O4173">
        <v>87</v>
      </c>
    </row>
    <row r="4174" spans="14:15">
      <c r="N4174">
        <v>0.28076269980019392</v>
      </c>
      <c r="O4174">
        <v>87</v>
      </c>
    </row>
    <row r="4175" spans="14:15">
      <c r="N4175">
        <v>0.28066640146892047</v>
      </c>
      <c r="O4175">
        <v>87</v>
      </c>
    </row>
    <row r="4176" spans="14:15">
      <c r="N4176">
        <v>0.28057010061839671</v>
      </c>
      <c r="O4176">
        <v>87</v>
      </c>
    </row>
    <row r="4177" spans="14:15">
      <c r="N4177">
        <v>0.28047379819905521</v>
      </c>
      <c r="O4177">
        <v>87</v>
      </c>
    </row>
    <row r="4178" spans="14:15">
      <c r="N4178">
        <v>0.28037749517817667</v>
      </c>
      <c r="O4178">
        <v>87</v>
      </c>
    </row>
    <row r="4179" spans="14:15">
      <c r="N4179">
        <v>0.28028119253987466</v>
      </c>
      <c r="O4179">
        <v>87</v>
      </c>
    </row>
    <row r="4180" spans="14:15">
      <c r="N4180">
        <v>0.28018489128503515</v>
      </c>
      <c r="O4180">
        <v>87</v>
      </c>
    </row>
    <row r="4181" spans="14:15">
      <c r="N4181">
        <v>0.28008859243121159</v>
      </c>
      <c r="O4181">
        <v>87</v>
      </c>
    </row>
    <row r="4182" spans="14:15">
      <c r="N4182">
        <v>0.27999229701247375</v>
      </c>
      <c r="O4182">
        <v>87</v>
      </c>
    </row>
    <row r="4183" spans="14:15">
      <c r="N4183">
        <v>0.27989600607921505</v>
      </c>
      <c r="O4183">
        <v>87</v>
      </c>
    </row>
    <row r="4184" spans="14:15">
      <c r="N4184">
        <v>0.27979972069791581</v>
      </c>
      <c r="O4184">
        <v>87</v>
      </c>
    </row>
    <row r="4185" spans="14:15">
      <c r="N4185">
        <v>0.27970344195086994</v>
      </c>
      <c r="O4185">
        <v>87</v>
      </c>
    </row>
    <row r="4186" spans="14:15">
      <c r="N4186">
        <v>0.27960717093587206</v>
      </c>
      <c r="O4186">
        <v>87</v>
      </c>
    </row>
    <row r="4187" spans="14:15">
      <c r="N4187">
        <v>0.27951090876587115</v>
      </c>
      <c r="O4187">
        <v>87</v>
      </c>
    </row>
    <row r="4188" spans="14:15">
      <c r="N4188">
        <v>0.27941465656859205</v>
      </c>
      <c r="O4188">
        <v>87</v>
      </c>
    </row>
    <row r="4189" spans="14:15">
      <c r="N4189">
        <v>0.27931841548612685</v>
      </c>
      <c r="O4189">
        <v>88</v>
      </c>
    </row>
    <row r="4190" spans="14:15">
      <c r="N4190">
        <v>0.2792221866745026</v>
      </c>
      <c r="O4190">
        <v>88</v>
      </c>
    </row>
    <row r="4191" spans="14:15">
      <c r="N4191">
        <v>0.27912597130322397</v>
      </c>
      <c r="O4191">
        <v>88</v>
      </c>
    </row>
    <row r="4192" spans="14:15">
      <c r="N4192">
        <v>0.27902977055479788</v>
      </c>
      <c r="O4192">
        <v>88</v>
      </c>
    </row>
    <row r="4193" spans="14:15">
      <c r="N4193">
        <v>0.2789335856242397</v>
      </c>
      <c r="O4193">
        <v>88</v>
      </c>
    </row>
    <row r="4194" spans="14:15">
      <c r="N4194">
        <v>0.27883741771856846</v>
      </c>
      <c r="O4194">
        <v>88</v>
      </c>
    </row>
    <row r="4195" spans="14:15">
      <c r="N4195">
        <v>0.27874126805628896</v>
      </c>
      <c r="O4195">
        <v>88</v>
      </c>
    </row>
    <row r="4196" spans="14:15">
      <c r="N4196">
        <v>0.27864513786686812</v>
      </c>
      <c r="O4196">
        <v>88</v>
      </c>
    </row>
    <row r="4197" spans="14:15">
      <c r="N4197">
        <v>0.27854902839020457</v>
      </c>
      <c r="O4197">
        <v>88</v>
      </c>
    </row>
    <row r="4198" spans="14:15">
      <c r="N4198">
        <v>0.27845294087609784</v>
      </c>
      <c r="O4198">
        <v>88</v>
      </c>
    </row>
    <row r="4199" spans="14:15">
      <c r="N4199">
        <v>0.27835687658371355</v>
      </c>
      <c r="O4199">
        <v>88</v>
      </c>
    </row>
    <row r="4200" spans="14:15">
      <c r="N4200">
        <v>0.27826083678105235</v>
      </c>
      <c r="O4200">
        <v>88</v>
      </c>
    </row>
    <row r="4201" spans="14:15">
      <c r="N4201">
        <v>0.27816482274442217</v>
      </c>
      <c r="O4201">
        <v>88</v>
      </c>
    </row>
    <row r="4202" spans="14:15">
      <c r="N4202">
        <v>0.27806883575791186</v>
      </c>
      <c r="O4202">
        <v>88</v>
      </c>
    </row>
    <row r="4203" spans="14:15">
      <c r="N4203">
        <v>0.27797287711287227</v>
      </c>
      <c r="O4203">
        <v>88</v>
      </c>
    </row>
    <row r="4204" spans="14:15">
      <c r="N4204">
        <v>0.2778769481074021</v>
      </c>
      <c r="O4204">
        <v>88</v>
      </c>
    </row>
    <row r="4205" spans="14:15">
      <c r="N4205">
        <v>0.27778105004583964</v>
      </c>
      <c r="O4205">
        <v>88</v>
      </c>
    </row>
    <row r="4206" spans="14:15">
      <c r="N4206">
        <v>0.27768518423826111</v>
      </c>
      <c r="O4206">
        <v>88</v>
      </c>
    </row>
    <row r="4207" spans="14:15">
      <c r="N4207">
        <v>0.27758935199998352</v>
      </c>
      <c r="O4207">
        <v>88</v>
      </c>
    </row>
    <row r="4208" spans="14:15">
      <c r="N4208">
        <v>0.27749355465107323</v>
      </c>
      <c r="O4208">
        <v>88</v>
      </c>
    </row>
    <row r="4209" spans="14:15">
      <c r="N4209">
        <v>0.27739779351585975</v>
      </c>
      <c r="O4209">
        <v>88</v>
      </c>
    </row>
    <row r="4210" spans="14:15">
      <c r="N4210">
        <v>0.27730206992244999</v>
      </c>
      <c r="O4210">
        <v>88</v>
      </c>
    </row>
    <row r="4211" spans="14:15">
      <c r="N4211">
        <v>0.27720638520224861</v>
      </c>
      <c r="O4211">
        <v>88</v>
      </c>
    </row>
    <row r="4212" spans="14:15">
      <c r="N4212">
        <v>0.27711074068947261</v>
      </c>
      <c r="O4212">
        <v>88</v>
      </c>
    </row>
    <row r="4213" spans="14:15">
      <c r="N4213">
        <v>0.27701513772067193</v>
      </c>
      <c r="O4213">
        <v>88</v>
      </c>
    </row>
    <row r="4214" spans="14:15">
      <c r="N4214">
        <v>0.27691957763424169</v>
      </c>
      <c r="O4214">
        <v>88</v>
      </c>
    </row>
    <row r="4215" spans="14:15">
      <c r="N4215">
        <v>0.27682406176993118</v>
      </c>
      <c r="O4215">
        <v>88</v>
      </c>
    </row>
    <row r="4216" spans="14:15">
      <c r="N4216">
        <v>0.27672859146834855</v>
      </c>
      <c r="O4216">
        <v>88</v>
      </c>
    </row>
    <row r="4217" spans="14:15">
      <c r="N4217">
        <v>0.27663316807045413</v>
      </c>
      <c r="O4217">
        <v>88</v>
      </c>
    </row>
    <row r="4218" spans="14:15">
      <c r="N4218">
        <v>0.27653779291704539</v>
      </c>
      <c r="O4218">
        <v>88</v>
      </c>
    </row>
    <row r="4219" spans="14:15">
      <c r="N4219">
        <v>0.27644246734823208</v>
      </c>
      <c r="O4219">
        <v>88</v>
      </c>
    </row>
    <row r="4220" spans="14:15">
      <c r="N4220">
        <v>0.27634719270289271</v>
      </c>
      <c r="O4220">
        <v>88</v>
      </c>
    </row>
    <row r="4221" spans="14:15">
      <c r="N4221">
        <v>0.27625197031812293</v>
      </c>
      <c r="O4221">
        <v>88</v>
      </c>
    </row>
    <row r="4222" spans="14:15">
      <c r="N4222">
        <v>0.27615680152866412</v>
      </c>
      <c r="O4222">
        <v>88</v>
      </c>
    </row>
    <row r="4223" spans="14:15">
      <c r="N4223">
        <v>0.27606168766631628</v>
      </c>
      <c r="O4223">
        <v>88</v>
      </c>
    </row>
    <row r="4224" spans="14:15">
      <c r="N4224">
        <v>0.27596663005933281</v>
      </c>
      <c r="O4224">
        <v>88</v>
      </c>
    </row>
    <row r="4225" spans="14:15">
      <c r="N4225">
        <v>0.27587163003179876</v>
      </c>
      <c r="O4225">
        <v>88</v>
      </c>
    </row>
    <row r="4226" spans="14:15">
      <c r="N4226">
        <v>0.27577668890298723</v>
      </c>
      <c r="O4226">
        <v>88</v>
      </c>
    </row>
    <row r="4227" spans="14:15">
      <c r="N4227">
        <v>0.27568180798670128</v>
      </c>
      <c r="O4227">
        <v>88</v>
      </c>
    </row>
    <row r="4228" spans="14:15">
      <c r="N4228">
        <v>0.2755869885905935</v>
      </c>
      <c r="O4228">
        <v>88</v>
      </c>
    </row>
    <row r="4229" spans="14:15">
      <c r="N4229">
        <v>0.27549223201546991</v>
      </c>
      <c r="O4229">
        <v>89</v>
      </c>
    </row>
    <row r="4230" spans="14:15">
      <c r="N4230">
        <v>0.27539753955457708</v>
      </c>
      <c r="O4230">
        <v>89</v>
      </c>
    </row>
    <row r="4231" spans="14:15">
      <c r="N4231">
        <v>0.27530291249286959</v>
      </c>
      <c r="O4231">
        <v>89</v>
      </c>
    </row>
    <row r="4232" spans="14:15">
      <c r="N4232">
        <v>0.2752083521062661</v>
      </c>
      <c r="O4232">
        <v>89</v>
      </c>
    </row>
    <row r="4233" spans="14:15">
      <c r="N4233">
        <v>0.27511385966088997</v>
      </c>
      <c r="O4233">
        <v>89</v>
      </c>
    </row>
    <row r="4234" spans="14:15">
      <c r="N4234">
        <v>0.27501943641229792</v>
      </c>
      <c r="O4234">
        <v>89</v>
      </c>
    </row>
    <row r="4235" spans="14:15">
      <c r="N4235">
        <v>0.27492508360469886</v>
      </c>
      <c r="O4235">
        <v>89</v>
      </c>
    </row>
    <row r="4236" spans="14:15">
      <c r="N4236">
        <v>0.27483080247016478</v>
      </c>
      <c r="O4236">
        <v>89</v>
      </c>
    </row>
    <row r="4237" spans="14:15">
      <c r="N4237">
        <v>0.2747365942278347</v>
      </c>
      <c r="O4237">
        <v>89</v>
      </c>
    </row>
    <row r="4238" spans="14:15">
      <c r="N4238">
        <v>0.2746424600831171</v>
      </c>
      <c r="O4238">
        <v>89</v>
      </c>
    </row>
    <row r="4239" spans="14:15">
      <c r="N4239">
        <v>0.27454840122688978</v>
      </c>
      <c r="O4239">
        <v>89</v>
      </c>
    </row>
    <row r="4240" spans="14:15">
      <c r="N4240">
        <v>0.27445441883470084</v>
      </c>
      <c r="O4240">
        <v>89</v>
      </c>
    </row>
    <row r="4241" spans="14:15">
      <c r="N4241">
        <v>0.27436051406597622</v>
      </c>
      <c r="O4241">
        <v>89</v>
      </c>
    </row>
    <row r="4242" spans="14:15">
      <c r="N4242">
        <v>0.2742666880632319</v>
      </c>
      <c r="O4242">
        <v>89</v>
      </c>
    </row>
    <row r="4243" spans="14:15">
      <c r="N4243">
        <v>0.27417294195129605</v>
      </c>
      <c r="O4243">
        <v>89</v>
      </c>
    </row>
    <row r="4244" spans="14:15">
      <c r="N4244">
        <v>0.27407927683654465</v>
      </c>
      <c r="O4244">
        <v>89</v>
      </c>
    </row>
    <row r="4245" spans="14:15">
      <c r="N4245">
        <v>0.27398569380615045</v>
      </c>
      <c r="O4245">
        <v>89</v>
      </c>
    </row>
    <row r="4246" spans="14:15">
      <c r="N4246">
        <v>0.27389219392735276</v>
      </c>
      <c r="O4246">
        <v>89</v>
      </c>
    </row>
    <row r="4247" spans="14:15">
      <c r="N4247">
        <v>0.27379877824674137</v>
      </c>
      <c r="O4247">
        <v>89</v>
      </c>
    </row>
    <row r="4248" spans="14:15">
      <c r="N4248">
        <v>0.27370544778957112</v>
      </c>
      <c r="O4248">
        <v>89</v>
      </c>
    </row>
    <row r="4249" spans="14:15">
      <c r="N4249">
        <v>0.27361220355909555</v>
      </c>
      <c r="O4249">
        <v>89</v>
      </c>
    </row>
    <row r="4250" spans="14:15">
      <c r="N4250">
        <v>0.27351904653593073</v>
      </c>
      <c r="O4250">
        <v>89</v>
      </c>
    </row>
    <row r="4251" spans="14:15">
      <c r="N4251">
        <v>0.27342597767744792</v>
      </c>
      <c r="O4251">
        <v>89</v>
      </c>
    </row>
    <row r="4252" spans="14:15">
      <c r="N4252">
        <v>0.27333299791719917</v>
      </c>
      <c r="O4252">
        <v>89</v>
      </c>
    </row>
    <row r="4253" spans="14:15">
      <c r="N4253">
        <v>0.27324010816437388</v>
      </c>
      <c r="O4253">
        <v>89</v>
      </c>
    </row>
    <row r="4254" spans="14:15">
      <c r="N4254">
        <v>0.27314730930329362</v>
      </c>
      <c r="O4254">
        <v>89</v>
      </c>
    </row>
    <row r="4255" spans="14:15">
      <c r="N4255">
        <v>0.2730546021929417</v>
      </c>
      <c r="O4255">
        <v>89</v>
      </c>
    </row>
    <row r="4256" spans="14:15">
      <c r="N4256">
        <v>0.27296198766653207</v>
      </c>
      <c r="O4256">
        <v>89</v>
      </c>
    </row>
    <row r="4257" spans="14:15">
      <c r="N4257">
        <v>0.27286946653111616</v>
      </c>
      <c r="O4257">
        <v>89</v>
      </c>
    </row>
    <row r="4258" spans="14:15">
      <c r="N4258">
        <v>0.27277703956723082</v>
      </c>
      <c r="O4258">
        <v>89</v>
      </c>
    </row>
    <row r="4259" spans="14:15">
      <c r="N4259">
        <v>0.27268470752858798</v>
      </c>
      <c r="O4259">
        <v>89</v>
      </c>
    </row>
    <row r="4260" spans="14:15">
      <c r="N4260">
        <v>0.27259247114180474</v>
      </c>
      <c r="O4260">
        <v>89</v>
      </c>
    </row>
    <row r="4261" spans="14:15">
      <c r="N4261">
        <v>0.27250033110617372</v>
      </c>
      <c r="O4261">
        <v>89</v>
      </c>
    </row>
    <row r="4262" spans="14:15">
      <c r="N4262">
        <v>0.27240828809347911</v>
      </c>
      <c r="O4262">
        <v>89</v>
      </c>
    </row>
    <row r="4263" spans="14:15">
      <c r="N4263">
        <v>0.27231634274785116</v>
      </c>
      <c r="O4263">
        <v>89</v>
      </c>
    </row>
    <row r="4264" spans="14:15">
      <c r="N4264">
        <v>0.27222449568566409</v>
      </c>
      <c r="O4264">
        <v>89</v>
      </c>
    </row>
    <row r="4265" spans="14:15">
      <c r="N4265">
        <v>0.27213274749547328</v>
      </c>
      <c r="O4265">
        <v>89</v>
      </c>
    </row>
    <row r="4266" spans="14:15">
      <c r="N4266">
        <v>0.27204109873799237</v>
      </c>
      <c r="O4266">
        <v>89</v>
      </c>
    </row>
    <row r="4267" spans="14:15">
      <c r="N4267">
        <v>0.27194954994611148</v>
      </c>
      <c r="O4267">
        <v>89</v>
      </c>
    </row>
    <row r="4268" spans="14:15">
      <c r="N4268">
        <v>0.27185810162495061</v>
      </c>
      <c r="O4268">
        <v>89</v>
      </c>
    </row>
    <row r="4269" spans="14:15">
      <c r="N4269">
        <v>0.27176675425194963</v>
      </c>
      <c r="O4269">
        <v>89</v>
      </c>
    </row>
    <row r="4270" spans="14:15">
      <c r="N4270">
        <v>0.27167550827699433</v>
      </c>
      <c r="O4270">
        <v>89</v>
      </c>
    </row>
    <row r="4271" spans="14:15">
      <c r="N4271">
        <v>0.27158436412257231</v>
      </c>
      <c r="O4271">
        <v>89</v>
      </c>
    </row>
    <row r="4272" spans="14:15">
      <c r="N4272">
        <v>0.27149332218396183</v>
      </c>
      <c r="O4272">
        <v>89</v>
      </c>
    </row>
    <row r="4273" spans="14:15">
      <c r="N4273">
        <v>0.27140238282944629</v>
      </c>
      <c r="O4273">
        <v>89</v>
      </c>
    </row>
    <row r="4274" spans="14:15">
      <c r="N4274">
        <v>0.27131154640055605</v>
      </c>
      <c r="O4274">
        <v>89</v>
      </c>
    </row>
    <row r="4275" spans="14:15">
      <c r="N4275">
        <v>0.27122081321233232</v>
      </c>
      <c r="O4275">
        <v>89</v>
      </c>
    </row>
    <row r="4276" spans="14:15">
      <c r="N4276">
        <v>0.2711301835536114</v>
      </c>
      <c r="O4276">
        <v>89</v>
      </c>
    </row>
    <row r="4277" spans="14:15">
      <c r="N4277">
        <v>0.27103965768732502</v>
      </c>
      <c r="O4277">
        <v>89</v>
      </c>
    </row>
    <row r="4278" spans="14:15">
      <c r="N4278">
        <v>0.27094923585081598</v>
      </c>
      <c r="O4278">
        <v>89</v>
      </c>
    </row>
    <row r="4279" spans="14:15">
      <c r="N4279">
        <v>0.27085891825616243</v>
      </c>
      <c r="O4279">
        <v>89</v>
      </c>
    </row>
    <row r="4280" spans="14:15">
      <c r="N4280">
        <v>0.27076870509051459</v>
      </c>
      <c r="O4280">
        <v>89</v>
      </c>
    </row>
    <row r="4281" spans="14:15">
      <c r="N4281">
        <v>0.27067859651642856</v>
      </c>
      <c r="O4281">
        <v>89</v>
      </c>
    </row>
    <row r="4282" spans="14:15">
      <c r="N4282">
        <v>0.27058859267220758</v>
      </c>
      <c r="O4282">
        <v>89</v>
      </c>
    </row>
    <row r="4283" spans="14:15">
      <c r="N4283">
        <v>0.27049869367223733</v>
      </c>
      <c r="O4283">
        <v>89</v>
      </c>
    </row>
    <row r="4284" spans="14:15">
      <c r="N4284">
        <v>0.27040889960731823</v>
      </c>
      <c r="O4284">
        <v>89</v>
      </c>
    </row>
    <row r="4285" spans="14:15">
      <c r="N4285">
        <v>0.27031921054498603</v>
      </c>
      <c r="O4285">
        <v>89</v>
      </c>
    </row>
    <row r="4286" spans="14:15">
      <c r="N4286">
        <v>0.27022962652982446</v>
      </c>
      <c r="O4286">
        <v>89</v>
      </c>
    </row>
    <row r="4287" spans="14:15">
      <c r="N4287">
        <v>0.27014014758376098</v>
      </c>
      <c r="O4287">
        <v>89</v>
      </c>
    </row>
    <row r="4288" spans="14:15">
      <c r="N4288">
        <v>0.27005077370634534</v>
      </c>
      <c r="O4288">
        <v>89</v>
      </c>
    </row>
    <row r="4289" spans="14:15">
      <c r="N4289">
        <v>0.26996150487500992</v>
      </c>
      <c r="O4289">
        <v>89</v>
      </c>
    </row>
    <row r="4290" spans="14:15">
      <c r="N4290">
        <v>0.26987234104530655</v>
      </c>
      <c r="O4290">
        <v>89</v>
      </c>
    </row>
    <row r="4291" spans="14:15">
      <c r="N4291">
        <v>0.26978328215111924</v>
      </c>
      <c r="O4291">
        <v>89</v>
      </c>
    </row>
    <row r="4292" spans="14:15">
      <c r="N4292">
        <v>0.26969432810485378</v>
      </c>
      <c r="O4292">
        <v>89</v>
      </c>
    </row>
    <row r="4293" spans="14:15">
      <c r="N4293">
        <v>0.26960547879759594</v>
      </c>
      <c r="O4293">
        <v>89</v>
      </c>
    </row>
    <row r="4294" spans="14:15">
      <c r="N4294">
        <v>0.26951673409924359</v>
      </c>
      <c r="O4294">
        <v>89</v>
      </c>
    </row>
    <row r="4295" spans="14:15">
      <c r="N4295">
        <v>0.26942809385861183</v>
      </c>
      <c r="O4295">
        <v>89</v>
      </c>
    </row>
    <row r="4296" spans="14:15">
      <c r="N4296">
        <v>0.26933955790350333</v>
      </c>
      <c r="O4296">
        <v>89</v>
      </c>
    </row>
    <row r="4297" spans="14:15">
      <c r="N4297">
        <v>0.26925112604075369</v>
      </c>
      <c r="O4297">
        <v>89</v>
      </c>
    </row>
    <row r="4298" spans="14:15">
      <c r="N4298">
        <v>0.26916279805624621</v>
      </c>
      <c r="O4298">
        <v>89</v>
      </c>
    </row>
    <row r="4299" spans="14:15">
      <c r="N4299">
        <v>0.26907457371489746</v>
      </c>
      <c r="O4299">
        <v>89</v>
      </c>
    </row>
    <row r="4300" spans="14:15">
      <c r="N4300">
        <v>0.26898645276061561</v>
      </c>
      <c r="O4300">
        <v>89</v>
      </c>
    </row>
    <row r="4301" spans="14:15">
      <c r="N4301">
        <v>0.26889843491623366</v>
      </c>
      <c r="O4301">
        <v>89</v>
      </c>
    </row>
    <row r="4302" spans="14:15">
      <c r="N4302">
        <v>0.26881051988341759</v>
      </c>
      <c r="O4302">
        <v>89</v>
      </c>
    </row>
    <row r="4303" spans="14:15">
      <c r="N4303">
        <v>0.26872270734255227</v>
      </c>
      <c r="O4303">
        <v>89</v>
      </c>
    </row>
    <row r="4304" spans="14:15">
      <c r="N4304">
        <v>0.2686349969526084</v>
      </c>
      <c r="O4304">
        <v>89</v>
      </c>
    </row>
    <row r="4305" spans="14:15">
      <c r="N4305">
        <v>0.26854738835099112</v>
      </c>
      <c r="O4305">
        <v>89</v>
      </c>
    </row>
    <row r="4306" spans="14:15">
      <c r="N4306">
        <v>0.26845988115337766</v>
      </c>
      <c r="O4306">
        <v>89</v>
      </c>
    </row>
    <row r="4307" spans="14:15">
      <c r="N4307">
        <v>0.26837247495353916</v>
      </c>
      <c r="O4307">
        <v>89</v>
      </c>
    </row>
    <row r="4308" spans="14:15">
      <c r="N4308">
        <v>0.26828516932316038</v>
      </c>
      <c r="O4308">
        <v>89</v>
      </c>
    </row>
    <row r="4309" spans="14:15">
      <c r="N4309">
        <v>0.26819796381165284</v>
      </c>
      <c r="O4309">
        <v>89</v>
      </c>
    </row>
    <row r="4310" spans="14:15">
      <c r="N4310">
        <v>0.26811085794596684</v>
      </c>
      <c r="O4310">
        <v>89</v>
      </c>
    </row>
    <row r="4311" spans="14:15">
      <c r="N4311">
        <v>0.26802385123040928</v>
      </c>
      <c r="O4311">
        <v>89</v>
      </c>
    </row>
    <row r="4312" spans="14:15">
      <c r="N4312">
        <v>0.26793694314646888</v>
      </c>
      <c r="O4312">
        <v>89</v>
      </c>
    </row>
    <row r="4313" spans="14:15">
      <c r="N4313">
        <v>0.26785013315264916</v>
      </c>
      <c r="O4313">
        <v>89</v>
      </c>
    </row>
    <row r="4314" spans="14:15">
      <c r="N4314">
        <v>0.26776342068432124</v>
      </c>
      <c r="O4314">
        <v>89</v>
      </c>
    </row>
    <row r="4315" spans="14:15">
      <c r="N4315">
        <v>0.2676768051535906</v>
      </c>
      <c r="O4315">
        <v>89</v>
      </c>
    </row>
    <row r="4316" spans="14:15">
      <c r="N4316">
        <v>0.26759028594918971</v>
      </c>
      <c r="O4316">
        <v>89</v>
      </c>
    </row>
    <row r="4317" spans="14:15">
      <c r="N4317">
        <v>0.26750386243639279</v>
      </c>
      <c r="O4317">
        <v>89</v>
      </c>
    </row>
    <row r="4318" spans="14:15">
      <c r="N4318">
        <v>0.26741753395696094</v>
      </c>
      <c r="O4318">
        <v>89</v>
      </c>
    </row>
    <row r="4319" spans="14:15">
      <c r="N4319">
        <v>0.26733129982911846</v>
      </c>
      <c r="O4319">
        <v>89</v>
      </c>
    </row>
    <row r="4320" spans="14:15">
      <c r="N4320">
        <v>0.26724515934756321</v>
      </c>
      <c r="O4320">
        <v>89</v>
      </c>
    </row>
    <row r="4321" spans="14:15">
      <c r="N4321">
        <v>0.26715911178351265</v>
      </c>
      <c r="O4321">
        <v>89</v>
      </c>
    </row>
    <row r="4322" spans="14:15">
      <c r="N4322">
        <v>0.26707315638478951</v>
      </c>
      <c r="O4322">
        <v>89</v>
      </c>
    </row>
    <row r="4323" spans="14:15">
      <c r="N4323">
        <v>0.26698729237594676</v>
      </c>
      <c r="O4323">
        <v>89</v>
      </c>
    </row>
    <row r="4324" spans="14:15">
      <c r="N4324">
        <v>0.266901518958435</v>
      </c>
      <c r="O4324">
        <v>89</v>
      </c>
    </row>
    <row r="4325" spans="14:15">
      <c r="N4325">
        <v>0.26681583531081177</v>
      </c>
      <c r="O4325">
        <v>89</v>
      </c>
    </row>
    <row r="4326" spans="14:15">
      <c r="N4326">
        <v>0.26673024058899353</v>
      </c>
      <c r="O4326">
        <v>89</v>
      </c>
    </row>
    <row r="4327" spans="14:15">
      <c r="N4327">
        <v>0.26664473392655291</v>
      </c>
      <c r="O4327">
        <v>89</v>
      </c>
    </row>
    <row r="4328" spans="14:15">
      <c r="N4328">
        <v>0.26655931443505709</v>
      </c>
      <c r="O4328">
        <v>89</v>
      </c>
    </row>
    <row r="4329" spans="14:15">
      <c r="N4329">
        <v>0.26647398120445209</v>
      </c>
      <c r="O4329">
        <v>89</v>
      </c>
    </row>
    <row r="4330" spans="14:15">
      <c r="N4330">
        <v>0.26638873330348561</v>
      </c>
      <c r="O4330">
        <v>89</v>
      </c>
    </row>
    <row r="4331" spans="14:15">
      <c r="N4331">
        <v>0.26630356978017433</v>
      </c>
      <c r="O4331">
        <v>89</v>
      </c>
    </row>
    <row r="4332" spans="14:15">
      <c r="N4332">
        <v>0.26621848966230799</v>
      </c>
      <c r="O4332">
        <v>89</v>
      </c>
    </row>
    <row r="4333" spans="14:15">
      <c r="N4333">
        <v>0.26613349195799463</v>
      </c>
      <c r="O4333">
        <v>89</v>
      </c>
    </row>
    <row r="4334" spans="14:15">
      <c r="N4334">
        <v>0.26604857565623813</v>
      </c>
      <c r="O4334">
        <v>89</v>
      </c>
    </row>
    <row r="4335" spans="14:15">
      <c r="N4335">
        <v>0.26596373972755227</v>
      </c>
      <c r="O4335">
        <v>89</v>
      </c>
    </row>
    <row r="4336" spans="14:15">
      <c r="N4336">
        <v>0.26587898312460484</v>
      </c>
      <c r="O4336">
        <v>89</v>
      </c>
    </row>
    <row r="4337" spans="14:15">
      <c r="N4337">
        <v>0.26579430478288973</v>
      </c>
      <c r="O4337">
        <v>89</v>
      </c>
    </row>
    <row r="4338" spans="14:15">
      <c r="N4338">
        <v>0.26570970362142599</v>
      </c>
      <c r="O4338">
        <v>89</v>
      </c>
    </row>
    <row r="4339" spans="14:15">
      <c r="N4339">
        <v>0.26562517854347889</v>
      </c>
      <c r="O4339">
        <v>89</v>
      </c>
    </row>
    <row r="4340" spans="14:15">
      <c r="N4340">
        <v>0.26554072843730042</v>
      </c>
      <c r="O4340">
        <v>89</v>
      </c>
    </row>
    <row r="4341" spans="14:15">
      <c r="N4341">
        <v>0.26545635217688834</v>
      </c>
      <c r="O4341">
        <v>89</v>
      </c>
    </row>
    <row r="4342" spans="14:15">
      <c r="N4342">
        <v>0.26537204862275404</v>
      </c>
      <c r="O4342">
        <v>89</v>
      </c>
    </row>
    <row r="4343" spans="14:15">
      <c r="N4343">
        <v>0.26528781662270617</v>
      </c>
      <c r="O4343">
        <v>89</v>
      </c>
    </row>
    <row r="4344" spans="14:15">
      <c r="N4344">
        <v>0.26520365501263699</v>
      </c>
      <c r="O4344">
        <v>89</v>
      </c>
    </row>
    <row r="4345" spans="14:15">
      <c r="N4345">
        <v>0.26511956261731484</v>
      </c>
      <c r="O4345">
        <v>89</v>
      </c>
    </row>
    <row r="4346" spans="14:15">
      <c r="N4346">
        <v>0.26503553825117565</v>
      </c>
      <c r="O4346">
        <v>89</v>
      </c>
    </row>
    <row r="4347" spans="14:15">
      <c r="N4347">
        <v>0.26495158071911262</v>
      </c>
      <c r="O4347">
        <v>90</v>
      </c>
    </row>
    <row r="4348" spans="14:15">
      <c r="N4348">
        <v>0.26486768881726219</v>
      </c>
      <c r="O4348">
        <v>90</v>
      </c>
    </row>
    <row r="4349" spans="14:15">
      <c r="N4349">
        <v>0.26478386133377929</v>
      </c>
      <c r="O4349">
        <v>90</v>
      </c>
    </row>
    <row r="4350" spans="14:15">
      <c r="N4350">
        <v>0.26470009704960368</v>
      </c>
      <c r="O4350">
        <v>90</v>
      </c>
    </row>
    <row r="4351" spans="14:15">
      <c r="N4351">
        <v>0.26461639473921283</v>
      </c>
      <c r="O4351">
        <v>90</v>
      </c>
    </row>
    <row r="4352" spans="14:15">
      <c r="N4352">
        <v>0.26453275317135766</v>
      </c>
      <c r="O4352">
        <v>90</v>
      </c>
    </row>
    <row r="4353" spans="14:15">
      <c r="N4353">
        <v>0.26444917110978305</v>
      </c>
      <c r="O4353">
        <v>90</v>
      </c>
    </row>
    <row r="4354" spans="14:15">
      <c r="N4354">
        <v>0.26436564731392781</v>
      </c>
      <c r="O4354">
        <v>90</v>
      </c>
    </row>
    <row r="4355" spans="14:15">
      <c r="N4355">
        <v>0.26428218053960179</v>
      </c>
      <c r="O4355">
        <v>90</v>
      </c>
    </row>
    <row r="4356" spans="14:15">
      <c r="N4356">
        <v>0.26419876953964122</v>
      </c>
      <c r="O4356">
        <v>90</v>
      </c>
    </row>
    <row r="4357" spans="14:15">
      <c r="N4357">
        <v>0.26411541306454128</v>
      </c>
      <c r="O4357">
        <v>90</v>
      </c>
    </row>
    <row r="4358" spans="14:15">
      <c r="N4358">
        <v>0.26403210986305958</v>
      </c>
      <c r="O4358">
        <v>90</v>
      </c>
    </row>
    <row r="4359" spans="14:15">
      <c r="N4359">
        <v>0.26394885868279716</v>
      </c>
      <c r="O4359">
        <v>90</v>
      </c>
    </row>
    <row r="4360" spans="14:15">
      <c r="N4360">
        <v>0.26386565827075037</v>
      </c>
      <c r="O4360">
        <v>90</v>
      </c>
    </row>
    <row r="4361" spans="14:15">
      <c r="N4361">
        <v>0.26378250737383463</v>
      </c>
      <c r="O4361">
        <v>90</v>
      </c>
    </row>
    <row r="4362" spans="14:15">
      <c r="N4362">
        <v>0.26369940473938264</v>
      </c>
      <c r="O4362">
        <v>90</v>
      </c>
    </row>
    <row r="4363" spans="14:15">
      <c r="N4363">
        <v>0.26361634911561471</v>
      </c>
      <c r="O4363">
        <v>90</v>
      </c>
    </row>
    <row r="4364" spans="14:15">
      <c r="N4364">
        <v>0.263533339252077</v>
      </c>
      <c r="O4364">
        <v>90</v>
      </c>
    </row>
    <row r="4365" spans="14:15">
      <c r="N4365">
        <v>0.2634503739000596</v>
      </c>
      <c r="O4365">
        <v>90</v>
      </c>
    </row>
    <row r="4366" spans="14:15">
      <c r="N4366">
        <v>0.26336745181298243</v>
      </c>
      <c r="O4366">
        <v>90</v>
      </c>
    </row>
    <row r="4367" spans="14:15">
      <c r="N4367">
        <v>0.26328457174675657</v>
      </c>
      <c r="O4367">
        <v>90</v>
      </c>
    </row>
    <row r="4368" spans="14:15">
      <c r="N4368">
        <v>0.26320173246012202</v>
      </c>
      <c r="O4368">
        <v>90</v>
      </c>
    </row>
    <row r="4369" spans="14:15">
      <c r="N4369">
        <v>0.26311893271495906</v>
      </c>
      <c r="O4369">
        <v>90</v>
      </c>
    </row>
    <row r="4370" spans="14:15">
      <c r="N4370">
        <v>0.26303617127657847</v>
      </c>
      <c r="O4370">
        <v>90</v>
      </c>
    </row>
    <row r="4371" spans="14:15">
      <c r="N4371">
        <v>0.26295344691398992</v>
      </c>
      <c r="O4371">
        <v>90</v>
      </c>
    </row>
    <row r="4372" spans="14:15">
      <c r="N4372">
        <v>0.26287075840015006</v>
      </c>
      <c r="O4372">
        <v>90</v>
      </c>
    </row>
    <row r="4373" spans="14:15">
      <c r="N4373">
        <v>0.26278810451219281</v>
      </c>
      <c r="O4373">
        <v>90</v>
      </c>
    </row>
    <row r="4374" spans="14:15">
      <c r="N4374">
        <v>0.26270548403164201</v>
      </c>
      <c r="O4374">
        <v>90</v>
      </c>
    </row>
    <row r="4375" spans="14:15">
      <c r="N4375">
        <v>0.26262289574461123</v>
      </c>
      <c r="O4375">
        <v>90</v>
      </c>
    </row>
    <row r="4376" spans="14:15">
      <c r="N4376">
        <v>0.26254033844198915</v>
      </c>
      <c r="O4376">
        <v>90</v>
      </c>
    </row>
    <row r="4377" spans="14:15">
      <c r="N4377">
        <v>0.26245781091961429</v>
      </c>
      <c r="O4377">
        <v>90</v>
      </c>
    </row>
    <row r="4378" spans="14:15">
      <c r="N4378">
        <v>0.26237531197844094</v>
      </c>
      <c r="O4378">
        <v>90</v>
      </c>
    </row>
    <row r="4379" spans="14:15">
      <c r="N4379">
        <v>0.26229284042469875</v>
      </c>
      <c r="O4379">
        <v>90</v>
      </c>
    </row>
    <row r="4380" spans="14:15">
      <c r="N4380">
        <v>0.26221039507004718</v>
      </c>
      <c r="O4380">
        <v>90</v>
      </c>
    </row>
    <row r="4381" spans="14:15">
      <c r="N4381">
        <v>0.26212797473172633</v>
      </c>
      <c r="O4381">
        <v>90</v>
      </c>
    </row>
    <row r="4382" spans="14:15">
      <c r="N4382">
        <v>0.26204557823270724</v>
      </c>
      <c r="O4382">
        <v>90</v>
      </c>
    </row>
    <row r="4383" spans="14:15">
      <c r="N4383">
        <v>0.26196320440184456</v>
      </c>
      <c r="O4383">
        <v>90</v>
      </c>
    </row>
    <row r="4384" spans="14:15">
      <c r="N4384">
        <v>0.26188085207402961</v>
      </c>
      <c r="O4384">
        <v>90</v>
      </c>
    </row>
    <row r="4385" spans="14:15">
      <c r="N4385">
        <v>0.26179852009035098</v>
      </c>
      <c r="O4385">
        <v>90</v>
      </c>
    </row>
    <row r="4386" spans="14:15">
      <c r="N4386">
        <v>0.26171620729825923</v>
      </c>
      <c r="O4386">
        <v>90</v>
      </c>
    </row>
    <row r="4387" spans="14:15">
      <c r="N4387">
        <v>0.26163391255173979</v>
      </c>
      <c r="O4387">
        <v>90</v>
      </c>
    </row>
    <row r="4388" spans="14:15">
      <c r="N4388">
        <v>0.26155163471149656</v>
      </c>
      <c r="O4388">
        <v>90</v>
      </c>
    </row>
    <row r="4389" spans="14:15">
      <c r="N4389">
        <v>0.26146937264514403</v>
      </c>
      <c r="O4389">
        <v>90</v>
      </c>
    </row>
    <row r="4390" spans="14:15">
      <c r="N4390">
        <v>0.26138712522741242</v>
      </c>
      <c r="O4390">
        <v>90</v>
      </c>
    </row>
    <row r="4391" spans="14:15">
      <c r="N4391">
        <v>0.26130489134036383</v>
      </c>
      <c r="O4391">
        <v>90</v>
      </c>
    </row>
    <row r="4392" spans="14:15">
      <c r="N4392">
        <v>0.26122266987362314</v>
      </c>
      <c r="O4392">
        <v>90</v>
      </c>
    </row>
    <row r="4393" spans="14:15">
      <c r="N4393">
        <v>0.26114045972462219</v>
      </c>
      <c r="O4393">
        <v>90</v>
      </c>
    </row>
    <row r="4394" spans="14:15">
      <c r="N4394">
        <v>0.26105825979885489</v>
      </c>
      <c r="O4394">
        <v>90</v>
      </c>
    </row>
    <row r="4395" spans="14:15">
      <c r="N4395">
        <v>0.26097606901015097</v>
      </c>
      <c r="O4395">
        <v>90</v>
      </c>
    </row>
    <row r="4396" spans="14:15">
      <c r="N4396">
        <v>0.26089388628095911</v>
      </c>
      <c r="O4396">
        <v>90</v>
      </c>
    </row>
    <row r="4397" spans="14:15">
      <c r="N4397">
        <v>0.26081171054264707</v>
      </c>
      <c r="O4397">
        <v>90</v>
      </c>
    </row>
    <row r="4398" spans="14:15">
      <c r="N4398">
        <v>0.26072954073581056</v>
      </c>
      <c r="O4398">
        <v>90</v>
      </c>
    </row>
    <row r="4399" spans="14:15">
      <c r="N4399">
        <v>0.26064737581059844</v>
      </c>
      <c r="O4399">
        <v>90</v>
      </c>
    </row>
    <row r="4400" spans="14:15">
      <c r="N4400">
        <v>0.2605652147270443</v>
      </c>
      <c r="O4400">
        <v>90</v>
      </c>
    </row>
    <row r="4401" spans="14:15">
      <c r="N4401">
        <v>0.26048305645541142</v>
      </c>
      <c r="O4401">
        <v>90</v>
      </c>
    </row>
    <row r="4402" spans="14:15">
      <c r="N4402">
        <v>0.26040089997654414</v>
      </c>
      <c r="O4402">
        <v>90</v>
      </c>
    </row>
    <row r="4403" spans="14:15">
      <c r="N4403">
        <v>0.2603187442822259</v>
      </c>
      <c r="O4403">
        <v>90</v>
      </c>
    </row>
    <row r="4404" spans="14:15">
      <c r="N4404">
        <v>0.26023658837554353</v>
      </c>
      <c r="O4404">
        <v>90</v>
      </c>
    </row>
    <row r="4405" spans="14:15">
      <c r="N4405">
        <v>0.26015443127125359</v>
      </c>
      <c r="O4405">
        <v>90</v>
      </c>
    </row>
    <row r="4406" spans="14:15">
      <c r="N4406">
        <v>0.26007227199615124</v>
      </c>
      <c r="O4406">
        <v>90</v>
      </c>
    </row>
    <row r="4407" spans="14:15">
      <c r="N4407">
        <v>0.25999010958943714</v>
      </c>
      <c r="O4407">
        <v>90</v>
      </c>
    </row>
    <row r="4408" spans="14:15">
      <c r="N4408">
        <v>0.25990794310308163</v>
      </c>
      <c r="O4408">
        <v>90</v>
      </c>
    </row>
    <row r="4409" spans="14:15">
      <c r="N4409">
        <v>0.25982577160218595</v>
      </c>
      <c r="O4409">
        <v>90</v>
      </c>
    </row>
    <row r="4410" spans="14:15">
      <c r="N4410">
        <v>0.25974359416533493</v>
      </c>
      <c r="O4410">
        <v>90</v>
      </c>
    </row>
    <row r="4411" spans="14:15">
      <c r="N4411">
        <v>0.25966140988494035</v>
      </c>
      <c r="O4411">
        <v>90</v>
      </c>
    </row>
    <row r="4412" spans="14:15">
      <c r="N4412">
        <v>0.25957921786757399</v>
      </c>
      <c r="O4412">
        <v>90</v>
      </c>
    </row>
    <row r="4413" spans="14:15">
      <c r="N4413">
        <v>0.2594970172342882</v>
      </c>
      <c r="O4413">
        <v>90</v>
      </c>
    </row>
    <row r="4414" spans="14:15">
      <c r="N4414">
        <v>0.25941480712091958</v>
      </c>
      <c r="O4414">
        <v>90</v>
      </c>
    </row>
    <row r="4415" spans="14:15">
      <c r="N4415">
        <v>0.25933258667837661</v>
      </c>
      <c r="O4415">
        <v>90</v>
      </c>
    </row>
    <row r="4416" spans="14:15">
      <c r="N4416">
        <v>0.25925035507291033</v>
      </c>
      <c r="O4416">
        <v>90</v>
      </c>
    </row>
    <row r="4417" spans="14:15">
      <c r="N4417">
        <v>0.2591681114863626</v>
      </c>
      <c r="O4417">
        <v>90</v>
      </c>
    </row>
    <row r="4418" spans="14:15">
      <c r="N4418">
        <v>0.25908585511639393</v>
      </c>
      <c r="O4418">
        <v>90</v>
      </c>
    </row>
    <row r="4419" spans="14:15">
      <c r="N4419">
        <v>0.25900358517668814</v>
      </c>
      <c r="O4419">
        <v>90</v>
      </c>
    </row>
    <row r="4420" spans="14:15">
      <c r="N4420">
        <v>0.25892130089713444</v>
      </c>
      <c r="O4420">
        <v>90</v>
      </c>
    </row>
    <row r="4421" spans="14:15">
      <c r="N4421">
        <v>0.2588390015239842</v>
      </c>
      <c r="O4421">
        <v>90</v>
      </c>
    </row>
    <row r="4422" spans="14:15">
      <c r="N4422">
        <v>0.258756686319981</v>
      </c>
      <c r="O4422">
        <v>90</v>
      </c>
    </row>
    <row r="4423" spans="14:15">
      <c r="N4423">
        <v>0.2586743545644688</v>
      </c>
      <c r="O4423">
        <v>90</v>
      </c>
    </row>
    <row r="4424" spans="14:15">
      <c r="N4424">
        <v>0.2585920055534694</v>
      </c>
      <c r="O4424">
        <v>90</v>
      </c>
    </row>
    <row r="4425" spans="14:15">
      <c r="N4425">
        <v>0.25850963859973897</v>
      </c>
      <c r="O4425">
        <v>90</v>
      </c>
    </row>
    <row r="4426" spans="14:15">
      <c r="N4426">
        <v>0.25842725303279451</v>
      </c>
      <c r="O4426">
        <v>90</v>
      </c>
    </row>
    <row r="4427" spans="14:15">
      <c r="N4427">
        <v>0.25834484819891956</v>
      </c>
      <c r="O4427">
        <v>90</v>
      </c>
    </row>
    <row r="4428" spans="14:15">
      <c r="N4428">
        <v>0.25826242346113942</v>
      </c>
      <c r="O4428">
        <v>90</v>
      </c>
    </row>
    <row r="4429" spans="14:15">
      <c r="N4429">
        <v>0.25817997819917765</v>
      </c>
      <c r="O4429">
        <v>90</v>
      </c>
    </row>
    <row r="4430" spans="14:15">
      <c r="N4430">
        <v>0.25809751180938728</v>
      </c>
      <c r="O4430">
        <v>90</v>
      </c>
    </row>
    <row r="4431" spans="14:15">
      <c r="N4431">
        <v>0.25801502370466056</v>
      </c>
      <c r="O4431">
        <v>90</v>
      </c>
    </row>
    <row r="4432" spans="14:15">
      <c r="N4432">
        <v>0.2579325133143161</v>
      </c>
      <c r="O4432">
        <v>90</v>
      </c>
    </row>
    <row r="4433" spans="14:15">
      <c r="N4433">
        <v>0.25784998008397064</v>
      </c>
      <c r="O4433">
        <v>90</v>
      </c>
    </row>
    <row r="4434" spans="14:15">
      <c r="N4434">
        <v>0.25776742347538756</v>
      </c>
      <c r="O4434">
        <v>90</v>
      </c>
    </row>
    <row r="4435" spans="14:15">
      <c r="N4435">
        <v>0.2576848429663145</v>
      </c>
      <c r="O4435">
        <v>90</v>
      </c>
    </row>
    <row r="4436" spans="14:15">
      <c r="N4436">
        <v>0.2576022380503013</v>
      </c>
      <c r="O4436">
        <v>90</v>
      </c>
    </row>
    <row r="4437" spans="14:15">
      <c r="N4437">
        <v>0.25751960823650777</v>
      </c>
      <c r="O4437">
        <v>90</v>
      </c>
    </row>
    <row r="4438" spans="14:15">
      <c r="N4438">
        <v>0.25743695304949943</v>
      </c>
      <c r="O4438">
        <v>90</v>
      </c>
    </row>
    <row r="4439" spans="14:15">
      <c r="N4439">
        <v>0.25735427202903327</v>
      </c>
      <c r="O4439">
        <v>90</v>
      </c>
    </row>
    <row r="4440" spans="14:15">
      <c r="N4440">
        <v>0.2572715647298347</v>
      </c>
      <c r="O4440">
        <v>90</v>
      </c>
    </row>
    <row r="4441" spans="14:15">
      <c r="N4441">
        <v>0.25718883072136883</v>
      </c>
      <c r="O4441">
        <v>90</v>
      </c>
    </row>
    <row r="4442" spans="14:15">
      <c r="N4442">
        <v>0.2571060695876084</v>
      </c>
      <c r="O4442">
        <v>90</v>
      </c>
    </row>
    <row r="4443" spans="14:15">
      <c r="N4443">
        <v>0.25702328092679572</v>
      </c>
      <c r="O4443">
        <v>90</v>
      </c>
    </row>
    <row r="4444" spans="14:15">
      <c r="N4444">
        <v>0.25694046435120688</v>
      </c>
      <c r="O4444">
        <v>90</v>
      </c>
    </row>
    <row r="4445" spans="14:15">
      <c r="N4445">
        <v>0.25685761948691205</v>
      </c>
      <c r="O4445">
        <v>90</v>
      </c>
    </row>
    <row r="4446" spans="14:15">
      <c r="N4446">
        <v>0.25677474597353972</v>
      </c>
      <c r="O4446">
        <v>90</v>
      </c>
    </row>
    <row r="4447" spans="14:15">
      <c r="N4447">
        <v>0.25669184346404483</v>
      </c>
      <c r="O4447">
        <v>90</v>
      </c>
    </row>
    <row r="4448" spans="14:15">
      <c r="N4448">
        <v>0.25660891162447791</v>
      </c>
      <c r="O4448">
        <v>90</v>
      </c>
    </row>
    <row r="4449" spans="14:15">
      <c r="N4449">
        <v>0.25652595013376145</v>
      </c>
      <c r="O4449">
        <v>90</v>
      </c>
    </row>
    <row r="4450" spans="14:15">
      <c r="N4450">
        <v>0.25644295868347255</v>
      </c>
      <c r="O4450">
        <v>90</v>
      </c>
    </row>
    <row r="4451" spans="14:15">
      <c r="N4451">
        <v>0.25635993697763226</v>
      </c>
      <c r="O4451">
        <v>90</v>
      </c>
    </row>
    <row r="4452" spans="14:15">
      <c r="N4452">
        <v>0.2562768847325036</v>
      </c>
      <c r="O4452">
        <v>90</v>
      </c>
    </row>
    <row r="4453" spans="14:15">
      <c r="N4453">
        <v>0.25619380167639849</v>
      </c>
      <c r="O4453">
        <v>90</v>
      </c>
    </row>
    <row r="4454" spans="14:15">
      <c r="N4454">
        <v>0.25611068754949307</v>
      </c>
      <c r="O4454">
        <v>90</v>
      </c>
    </row>
    <row r="4455" spans="14:15">
      <c r="N4455">
        <v>0.25602754210365564</v>
      </c>
      <c r="O4455">
        <v>90</v>
      </c>
    </row>
    <row r="4456" spans="14:15">
      <c r="N4456">
        <v>0.25594436510228119</v>
      </c>
      <c r="O4456">
        <v>90</v>
      </c>
    </row>
    <row r="4457" spans="14:15">
      <c r="N4457">
        <v>0.25586115632014222</v>
      </c>
      <c r="O4457">
        <v>90</v>
      </c>
    </row>
    <row r="4458" spans="14:15">
      <c r="N4458">
        <v>0.25577791554324486</v>
      </c>
      <c r="O4458">
        <v>90</v>
      </c>
    </row>
    <row r="4459" spans="14:15">
      <c r="N4459">
        <v>0.25569464256870023</v>
      </c>
      <c r="O4459">
        <v>90</v>
      </c>
    </row>
    <row r="4460" spans="14:15">
      <c r="N4460">
        <v>0.25561133720460666</v>
      </c>
      <c r="O4460">
        <v>90</v>
      </c>
    </row>
    <row r="4461" spans="14:15">
      <c r="N4461">
        <v>0.25552799926994113</v>
      </c>
      <c r="O4461">
        <v>90</v>
      </c>
    </row>
    <row r="4462" spans="14:15">
      <c r="N4462">
        <v>0.25544462859446393</v>
      </c>
      <c r="O4462">
        <v>90</v>
      </c>
    </row>
    <row r="4463" spans="14:15">
      <c r="N4463">
        <v>0.25536122501863523</v>
      </c>
      <c r="O4463">
        <v>90</v>
      </c>
    </row>
    <row r="4464" spans="14:15">
      <c r="N4464">
        <v>0.25527778839353926</v>
      </c>
      <c r="O4464">
        <v>90</v>
      </c>
    </row>
    <row r="4465" spans="14:15">
      <c r="N4465">
        <v>0.25519431858082398</v>
      </c>
      <c r="O4465">
        <v>90</v>
      </c>
    </row>
    <row r="4466" spans="14:15">
      <c r="N4466">
        <v>0.25511081545264497</v>
      </c>
      <c r="O4466">
        <v>90</v>
      </c>
    </row>
    <row r="4467" spans="14:15">
      <c r="N4467">
        <v>0.25502727889162707</v>
      </c>
      <c r="O4467">
        <v>90</v>
      </c>
    </row>
    <row r="4468" spans="14:15">
      <c r="N4468">
        <v>0.2549437087908269</v>
      </c>
      <c r="O4468">
        <v>90</v>
      </c>
    </row>
    <row r="4469" spans="14:15">
      <c r="N4469">
        <v>0.25486010505371298</v>
      </c>
      <c r="O4469">
        <v>90</v>
      </c>
    </row>
    <row r="4470" spans="14:15">
      <c r="N4470">
        <v>0.25477646759414863</v>
      </c>
      <c r="O4470">
        <v>90</v>
      </c>
    </row>
    <row r="4471" spans="14:15">
      <c r="N4471">
        <v>0.25469279633638586</v>
      </c>
      <c r="O4471">
        <v>90</v>
      </c>
    </row>
    <row r="4472" spans="14:15">
      <c r="N4472">
        <v>0.25460909121506714</v>
      </c>
      <c r="O4472">
        <v>90</v>
      </c>
    </row>
    <row r="4473" spans="14:15">
      <c r="N4473">
        <v>0.25452535217523181</v>
      </c>
      <c r="O4473">
        <v>90</v>
      </c>
    </row>
    <row r="4474" spans="14:15">
      <c r="N4474">
        <v>0.25444157917233423</v>
      </c>
      <c r="O4474">
        <v>90</v>
      </c>
    </row>
    <row r="4475" spans="14:15">
      <c r="N4475">
        <v>0.25435777217226346</v>
      </c>
      <c r="O4475">
        <v>90</v>
      </c>
    </row>
    <row r="4476" spans="14:15">
      <c r="N4476">
        <v>0.25427393115137081</v>
      </c>
      <c r="O4476">
        <v>90</v>
      </c>
    </row>
    <row r="4477" spans="14:15">
      <c r="N4477">
        <v>0.25419005609650297</v>
      </c>
      <c r="O4477">
        <v>90</v>
      </c>
    </row>
    <row r="4478" spans="14:15">
      <c r="N4478">
        <v>0.25410614700504042</v>
      </c>
      <c r="O4478">
        <v>90</v>
      </c>
    </row>
    <row r="4479" spans="14:15">
      <c r="N4479">
        <v>0.25402220388493735</v>
      </c>
      <c r="O4479">
        <v>90</v>
      </c>
    </row>
    <row r="4480" spans="14:15">
      <c r="N4480">
        <v>0.25393822675477012</v>
      </c>
      <c r="O4480">
        <v>90</v>
      </c>
    </row>
    <row r="4481" spans="14:15">
      <c r="N4481">
        <v>0.25385421564378563</v>
      </c>
      <c r="O4481">
        <v>90</v>
      </c>
    </row>
    <row r="4482" spans="14:15">
      <c r="N4482">
        <v>0.253770170591954</v>
      </c>
      <c r="O4482">
        <v>90</v>
      </c>
    </row>
    <row r="4483" spans="14:15">
      <c r="N4483">
        <v>0.25368609165002676</v>
      </c>
      <c r="O4483">
        <v>90</v>
      </c>
    </row>
    <row r="4484" spans="14:15">
      <c r="N4484">
        <v>0.25360197887959246</v>
      </c>
      <c r="O4484">
        <v>90</v>
      </c>
    </row>
    <row r="4485" spans="14:15">
      <c r="N4485">
        <v>0.25351783235314046</v>
      </c>
      <c r="O4485">
        <v>90</v>
      </c>
    </row>
    <row r="4486" spans="14:15">
      <c r="N4486">
        <v>0.25343365215412278</v>
      </c>
      <c r="O4486">
        <v>90</v>
      </c>
    </row>
    <row r="4487" spans="14:15">
      <c r="N4487">
        <v>0.25334943837702062</v>
      </c>
      <c r="O4487">
        <v>90</v>
      </c>
    </row>
    <row r="4488" spans="14:15">
      <c r="N4488">
        <v>0.25326519112741247</v>
      </c>
      <c r="O4488">
        <v>90</v>
      </c>
    </row>
    <row r="4489" spans="14:15">
      <c r="N4489">
        <v>0.25318091052204267</v>
      </c>
      <c r="O4489">
        <v>90</v>
      </c>
    </row>
    <row r="4490" spans="14:15">
      <c r="N4490">
        <v>0.25309659668889478</v>
      </c>
      <c r="O4490">
        <v>90</v>
      </c>
    </row>
    <row r="4491" spans="14:15">
      <c r="N4491">
        <v>0.25301224976726627</v>
      </c>
      <c r="O4491">
        <v>90</v>
      </c>
    </row>
    <row r="4492" spans="14:15">
      <c r="N4492">
        <v>0.25292786990784366</v>
      </c>
      <c r="O4492">
        <v>90</v>
      </c>
    </row>
    <row r="4493" spans="14:15">
      <c r="N4493">
        <v>0.25284345727278301</v>
      </c>
      <c r="O4493">
        <v>90</v>
      </c>
    </row>
    <row r="4494" spans="14:15">
      <c r="N4494">
        <v>0.25275901203579204</v>
      </c>
      <c r="O4494">
        <v>90</v>
      </c>
    </row>
    <row r="4495" spans="14:15">
      <c r="N4495">
        <v>0.25267453438221421</v>
      </c>
      <c r="O4495">
        <v>90</v>
      </c>
    </row>
    <row r="4496" spans="14:15">
      <c r="N4496">
        <v>0.25259002450911899</v>
      </c>
      <c r="O4496">
        <v>90</v>
      </c>
    </row>
    <row r="4497" spans="14:15">
      <c r="N4497">
        <v>0.25250548262539263</v>
      </c>
      <c r="O4497">
        <v>90</v>
      </c>
    </row>
    <row r="4498" spans="14:15">
      <c r="N4498">
        <v>0.2524209089518355</v>
      </c>
      <c r="O4498">
        <v>90</v>
      </c>
    </row>
    <row r="4499" spans="14:15">
      <c r="N4499">
        <v>0.25233630372126314</v>
      </c>
      <c r="O4499">
        <v>90</v>
      </c>
    </row>
    <row r="4500" spans="14:15">
      <c r="N4500">
        <v>0.25225166717861114</v>
      </c>
      <c r="O4500">
        <v>90</v>
      </c>
    </row>
    <row r="4501" spans="14:15">
      <c r="N4501">
        <v>0.25216699958104816</v>
      </c>
      <c r="O4501">
        <v>90</v>
      </c>
    </row>
    <row r="4502" spans="14:15">
      <c r="N4502">
        <v>0.25208230119809105</v>
      </c>
      <c r="O4502">
        <v>90</v>
      </c>
    </row>
    <row r="4503" spans="14:15">
      <c r="N4503">
        <v>0.25199757231172787</v>
      </c>
      <c r="O4503">
        <v>90</v>
      </c>
    </row>
    <row r="4504" spans="14:15">
      <c r="N4504">
        <v>0.25191281321654913</v>
      </c>
      <c r="O4504">
        <v>90</v>
      </c>
    </row>
    <row r="4505" spans="14:15">
      <c r="N4505">
        <v>0.25182802421988221</v>
      </c>
      <c r="O4505">
        <v>90</v>
      </c>
    </row>
    <row r="4506" spans="14:15">
      <c r="N4506">
        <v>0.25174320564193486</v>
      </c>
      <c r="O4506">
        <v>90</v>
      </c>
    </row>
    <row r="4507" spans="14:15">
      <c r="N4507">
        <v>0.25165835781594642</v>
      </c>
      <c r="O4507">
        <v>90</v>
      </c>
    </row>
    <row r="4508" spans="14:15">
      <c r="N4508">
        <v>0.25157348108834499</v>
      </c>
      <c r="O4508">
        <v>90</v>
      </c>
    </row>
    <row r="4509" spans="14:15">
      <c r="N4509">
        <v>0.25148857581891304</v>
      </c>
      <c r="O4509">
        <v>90</v>
      </c>
    </row>
    <row r="4510" spans="14:15">
      <c r="N4510">
        <v>0.25140364238096113</v>
      </c>
      <c r="O4510">
        <v>90</v>
      </c>
    </row>
    <row r="4511" spans="14:15">
      <c r="N4511">
        <v>0.25131868116150768</v>
      </c>
      <c r="O4511">
        <v>90</v>
      </c>
    </row>
    <row r="4512" spans="14:15">
      <c r="N4512">
        <v>0.25123369256146622</v>
      </c>
      <c r="O4512">
        <v>90</v>
      </c>
    </row>
    <row r="4513" spans="14:15">
      <c r="N4513">
        <v>0.25114867699584364</v>
      </c>
      <c r="O4513">
        <v>90</v>
      </c>
    </row>
    <row r="4514" spans="14:15">
      <c r="N4514">
        <v>0.25106363489393874</v>
      </c>
      <c r="O4514">
        <v>90</v>
      </c>
    </row>
    <row r="4515" spans="14:15">
      <c r="N4515">
        <v>0.25097856669955276</v>
      </c>
      <c r="O4515">
        <v>90</v>
      </c>
    </row>
    <row r="4516" spans="14:15">
      <c r="N4516">
        <v>0.25089347287120306</v>
      </c>
      <c r="O4516">
        <v>90</v>
      </c>
    </row>
    <row r="4517" spans="14:15">
      <c r="N4517">
        <v>0.25080835388234451</v>
      </c>
      <c r="O4517">
        <v>90</v>
      </c>
    </row>
    <row r="4518" spans="14:15">
      <c r="N4518">
        <v>0.25072321022159205</v>
      </c>
      <c r="O4518">
        <v>90</v>
      </c>
    </row>
    <row r="4519" spans="14:15">
      <c r="N4519">
        <v>0.2506380423929519</v>
      </c>
      <c r="O4519">
        <v>90</v>
      </c>
    </row>
    <row r="4520" spans="14:15">
      <c r="N4520">
        <v>0.25055285091605195</v>
      </c>
      <c r="O4520">
        <v>90</v>
      </c>
    </row>
    <row r="4521" spans="14:15">
      <c r="N4521">
        <v>0.25046763632637686</v>
      </c>
      <c r="O4521">
        <v>90</v>
      </c>
    </row>
    <row r="4522" spans="14:15">
      <c r="N4522">
        <v>0.25038239917550364</v>
      </c>
      <c r="O4522">
        <v>90</v>
      </c>
    </row>
    <row r="4523" spans="14:15">
      <c r="N4523">
        <v>0.25029714003133757</v>
      </c>
      <c r="O4523">
        <v>90</v>
      </c>
    </row>
    <row r="4524" spans="14:15">
      <c r="N4524">
        <v>0.25021185947834734</v>
      </c>
      <c r="O4524">
        <v>90</v>
      </c>
    </row>
    <row r="4525" spans="14:15">
      <c r="N4525">
        <v>0.25012655811779971</v>
      </c>
      <c r="O4525">
        <v>90</v>
      </c>
    </row>
    <row r="4526" spans="14:15">
      <c r="N4526">
        <v>0.25004123656798899</v>
      </c>
      <c r="O4526">
        <v>90</v>
      </c>
    </row>
    <row r="4527" spans="14:15">
      <c r="N4527">
        <v>0.24995589546446353</v>
      </c>
      <c r="O4527">
        <v>90</v>
      </c>
    </row>
    <row r="4528" spans="14:15">
      <c r="N4528">
        <v>0.24987053546024895</v>
      </c>
      <c r="O4528">
        <v>90</v>
      </c>
    </row>
    <row r="4529" spans="14:15">
      <c r="N4529">
        <v>0.24978515722606051</v>
      </c>
      <c r="O4529">
        <v>90</v>
      </c>
    </row>
    <row r="4530" spans="14:15">
      <c r="N4530">
        <v>0.24969976145051301</v>
      </c>
      <c r="O4530">
        <v>90</v>
      </c>
    </row>
    <row r="4531" spans="14:15">
      <c r="N4531">
        <v>0.24961434884031861</v>
      </c>
      <c r="O4531">
        <v>90</v>
      </c>
    </row>
    <row r="4532" spans="14:15">
      <c r="N4532">
        <v>0.24952892012047617</v>
      </c>
      <c r="O4532">
        <v>90</v>
      </c>
    </row>
    <row r="4533" spans="14:15">
      <c r="N4533">
        <v>0.24944347603445141</v>
      </c>
      <c r="O4533">
        <v>90</v>
      </c>
    </row>
    <row r="4534" spans="14:15">
      <c r="N4534">
        <v>0.24935801734434293</v>
      </c>
      <c r="O4534">
        <v>90</v>
      </c>
    </row>
    <row r="4535" spans="14:15">
      <c r="N4535">
        <v>0.24927254483103789</v>
      </c>
      <c r="O4535">
        <v>90</v>
      </c>
    </row>
    <row r="4536" spans="14:15">
      <c r="N4536">
        <v>0.24918705929435361</v>
      </c>
      <c r="O4536">
        <v>90</v>
      </c>
    </row>
    <row r="4537" spans="14:15">
      <c r="N4537">
        <v>0.2491015615531644</v>
      </c>
      <c r="O4537">
        <v>90</v>
      </c>
    </row>
    <row r="4538" spans="14:15">
      <c r="N4538">
        <v>0.24901605244551675</v>
      </c>
      <c r="O4538">
        <v>90</v>
      </c>
    </row>
    <row r="4539" spans="14:15">
      <c r="N4539">
        <v>0.24893053282872468</v>
      </c>
      <c r="O4539">
        <v>90</v>
      </c>
    </row>
    <row r="4540" spans="14:15">
      <c r="N4540">
        <v>0.24884500357945372</v>
      </c>
      <c r="O4540">
        <v>90</v>
      </c>
    </row>
    <row r="4541" spans="14:15">
      <c r="N4541">
        <v>0.24875946559378645</v>
      </c>
      <c r="O4541">
        <v>90</v>
      </c>
    </row>
    <row r="4542" spans="14:15">
      <c r="N4542">
        <v>0.24867391978727216</v>
      </c>
      <c r="O4542">
        <v>90</v>
      </c>
    </row>
    <row r="4543" spans="14:15">
      <c r="N4543">
        <v>0.24858836709496049</v>
      </c>
      <c r="O4543">
        <v>90</v>
      </c>
    </row>
    <row r="4544" spans="14:15">
      <c r="N4544">
        <v>0.24850280847141604</v>
      </c>
      <c r="O4544">
        <v>90</v>
      </c>
    </row>
    <row r="4545" spans="14:15">
      <c r="N4545">
        <v>0.24841724489072017</v>
      </c>
      <c r="O4545">
        <v>90</v>
      </c>
    </row>
    <row r="4546" spans="14:15">
      <c r="N4546">
        <v>0.24833167734645201</v>
      </c>
      <c r="O4546">
        <v>90</v>
      </c>
    </row>
    <row r="4547" spans="14:15">
      <c r="N4547">
        <v>0.24824610685165432</v>
      </c>
      <c r="O4547">
        <v>90</v>
      </c>
    </row>
    <row r="4548" spans="14:15">
      <c r="N4548">
        <v>0.24816053443878225</v>
      </c>
      <c r="O4548">
        <v>90</v>
      </c>
    </row>
    <row r="4549" spans="14:15">
      <c r="N4549">
        <v>0.24807496115963656</v>
      </c>
      <c r="O4549">
        <v>90</v>
      </c>
    </row>
    <row r="4550" spans="14:15">
      <c r="N4550">
        <v>0.2479893880852794</v>
      </c>
      <c r="O4550">
        <v>90</v>
      </c>
    </row>
    <row r="4551" spans="14:15">
      <c r="N4551">
        <v>0.24790381630593353</v>
      </c>
      <c r="O4551">
        <v>90</v>
      </c>
    </row>
    <row r="4552" spans="14:15">
      <c r="N4552">
        <v>0.24781824693086718</v>
      </c>
      <c r="O4552">
        <v>90</v>
      </c>
    </row>
    <row r="4553" spans="14:15">
      <c r="N4553">
        <v>0.24773268108826232</v>
      </c>
      <c r="O4553">
        <v>90</v>
      </c>
    </row>
    <row r="4554" spans="14:15">
      <c r="N4554">
        <v>0.24764711992506791</v>
      </c>
      <c r="O4554">
        <v>90</v>
      </c>
    </row>
    <row r="4555" spans="14:15">
      <c r="N4555">
        <v>0.24756156460683812</v>
      </c>
      <c r="O4555">
        <v>90</v>
      </c>
    </row>
    <row r="4556" spans="14:15">
      <c r="N4556">
        <v>0.247476016317556</v>
      </c>
      <c r="O4556">
        <v>90</v>
      </c>
    </row>
    <row r="4557" spans="14:15">
      <c r="N4557">
        <v>0.24739047625944091</v>
      </c>
      <c r="O4557">
        <v>90</v>
      </c>
    </row>
    <row r="4558" spans="14:15">
      <c r="N4558">
        <v>0.24730494565274599</v>
      </c>
      <c r="O4558">
        <v>90</v>
      </c>
    </row>
    <row r="4559" spans="14:15">
      <c r="N4559">
        <v>0.24721942573553624</v>
      </c>
      <c r="O4559">
        <v>90</v>
      </c>
    </row>
    <row r="4560" spans="14:15">
      <c r="N4560">
        <v>0.24713391776345658</v>
      </c>
      <c r="O4560">
        <v>90</v>
      </c>
    </row>
    <row r="4561" spans="14:15">
      <c r="N4561">
        <v>0.24704842300948457</v>
      </c>
      <c r="O4561">
        <v>90</v>
      </c>
    </row>
    <row r="4562" spans="14:15">
      <c r="N4562">
        <v>0.24696294276366937</v>
      </c>
      <c r="O4562">
        <v>90</v>
      </c>
    </row>
    <row r="4563" spans="14:15">
      <c r="N4563">
        <v>0.24687747833285736</v>
      </c>
      <c r="O4563">
        <v>90</v>
      </c>
    </row>
    <row r="4564" spans="14:15">
      <c r="N4564">
        <v>0.24679203104040368</v>
      </c>
      <c r="O4564">
        <v>90</v>
      </c>
    </row>
    <row r="4565" spans="14:15">
      <c r="N4565">
        <v>0.24670660222587212</v>
      </c>
      <c r="O4565">
        <v>90</v>
      </c>
    </row>
    <row r="4566" spans="14:15">
      <c r="N4566">
        <v>0.24662119324471626</v>
      </c>
      <c r="O4566">
        <v>90</v>
      </c>
    </row>
    <row r="4567" spans="14:15">
      <c r="N4567">
        <v>0.24653580546795203</v>
      </c>
      <c r="O4567">
        <v>90</v>
      </c>
    </row>
    <row r="4568" spans="14:15">
      <c r="N4568">
        <v>0.24645044028181226</v>
      </c>
      <c r="O4568">
        <v>90</v>
      </c>
    </row>
    <row r="4569" spans="14:15">
      <c r="N4569">
        <v>0.24636509908738866</v>
      </c>
      <c r="O4569">
        <v>90</v>
      </c>
    </row>
    <row r="4570" spans="14:15">
      <c r="N4570">
        <v>0.24627978330025665</v>
      </c>
      <c r="O4570">
        <v>90</v>
      </c>
    </row>
    <row r="4571" spans="14:15">
      <c r="N4571">
        <v>0.24619449435008783</v>
      </c>
      <c r="O4571">
        <v>90</v>
      </c>
    </row>
    <row r="4572" spans="14:15">
      <c r="N4572">
        <v>0.24610923368024357</v>
      </c>
      <c r="O4572">
        <v>90</v>
      </c>
    </row>
    <row r="4573" spans="14:15">
      <c r="N4573">
        <v>0.24602400274735586</v>
      </c>
      <c r="O4573">
        <v>90</v>
      </c>
    </row>
    <row r="4574" spans="14:15">
      <c r="N4574">
        <v>0.24593880302088755</v>
      </c>
      <c r="O4574">
        <v>90</v>
      </c>
    </row>
    <row r="4575" spans="14:15">
      <c r="N4575">
        <v>0.24585363598267942</v>
      </c>
      <c r="O4575">
        <v>90</v>
      </c>
    </row>
    <row r="4576" spans="14:15">
      <c r="N4576">
        <v>0.24576850312647622</v>
      </c>
      <c r="O4576">
        <v>90</v>
      </c>
    </row>
    <row r="4577" spans="14:15">
      <c r="N4577">
        <v>0.24568340595743648</v>
      </c>
      <c r="O4577">
        <v>90</v>
      </c>
    </row>
    <row r="4578" spans="14:15">
      <c r="N4578">
        <v>0.24559834599162386</v>
      </c>
      <c r="O4578">
        <v>90</v>
      </c>
    </row>
    <row r="4579" spans="14:15">
      <c r="N4579">
        <v>0.24551332475547727</v>
      </c>
      <c r="O4579">
        <v>90</v>
      </c>
    </row>
    <row r="4580" spans="14:15">
      <c r="N4580">
        <v>0.24542834378526276</v>
      </c>
      <c r="O4580">
        <v>90</v>
      </c>
    </row>
    <row r="4581" spans="14:15">
      <c r="N4581">
        <v>0.2453434046265047</v>
      </c>
      <c r="O4581">
        <v>90</v>
      </c>
    </row>
    <row r="4582" spans="14:15">
      <c r="N4582">
        <v>0.24525850883339737</v>
      </c>
      <c r="O4582">
        <v>90</v>
      </c>
    </row>
    <row r="4583" spans="14:15">
      <c r="N4583">
        <v>0.24517365796819207</v>
      </c>
      <c r="O4583">
        <v>90</v>
      </c>
    </row>
    <row r="4584" spans="14:15">
      <c r="N4584">
        <v>0.24508885360056584</v>
      </c>
      <c r="O4584">
        <v>90</v>
      </c>
    </row>
    <row r="4585" spans="14:15">
      <c r="N4585">
        <v>0.24500409730696721</v>
      </c>
      <c r="O4585">
        <v>90</v>
      </c>
    </row>
    <row r="4586" spans="14:15">
      <c r="N4586">
        <v>0.24491939066993812</v>
      </c>
      <c r="O4586">
        <v>90</v>
      </c>
    </row>
    <row r="4587" spans="14:15">
      <c r="N4587">
        <v>0.24483473527741575</v>
      </c>
      <c r="O4587">
        <v>90</v>
      </c>
    </row>
    <row r="4588" spans="14:15">
      <c r="N4588">
        <v>0.24475013272200968</v>
      </c>
      <c r="O4588">
        <v>90</v>
      </c>
    </row>
    <row r="4589" spans="14:15">
      <c r="N4589">
        <v>0.24466558460025534</v>
      </c>
      <c r="O4589">
        <v>90</v>
      </c>
    </row>
    <row r="4590" spans="14:15">
      <c r="N4590">
        <v>0.24458109251184745</v>
      </c>
      <c r="O4590">
        <v>90</v>
      </c>
    </row>
    <row r="4591" spans="14:15">
      <c r="N4591">
        <v>0.24449665805884813</v>
      </c>
      <c r="O4591">
        <v>90</v>
      </c>
    </row>
    <row r="4592" spans="14:15">
      <c r="N4592">
        <v>0.24441228284487126</v>
      </c>
      <c r="O4592">
        <v>90</v>
      </c>
    </row>
    <row r="4593" spans="14:15">
      <c r="N4593">
        <v>0.24432796847424715</v>
      </c>
      <c r="O4593">
        <v>90</v>
      </c>
    </row>
    <row r="4594" spans="14:15">
      <c r="N4594">
        <v>0.24424371655116175</v>
      </c>
      <c r="O4594">
        <v>90</v>
      </c>
    </row>
    <row r="4595" spans="14:15">
      <c r="N4595">
        <v>0.24415952867877638</v>
      </c>
      <c r="O4595">
        <v>90</v>
      </c>
    </row>
    <row r="4596" spans="14:15">
      <c r="N4596">
        <v>0.24407540645832312</v>
      </c>
      <c r="O4596">
        <v>90</v>
      </c>
    </row>
    <row r="4597" spans="14:15">
      <c r="N4597">
        <v>0.24399135148818282</v>
      </c>
      <c r="O4597">
        <v>90</v>
      </c>
    </row>
    <row r="4598" spans="14:15">
      <c r="N4598">
        <v>0.24390736536293858</v>
      </c>
      <c r="O4598">
        <v>90</v>
      </c>
    </row>
    <row r="4599" spans="14:15">
      <c r="N4599">
        <v>0.24382344967241465</v>
      </c>
      <c r="O4599">
        <v>90</v>
      </c>
    </row>
    <row r="4600" spans="14:15">
      <c r="N4600">
        <v>0.24373960600069161</v>
      </c>
      <c r="O4600">
        <v>90</v>
      </c>
    </row>
    <row r="4601" spans="14:15">
      <c r="N4601">
        <v>0.24365583592510948</v>
      </c>
      <c r="O4601">
        <v>90</v>
      </c>
    </row>
    <row r="4602" spans="14:15">
      <c r="N4602">
        <v>0.24357214101525099</v>
      </c>
      <c r="O4602">
        <v>90</v>
      </c>
    </row>
    <row r="4603" spans="14:15">
      <c r="N4603">
        <v>0.24348852283190994</v>
      </c>
      <c r="O4603">
        <v>90</v>
      </c>
    </row>
    <row r="4604" spans="14:15">
      <c r="N4604">
        <v>0.24340498292604898</v>
      </c>
      <c r="O4604">
        <v>90</v>
      </c>
    </row>
    <row r="4605" spans="14:15">
      <c r="N4605">
        <v>0.24332152283774139</v>
      </c>
      <c r="O4605">
        <v>90</v>
      </c>
    </row>
    <row r="4606" spans="14:15">
      <c r="N4606">
        <v>0.24323814409510508</v>
      </c>
      <c r="O4606">
        <v>90</v>
      </c>
    </row>
    <row r="4607" spans="14:15">
      <c r="N4607">
        <v>0.2431548482132278</v>
      </c>
      <c r="O4607">
        <v>90</v>
      </c>
    </row>
    <row r="4608" spans="14:15">
      <c r="N4608">
        <v>0.24307163669308302</v>
      </c>
      <c r="O4608">
        <v>90</v>
      </c>
    </row>
    <row r="4609" spans="14:15">
      <c r="N4609">
        <v>0.24298851102044311</v>
      </c>
      <c r="O4609">
        <v>90</v>
      </c>
    </row>
    <row r="4610" spans="14:15">
      <c r="N4610">
        <v>0.24290547266478921</v>
      </c>
      <c r="O4610">
        <v>90</v>
      </c>
    </row>
    <row r="4611" spans="14:15">
      <c r="N4611">
        <v>0.24282252307821792</v>
      </c>
      <c r="O4611">
        <v>90</v>
      </c>
    </row>
    <row r="4612" spans="14:15">
      <c r="N4612">
        <v>0.2427396636943521</v>
      </c>
      <c r="O4612">
        <v>90</v>
      </c>
    </row>
    <row r="4613" spans="14:15">
      <c r="N4613">
        <v>0.24265689592725234</v>
      </c>
      <c r="O4613">
        <v>90</v>
      </c>
    </row>
    <row r="4614" spans="14:15">
      <c r="N4614">
        <v>0.24257422117033423</v>
      </c>
      <c r="O4614">
        <v>90</v>
      </c>
    </row>
    <row r="4615" spans="14:15">
      <c r="N4615">
        <v>0.24249164079529581</v>
      </c>
      <c r="O4615">
        <v>90</v>
      </c>
    </row>
    <row r="4616" spans="14:15">
      <c r="N4616">
        <v>0.24240915615105166</v>
      </c>
      <c r="O4616">
        <v>90</v>
      </c>
    </row>
    <row r="4617" spans="14:15">
      <c r="N4617">
        <v>0.24232676856267968</v>
      </c>
      <c r="O4617">
        <v>90</v>
      </c>
    </row>
    <row r="4618" spans="14:15">
      <c r="N4618">
        <v>0.24224447933038631</v>
      </c>
      <c r="O4618">
        <v>90</v>
      </c>
    </row>
    <row r="4619" spans="14:15">
      <c r="N4619">
        <v>0.24216228972848206</v>
      </c>
      <c r="O4619">
        <v>90</v>
      </c>
    </row>
    <row r="4620" spans="14:15">
      <c r="N4620">
        <v>0.24208020100438257</v>
      </c>
      <c r="O4620">
        <v>90</v>
      </c>
    </row>
    <row r="4621" spans="14:15">
      <c r="N4621">
        <v>0.24199821437762611</v>
      </c>
      <c r="O4621">
        <v>90</v>
      </c>
    </row>
    <row r="4622" spans="14:15">
      <c r="N4622">
        <v>0.24191633103891669</v>
      </c>
      <c r="O4622">
        <v>90</v>
      </c>
    </row>
    <row r="4623" spans="14:15">
      <c r="N4623">
        <v>0.24183455214919367</v>
      </c>
      <c r="O4623">
        <v>90</v>
      </c>
    </row>
    <row r="4624" spans="14:15">
      <c r="N4624">
        <v>0.24175287883872557</v>
      </c>
      <c r="O4624">
        <v>90</v>
      </c>
    </row>
    <row r="4625" spans="14:15">
      <c r="N4625">
        <v>0.24167131220623694</v>
      </c>
      <c r="O4625">
        <v>90</v>
      </c>
    </row>
    <row r="4626" spans="14:15">
      <c r="N4626">
        <v>0.2415898533180649</v>
      </c>
      <c r="O4626">
        <v>90</v>
      </c>
    </row>
    <row r="4627" spans="14:15">
      <c r="N4627">
        <v>0.24150850320734832</v>
      </c>
      <c r="O4627">
        <v>90</v>
      </c>
    </row>
    <row r="4628" spans="14:15">
      <c r="N4628">
        <v>0.24142726287325203</v>
      </c>
      <c r="O4628">
        <v>90</v>
      </c>
    </row>
    <row r="4629" spans="14:15">
      <c r="N4629">
        <v>0.24134613328022872</v>
      </c>
      <c r="O4629">
        <v>90</v>
      </c>
    </row>
    <row r="4630" spans="14:15">
      <c r="N4630">
        <v>0.24126511535731651</v>
      </c>
      <c r="O4630">
        <v>90</v>
      </c>
    </row>
    <row r="4631" spans="14:15">
      <c r="N4631">
        <v>0.24118420999747467</v>
      </c>
      <c r="O4631">
        <v>90</v>
      </c>
    </row>
    <row r="4632" spans="14:15">
      <c r="N4632">
        <v>0.24110341805696159</v>
      </c>
      <c r="O4632">
        <v>90</v>
      </c>
    </row>
    <row r="4633" spans="14:15">
      <c r="N4633">
        <v>0.24102274035475191</v>
      </c>
      <c r="O4633">
        <v>90</v>
      </c>
    </row>
    <row r="4634" spans="14:15">
      <c r="N4634">
        <v>0.24094217767199408</v>
      </c>
      <c r="O4634">
        <v>90</v>
      </c>
    </row>
    <row r="4635" spans="14:15">
      <c r="N4635">
        <v>0.24086173075151393</v>
      </c>
      <c r="O4635">
        <v>90</v>
      </c>
    </row>
    <row r="4636" spans="14:15">
      <c r="N4636">
        <v>0.24078140029735429</v>
      </c>
      <c r="O4636">
        <v>90</v>
      </c>
    </row>
    <row r="4637" spans="14:15">
      <c r="N4637">
        <v>0.24070118697436521</v>
      </c>
      <c r="O4637">
        <v>91</v>
      </c>
    </row>
    <row r="4638" spans="14:15">
      <c r="N4638">
        <v>0.24062109140783</v>
      </c>
      <c r="O4638">
        <v>91</v>
      </c>
    </row>
    <row r="4639" spans="14:15">
      <c r="N4639">
        <v>0.24054111418313906</v>
      </c>
      <c r="O4639">
        <v>91</v>
      </c>
    </row>
    <row r="4640" spans="14:15">
      <c r="N4640">
        <v>0.24046125584550457</v>
      </c>
      <c r="O4640">
        <v>91</v>
      </c>
    </row>
    <row r="4641" spans="14:15">
      <c r="N4641">
        <v>0.24038151689971779</v>
      </c>
      <c r="O4641">
        <v>91</v>
      </c>
    </row>
    <row r="4642" spans="14:15">
      <c r="N4642">
        <v>0.24030189780994921</v>
      </c>
      <c r="O4642">
        <v>91</v>
      </c>
    </row>
    <row r="4643" spans="14:15">
      <c r="N4643">
        <v>0.24022239899958869</v>
      </c>
      <c r="O4643">
        <v>91</v>
      </c>
    </row>
    <row r="4644" spans="14:15">
      <c r="N4644">
        <v>0.24014302085112907</v>
      </c>
      <c r="O4644">
        <v>91</v>
      </c>
    </row>
    <row r="4645" spans="14:15">
      <c r="N4645">
        <v>0.24006376370608745</v>
      </c>
      <c r="O4645">
        <v>91</v>
      </c>
    </row>
    <row r="4646" spans="14:15">
      <c r="N4646">
        <v>0.23998462786496763</v>
      </c>
      <c r="O4646">
        <v>91</v>
      </c>
    </row>
    <row r="4647" spans="14:15">
      <c r="N4647">
        <v>0.23990561358725923</v>
      </c>
      <c r="O4647">
        <v>91</v>
      </c>
    </row>
    <row r="4648" spans="14:15">
      <c r="N4648">
        <v>0.23982672109147513</v>
      </c>
      <c r="O4648">
        <v>91</v>
      </c>
    </row>
    <row r="4649" spans="14:15">
      <c r="N4649">
        <v>0.23974795055522555</v>
      </c>
      <c r="O4649">
        <v>91</v>
      </c>
    </row>
    <row r="4650" spans="14:15">
      <c r="N4650">
        <v>0.2396693021153273</v>
      </c>
      <c r="O4650">
        <v>91</v>
      </c>
    </row>
    <row r="4651" spans="14:15">
      <c r="N4651">
        <v>0.23959077586794403</v>
      </c>
      <c r="O4651">
        <v>91</v>
      </c>
    </row>
    <row r="4652" spans="14:15">
      <c r="N4652">
        <v>0.23951237186876337</v>
      </c>
      <c r="O4652">
        <v>91</v>
      </c>
    </row>
    <row r="4653" spans="14:15">
      <c r="N4653">
        <v>0.23943409013320263</v>
      </c>
      <c r="O4653">
        <v>91</v>
      </c>
    </row>
    <row r="4654" spans="14:15">
      <c r="N4654">
        <v>0.23935593063664659</v>
      </c>
      <c r="O4654">
        <v>91</v>
      </c>
    </row>
    <row r="4655" spans="14:15">
      <c r="N4655">
        <v>0.23927789331471117</v>
      </c>
      <c r="O4655">
        <v>91</v>
      </c>
    </row>
    <row r="4656" spans="14:15">
      <c r="N4656">
        <v>0.23919997806353849</v>
      </c>
      <c r="O4656">
        <v>91</v>
      </c>
    </row>
    <row r="4657" spans="14:15">
      <c r="N4657">
        <v>0.23912218474011529</v>
      </c>
      <c r="O4657">
        <v>91</v>
      </c>
    </row>
    <row r="4658" spans="14:15">
      <c r="N4658">
        <v>0.2390445131626176</v>
      </c>
      <c r="O4658">
        <v>91</v>
      </c>
    </row>
    <row r="4659" spans="14:15">
      <c r="N4659">
        <v>0.23896696311077953</v>
      </c>
      <c r="O4659">
        <v>91</v>
      </c>
    </row>
    <row r="4660" spans="14:15">
      <c r="N4660">
        <v>0.23888953432628429</v>
      </c>
      <c r="O4660">
        <v>91</v>
      </c>
    </row>
    <row r="4661" spans="14:15">
      <c r="N4661">
        <v>0.23881222651317699</v>
      </c>
      <c r="O4661">
        <v>91</v>
      </c>
    </row>
    <row r="4662" spans="14:15">
      <c r="N4662">
        <v>0.23873503933829668</v>
      </c>
      <c r="O4662">
        <v>91</v>
      </c>
    </row>
    <row r="4663" spans="14:15">
      <c r="N4663">
        <v>0.23865797243173145</v>
      </c>
      <c r="O4663">
        <v>91</v>
      </c>
    </row>
    <row r="4664" spans="14:15">
      <c r="N4664">
        <v>0.23858102538728634</v>
      </c>
      <c r="O4664">
        <v>91</v>
      </c>
    </row>
    <row r="4665" spans="14:15">
      <c r="N4665">
        <v>0.23850419776297357</v>
      </c>
      <c r="O4665">
        <v>91</v>
      </c>
    </row>
    <row r="4666" spans="14:15">
      <c r="N4666">
        <v>0.23842748908151695</v>
      </c>
      <c r="O4666">
        <v>91</v>
      </c>
    </row>
    <row r="4667" spans="14:15">
      <c r="N4667">
        <v>0.23835089883087154</v>
      </c>
      <c r="O4667">
        <v>91</v>
      </c>
    </row>
    <row r="4668" spans="14:15">
      <c r="N4668">
        <v>0.23827442646476155</v>
      </c>
      <c r="O4668">
        <v>91</v>
      </c>
    </row>
    <row r="4669" spans="14:15">
      <c r="N4669">
        <v>0.23819807140322691</v>
      </c>
      <c r="O4669">
        <v>91</v>
      </c>
    </row>
    <row r="4670" spans="14:15">
      <c r="N4670">
        <v>0.23812183303318851</v>
      </c>
      <c r="O4670">
        <v>91</v>
      </c>
    </row>
    <row r="4671" spans="14:15">
      <c r="N4671">
        <v>0.23804571070902333</v>
      </c>
      <c r="O4671">
        <v>91</v>
      </c>
    </row>
    <row r="4672" spans="14:15">
      <c r="N4672">
        <v>0.23796970375315302</v>
      </c>
      <c r="O4672">
        <v>91</v>
      </c>
    </row>
    <row r="4673" spans="14:15">
      <c r="N4673">
        <v>0.23789381145664362</v>
      </c>
      <c r="O4673">
        <v>91</v>
      </c>
    </row>
    <row r="4674" spans="14:15">
      <c r="N4674">
        <v>0.23781803307981705</v>
      </c>
      <c r="O4674">
        <v>91</v>
      </c>
    </row>
    <row r="4675" spans="14:15">
      <c r="N4675">
        <v>0.23774236785287292</v>
      </c>
      <c r="O4675">
        <v>91</v>
      </c>
    </row>
    <row r="4676" spans="14:15">
      <c r="N4676">
        <v>0.23766681497652231</v>
      </c>
      <c r="O4676">
        <v>91</v>
      </c>
    </row>
    <row r="4677" spans="14:15">
      <c r="N4677">
        <v>0.23759137362262833</v>
      </c>
      <c r="O4677">
        <v>91</v>
      </c>
    </row>
    <row r="4678" spans="14:15">
      <c r="N4678">
        <v>0.23751604293486017</v>
      </c>
      <c r="O4678">
        <v>91</v>
      </c>
    </row>
    <row r="4679" spans="14:15">
      <c r="N4679">
        <v>0.23744082202935446</v>
      </c>
      <c r="O4679">
        <v>91</v>
      </c>
    </row>
    <row r="4680" spans="14:15">
      <c r="N4680">
        <v>0.23736570999538573</v>
      </c>
      <c r="O4680">
        <v>91</v>
      </c>
    </row>
    <row r="4681" spans="14:15">
      <c r="N4681">
        <v>0.23729070589604653</v>
      </c>
      <c r="O4681">
        <v>91</v>
      </c>
    </row>
    <row r="4682" spans="14:15">
      <c r="N4682">
        <v>0.2372158087689363</v>
      </c>
      <c r="O4682">
        <v>91</v>
      </c>
    </row>
    <row r="4683" spans="14:15">
      <c r="N4683">
        <v>0.23714101762685744</v>
      </c>
      <c r="O4683">
        <v>91</v>
      </c>
    </row>
    <row r="4684" spans="14:15">
      <c r="N4684">
        <v>0.23706633145852105</v>
      </c>
      <c r="O4684">
        <v>91</v>
      </c>
    </row>
    <row r="4685" spans="14:15">
      <c r="N4685">
        <v>0.23699174922925825</v>
      </c>
      <c r="O4685">
        <v>91</v>
      </c>
    </row>
    <row r="4686" spans="14:15">
      <c r="N4686">
        <v>0.2369172698817435</v>
      </c>
      <c r="O4686">
        <v>91</v>
      </c>
    </row>
    <row r="4687" spans="14:15">
      <c r="N4687">
        <v>0.23684289233671962</v>
      </c>
      <c r="O4687">
        <v>91</v>
      </c>
    </row>
    <row r="4688" spans="14:15">
      <c r="N4688">
        <v>0.23676861549373526</v>
      </c>
      <c r="O4688">
        <v>91</v>
      </c>
    </row>
    <row r="4689" spans="14:15">
      <c r="N4689">
        <v>0.23669443823188543</v>
      </c>
      <c r="O4689">
        <v>91</v>
      </c>
    </row>
    <row r="4690" spans="14:15">
      <c r="N4690">
        <v>0.23662035941056161</v>
      </c>
      <c r="O4690">
        <v>91</v>
      </c>
    </row>
    <row r="4691" spans="14:15">
      <c r="N4691">
        <v>0.2365463778702061</v>
      </c>
      <c r="O4691">
        <v>91</v>
      </c>
    </row>
    <row r="4692" spans="14:15">
      <c r="N4692">
        <v>0.23647249243307297</v>
      </c>
      <c r="O4692">
        <v>91</v>
      </c>
    </row>
    <row r="4693" spans="14:15">
      <c r="N4693">
        <v>0.23639870190399542</v>
      </c>
      <c r="O4693">
        <v>91</v>
      </c>
    </row>
    <row r="4694" spans="14:15">
      <c r="N4694">
        <v>0.23632500507115783</v>
      </c>
      <c r="O4694">
        <v>91</v>
      </c>
    </row>
    <row r="4695" spans="14:15">
      <c r="N4695">
        <v>0.2362514007068722</v>
      </c>
      <c r="O4695">
        <v>91</v>
      </c>
    </row>
    <row r="4696" spans="14:15">
      <c r="N4696">
        <v>0.23617788756835989</v>
      </c>
      <c r="O4696">
        <v>91</v>
      </c>
    </row>
    <row r="4697" spans="14:15">
      <c r="N4697">
        <v>0.23610446439853752</v>
      </c>
      <c r="O4697">
        <v>91</v>
      </c>
    </row>
    <row r="4698" spans="14:15">
      <c r="N4698">
        <v>0.23603112992680497</v>
      </c>
      <c r="O4698">
        <v>91</v>
      </c>
    </row>
    <row r="4699" spans="14:15">
      <c r="N4699">
        <v>0.23595788286983752</v>
      </c>
      <c r="O4699">
        <v>91</v>
      </c>
    </row>
    <row r="4700" spans="14:15">
      <c r="N4700">
        <v>0.23588472193238005</v>
      </c>
      <c r="O4700">
        <v>91</v>
      </c>
    </row>
    <row r="4701" spans="14:15">
      <c r="N4701">
        <v>0.23581164580804306</v>
      </c>
      <c r="O4701">
        <v>91</v>
      </c>
    </row>
    <row r="4702" spans="14:15">
      <c r="N4702">
        <v>0.23573865318009918</v>
      </c>
      <c r="O4702">
        <v>91</v>
      </c>
    </row>
    <row r="4703" spans="14:15">
      <c r="N4703">
        <v>0.2356657427222813</v>
      </c>
      <c r="O4703">
        <v>91</v>
      </c>
    </row>
    <row r="4704" spans="14:15">
      <c r="N4704">
        <v>0.23559291309957875</v>
      </c>
      <c r="O4704">
        <v>91</v>
      </c>
    </row>
    <row r="4705" spans="14:15">
      <c r="N4705">
        <v>0.2355201629690348</v>
      </c>
      <c r="O4705">
        <v>91</v>
      </c>
    </row>
    <row r="4706" spans="14:15">
      <c r="N4706">
        <v>0.23544749098054032</v>
      </c>
      <c r="O4706">
        <v>91</v>
      </c>
    </row>
    <row r="4707" spans="14:15">
      <c r="N4707">
        <v>0.23537489577762577</v>
      </c>
      <c r="O4707">
        <v>91</v>
      </c>
    </row>
    <row r="4708" spans="14:15">
      <c r="N4708">
        <v>0.23530237599825005</v>
      </c>
      <c r="O4708">
        <v>91</v>
      </c>
    </row>
    <row r="4709" spans="14:15">
      <c r="N4709">
        <v>0.23522993027558564</v>
      </c>
      <c r="O4709">
        <v>91</v>
      </c>
    </row>
    <row r="4710" spans="14:15">
      <c r="N4710">
        <v>0.23515755723879805</v>
      </c>
      <c r="O4710">
        <v>91</v>
      </c>
    </row>
    <row r="4711" spans="14:15">
      <c r="N4711">
        <v>0.23508525551381884</v>
      </c>
      <c r="O4711">
        <v>91</v>
      </c>
    </row>
    <row r="4712" spans="14:15">
      <c r="N4712">
        <v>0.23501302372411509</v>
      </c>
      <c r="O4712">
        <v>91</v>
      </c>
    </row>
    <row r="4713" spans="14:15">
      <c r="N4713">
        <v>0.23494086049144747</v>
      </c>
      <c r="O4713">
        <v>91</v>
      </c>
    </row>
    <row r="4714" spans="14:15">
      <c r="N4714">
        <v>0.23486876443662472</v>
      </c>
      <c r="O4714">
        <v>91</v>
      </c>
    </row>
    <row r="4715" spans="14:15">
      <c r="N4715">
        <v>0.2347967341802443</v>
      </c>
      <c r="O4715">
        <v>91</v>
      </c>
    </row>
    <row r="4716" spans="14:15">
      <c r="N4716">
        <v>0.2347247683434274</v>
      </c>
      <c r="O4716">
        <v>91</v>
      </c>
    </row>
    <row r="4717" spans="14:15">
      <c r="N4717">
        <v>0.23465286554854076</v>
      </c>
      <c r="O4717">
        <v>91</v>
      </c>
    </row>
    <row r="4718" spans="14:15">
      <c r="N4718">
        <v>0.2345810244199095</v>
      </c>
      <c r="O4718">
        <v>91</v>
      </c>
    </row>
    <row r="4719" spans="14:15">
      <c r="N4719">
        <v>0.23450924358451694</v>
      </c>
      <c r="O4719">
        <v>91</v>
      </c>
    </row>
    <row r="4720" spans="14:15">
      <c r="N4720">
        <v>0.23443752167269008</v>
      </c>
      <c r="O4720">
        <v>91</v>
      </c>
    </row>
    <row r="4721" spans="14:15">
      <c r="N4721">
        <v>0.23436585731877582</v>
      </c>
      <c r="O4721">
        <v>91</v>
      </c>
    </row>
    <row r="4722" spans="14:15">
      <c r="N4722">
        <v>0.23429424916180083</v>
      </c>
      <c r="O4722">
        <v>91</v>
      </c>
    </row>
    <row r="4723" spans="14:15">
      <c r="N4723">
        <v>0.23422269584611677</v>
      </c>
      <c r="O4723">
        <v>91</v>
      </c>
    </row>
    <row r="4724" spans="14:15">
      <c r="N4724">
        <v>0.2341511960220323</v>
      </c>
      <c r="O4724">
        <v>91</v>
      </c>
    </row>
    <row r="4725" spans="14:15">
      <c r="N4725">
        <v>0.23407974834643036</v>
      </c>
      <c r="O4725">
        <v>91</v>
      </c>
    </row>
    <row r="4726" spans="14:15">
      <c r="N4726">
        <v>0.23400835148336618</v>
      </c>
      <c r="O4726">
        <v>91</v>
      </c>
    </row>
    <row r="4727" spans="14:15">
      <c r="N4727">
        <v>0.23393700410465518</v>
      </c>
      <c r="O4727">
        <v>91</v>
      </c>
    </row>
    <row r="4728" spans="14:15">
      <c r="N4728">
        <v>0.23386570489043845</v>
      </c>
      <c r="O4728">
        <v>91</v>
      </c>
    </row>
    <row r="4729" spans="14:15">
      <c r="N4729">
        <v>0.23379445252973824</v>
      </c>
      <c r="O4729">
        <v>91</v>
      </c>
    </row>
    <row r="4730" spans="14:15">
      <c r="N4730">
        <v>0.2337232457209911</v>
      </c>
      <c r="O4730">
        <v>91</v>
      </c>
    </row>
    <row r="4731" spans="14:15">
      <c r="N4731">
        <v>0.23365208317256897</v>
      </c>
      <c r="O4731">
        <v>91</v>
      </c>
    </row>
    <row r="4732" spans="14:15">
      <c r="N4732">
        <v>0.23358096360328062</v>
      </c>
      <c r="O4732">
        <v>91</v>
      </c>
    </row>
    <row r="4733" spans="14:15">
      <c r="N4733">
        <v>0.23350988574285739</v>
      </c>
      <c r="O4733">
        <v>91</v>
      </c>
    </row>
    <row r="4734" spans="14:15">
      <c r="N4734">
        <v>0.2334388483324249</v>
      </c>
      <c r="O4734">
        <v>91</v>
      </c>
    </row>
    <row r="4735" spans="14:15">
      <c r="N4735">
        <v>0.2333678501249529</v>
      </c>
      <c r="O4735">
        <v>91</v>
      </c>
    </row>
    <row r="4736" spans="14:15">
      <c r="N4736">
        <v>0.23329688988569328</v>
      </c>
      <c r="O4736">
        <v>91</v>
      </c>
    </row>
    <row r="4737" spans="14:15">
      <c r="N4737">
        <v>0.23322596639260099</v>
      </c>
      <c r="O4737">
        <v>91</v>
      </c>
    </row>
    <row r="4738" spans="14:15">
      <c r="N4738">
        <v>0.23315507843673836</v>
      </c>
      <c r="O4738">
        <v>91</v>
      </c>
    </row>
    <row r="4739" spans="14:15">
      <c r="N4739">
        <v>0.23308422482266317</v>
      </c>
      <c r="O4739">
        <v>91</v>
      </c>
    </row>
    <row r="4740" spans="14:15">
      <c r="N4740">
        <v>0.23301340436880225</v>
      </c>
      <c r="O4740">
        <v>91</v>
      </c>
    </row>
    <row r="4741" spans="14:15">
      <c r="N4741">
        <v>0.23294261590781104</v>
      </c>
      <c r="O4741">
        <v>91</v>
      </c>
    </row>
    <row r="4742" spans="14:15">
      <c r="N4742">
        <v>0.23287185828691581</v>
      </c>
      <c r="O4742">
        <v>91</v>
      </c>
    </row>
    <row r="4743" spans="14:15">
      <c r="N4743">
        <v>0.23280113036824399</v>
      </c>
      <c r="O4743">
        <v>91</v>
      </c>
    </row>
    <row r="4744" spans="14:15">
      <c r="N4744">
        <v>0.23273043102913774</v>
      </c>
      <c r="O4744">
        <v>91</v>
      </c>
    </row>
    <row r="4745" spans="14:15">
      <c r="N4745">
        <v>0.23265975916245701</v>
      </c>
      <c r="O4745">
        <v>91</v>
      </c>
    </row>
    <row r="4746" spans="14:15">
      <c r="N4746">
        <v>0.23258911367686605</v>
      </c>
      <c r="O4746">
        <v>91</v>
      </c>
    </row>
    <row r="4747" spans="14:15">
      <c r="N4747">
        <v>0.2325184934971089</v>
      </c>
      <c r="O4747">
        <v>91</v>
      </c>
    </row>
    <row r="4748" spans="14:15">
      <c r="N4748">
        <v>0.23244789756427128</v>
      </c>
      <c r="O4748">
        <v>91</v>
      </c>
    </row>
    <row r="4749" spans="14:15">
      <c r="N4749">
        <v>0.2323773248360306</v>
      </c>
      <c r="O4749">
        <v>91</v>
      </c>
    </row>
    <row r="4750" spans="14:15">
      <c r="N4750">
        <v>0.23230677428689345</v>
      </c>
      <c r="O4750">
        <v>91</v>
      </c>
    </row>
    <row r="4751" spans="14:15">
      <c r="N4751">
        <v>0.23223624490842112</v>
      </c>
      <c r="O4751">
        <v>91</v>
      </c>
    </row>
    <row r="4752" spans="14:15">
      <c r="N4752">
        <v>0.23216573570944507</v>
      </c>
      <c r="O4752">
        <v>91</v>
      </c>
    </row>
    <row r="4753" spans="14:15">
      <c r="N4753">
        <v>0.23209524571626833</v>
      </c>
      <c r="O4753">
        <v>91</v>
      </c>
    </row>
    <row r="4754" spans="14:15">
      <c r="N4754">
        <v>0.23202477397286014</v>
      </c>
      <c r="O4754">
        <v>91</v>
      </c>
    </row>
    <row r="4755" spans="14:15">
      <c r="N4755">
        <v>0.2319543195410349</v>
      </c>
      <c r="O4755">
        <v>91</v>
      </c>
    </row>
    <row r="4756" spans="14:15">
      <c r="N4756">
        <v>0.23188388150062469</v>
      </c>
      <c r="O4756">
        <v>91</v>
      </c>
    </row>
    <row r="4757" spans="14:15">
      <c r="N4757">
        <v>0.23181345894963978</v>
      </c>
      <c r="O4757">
        <v>91</v>
      </c>
    </row>
    <row r="4758" spans="14:15">
      <c r="N4758">
        <v>0.23174305100441747</v>
      </c>
      <c r="O4758">
        <v>91</v>
      </c>
    </row>
    <row r="4759" spans="14:15">
      <c r="N4759">
        <v>0.23167265679976443</v>
      </c>
      <c r="O4759">
        <v>91</v>
      </c>
    </row>
    <row r="4760" spans="14:15">
      <c r="N4760">
        <v>0.23160227548908524</v>
      </c>
      <c r="O4760">
        <v>91</v>
      </c>
    </row>
    <row r="4761" spans="14:15">
      <c r="N4761">
        <v>0.23153190624450373</v>
      </c>
      <c r="O4761">
        <v>91</v>
      </c>
    </row>
    <row r="4762" spans="14:15">
      <c r="N4762">
        <v>0.23146154825697313</v>
      </c>
      <c r="O4762">
        <v>91</v>
      </c>
    </row>
    <row r="4763" spans="14:15">
      <c r="N4763">
        <v>0.2313912007363772</v>
      </c>
      <c r="O4763">
        <v>91</v>
      </c>
    </row>
    <row r="4764" spans="14:15">
      <c r="N4764">
        <v>0.23132086291162096</v>
      </c>
      <c r="O4764">
        <v>91</v>
      </c>
    </row>
    <row r="4765" spans="14:15">
      <c r="N4765">
        <v>0.23125053403071283</v>
      </c>
      <c r="O4765">
        <v>91</v>
      </c>
    </row>
    <row r="4766" spans="14:15">
      <c r="N4766">
        <v>0.2311802133608358</v>
      </c>
      <c r="O4766">
        <v>91</v>
      </c>
    </row>
    <row r="4767" spans="14:15">
      <c r="N4767">
        <v>0.23110990018840952</v>
      </c>
      <c r="O4767">
        <v>91</v>
      </c>
    </row>
    <row r="4768" spans="14:15">
      <c r="N4768">
        <v>0.23103959381914391</v>
      </c>
      <c r="O4768">
        <v>91</v>
      </c>
    </row>
    <row r="4769" spans="14:15">
      <c r="N4769">
        <v>0.23096929357808077</v>
      </c>
      <c r="O4769">
        <v>91</v>
      </c>
    </row>
    <row r="4770" spans="14:15">
      <c r="N4770">
        <v>0.23089899880962697</v>
      </c>
      <c r="O4770">
        <v>91</v>
      </c>
    </row>
    <row r="4771" spans="14:15">
      <c r="N4771">
        <v>0.23082870887757931</v>
      </c>
      <c r="O4771">
        <v>91</v>
      </c>
    </row>
    <row r="4772" spans="14:15">
      <c r="N4772">
        <v>0.23075842316513731</v>
      </c>
      <c r="O4772">
        <v>91</v>
      </c>
    </row>
    <row r="4773" spans="14:15">
      <c r="N4773">
        <v>0.23068814107490646</v>
      </c>
      <c r="O4773">
        <v>91</v>
      </c>
    </row>
    <row r="4774" spans="14:15">
      <c r="N4774">
        <v>0.23061786202889517</v>
      </c>
      <c r="O4774">
        <v>91</v>
      </c>
    </row>
    <row r="4775" spans="14:15">
      <c r="N4775">
        <v>0.23054758546849688</v>
      </c>
      <c r="O4775">
        <v>91</v>
      </c>
    </row>
    <row r="4776" spans="14:15">
      <c r="N4776">
        <v>0.23047731085446663</v>
      </c>
      <c r="O4776">
        <v>91</v>
      </c>
    </row>
    <row r="4777" spans="14:15">
      <c r="N4777">
        <v>0.23040703766688636</v>
      </c>
      <c r="O4777">
        <v>91</v>
      </c>
    </row>
    <row r="4778" spans="14:15">
      <c r="N4778">
        <v>0.23033676540511958</v>
      </c>
      <c r="O4778">
        <v>91</v>
      </c>
    </row>
    <row r="4779" spans="14:15">
      <c r="N4779">
        <v>0.23026649358775841</v>
      </c>
      <c r="O4779">
        <v>92</v>
      </c>
    </row>
    <row r="4780" spans="14:15">
      <c r="N4780">
        <v>0.23019622175256027</v>
      </c>
      <c r="O4780">
        <v>92</v>
      </c>
    </row>
    <row r="4781" spans="14:15">
      <c r="N4781">
        <v>0.23012594945637282</v>
      </c>
      <c r="O4781">
        <v>92</v>
      </c>
    </row>
    <row r="4782" spans="14:15">
      <c r="N4782">
        <v>0.23005567627505452</v>
      </c>
      <c r="O4782">
        <v>92</v>
      </c>
    </row>
    <row r="4783" spans="14:15">
      <c r="N4783">
        <v>0.22998540180338004</v>
      </c>
      <c r="O4783">
        <v>92</v>
      </c>
    </row>
    <row r="4784" spans="14:15">
      <c r="N4784">
        <v>0.22991512565493977</v>
      </c>
      <c r="O4784">
        <v>92</v>
      </c>
    </row>
    <row r="4785" spans="14:15">
      <c r="N4785">
        <v>0.22984484746203068</v>
      </c>
      <c r="O4785">
        <v>92</v>
      </c>
    </row>
    <row r="4786" spans="14:15">
      <c r="N4786">
        <v>0.22977456687553449</v>
      </c>
      <c r="O4786">
        <v>92</v>
      </c>
    </row>
    <row r="4787" spans="14:15">
      <c r="N4787">
        <v>0.22970428356479036</v>
      </c>
      <c r="O4787">
        <v>92</v>
      </c>
    </row>
    <row r="4788" spans="14:15">
      <c r="N4788">
        <v>0.22963399721745709</v>
      </c>
      <c r="O4788">
        <v>92</v>
      </c>
    </row>
    <row r="4789" spans="14:15">
      <c r="N4789">
        <v>0.2295637075393672</v>
      </c>
      <c r="O4789">
        <v>92</v>
      </c>
    </row>
    <row r="4790" spans="14:15">
      <c r="N4790">
        <v>0.229493414254371</v>
      </c>
      <c r="O4790">
        <v>92</v>
      </c>
    </row>
    <row r="4791" spans="14:15">
      <c r="N4791">
        <v>0.22942311710417471</v>
      </c>
      <c r="O4791">
        <v>92</v>
      </c>
    </row>
    <row r="4792" spans="14:15">
      <c r="N4792">
        <v>0.22935281584816722</v>
      </c>
      <c r="O4792">
        <v>92</v>
      </c>
    </row>
    <row r="4793" spans="14:15">
      <c r="N4793">
        <v>0.22928251026324115</v>
      </c>
      <c r="O4793">
        <v>92</v>
      </c>
    </row>
    <row r="4794" spans="14:15">
      <c r="N4794">
        <v>0.22921220014360522</v>
      </c>
      <c r="O4794">
        <v>92</v>
      </c>
    </row>
    <row r="4795" spans="14:15">
      <c r="N4795">
        <v>0.22914188530058816</v>
      </c>
      <c r="O4795">
        <v>92</v>
      </c>
    </row>
    <row r="4796" spans="14:15">
      <c r="N4796">
        <v>0.22907156556243496</v>
      </c>
      <c r="O4796">
        <v>92</v>
      </c>
    </row>
    <row r="4797" spans="14:15">
      <c r="N4797">
        <v>0.2290012407740977</v>
      </c>
      <c r="O4797">
        <v>92</v>
      </c>
    </row>
    <row r="4798" spans="14:15">
      <c r="N4798">
        <v>0.2289309107970155</v>
      </c>
      <c r="O4798">
        <v>92</v>
      </c>
    </row>
    <row r="4799" spans="14:15">
      <c r="N4799">
        <v>0.22886057550889075</v>
      </c>
      <c r="O4799">
        <v>92</v>
      </c>
    </row>
    <row r="4800" spans="14:15">
      <c r="N4800">
        <v>0.22879023480345698</v>
      </c>
      <c r="O4800">
        <v>93</v>
      </c>
    </row>
    <row r="4801" spans="14:15">
      <c r="N4801">
        <v>0.22871988859023923</v>
      </c>
      <c r="O4801">
        <v>93</v>
      </c>
    </row>
    <row r="4802" spans="14:15">
      <c r="N4802">
        <v>0.22864953679430944</v>
      </c>
      <c r="O4802">
        <v>93</v>
      </c>
    </row>
    <row r="4803" spans="14:15">
      <c r="N4803">
        <v>0.22857917935603453</v>
      </c>
      <c r="O4803">
        <v>93</v>
      </c>
    </row>
    <row r="4804" spans="14:15">
      <c r="N4804">
        <v>0.22850881623081812</v>
      </c>
      <c r="O4804">
        <v>93</v>
      </c>
    </row>
    <row r="4805" spans="14:15">
      <c r="N4805">
        <v>0.22843844738883703</v>
      </c>
      <c r="O4805">
        <v>93</v>
      </c>
    </row>
    <row r="4806" spans="14:15">
      <c r="N4806">
        <v>0.22836807281477062</v>
      </c>
      <c r="O4806">
        <v>93</v>
      </c>
    </row>
    <row r="4807" spans="14:15">
      <c r="N4807">
        <v>0.22829769250752679</v>
      </c>
      <c r="O4807">
        <v>93</v>
      </c>
    </row>
    <row r="4808" spans="14:15">
      <c r="N4808">
        <v>0.22822730647995923</v>
      </c>
      <c r="O4808">
        <v>93</v>
      </c>
    </row>
    <row r="4809" spans="14:15">
      <c r="N4809">
        <v>0.22815691475858141</v>
      </c>
      <c r="O4809">
        <v>93</v>
      </c>
    </row>
    <row r="4810" spans="14:15">
      <c r="N4810">
        <v>0.2280865173832759</v>
      </c>
      <c r="O4810">
        <v>93</v>
      </c>
    </row>
    <row r="4811" spans="14:15">
      <c r="N4811">
        <v>0.22801611440699623</v>
      </c>
      <c r="O4811">
        <v>93</v>
      </c>
    </row>
    <row r="4812" spans="14:15">
      <c r="N4812">
        <v>0.22794570589546714</v>
      </c>
      <c r="O4812">
        <v>93</v>
      </c>
    </row>
    <row r="4813" spans="14:15">
      <c r="N4813">
        <v>0.22787529192687572</v>
      </c>
      <c r="O4813">
        <v>93</v>
      </c>
    </row>
    <row r="4814" spans="14:15">
      <c r="N4814">
        <v>0.22780487259156285</v>
      </c>
      <c r="O4814">
        <v>93</v>
      </c>
    </row>
    <row r="4815" spans="14:15">
      <c r="N4815">
        <v>0.22773444799170567</v>
      </c>
      <c r="O4815">
        <v>93</v>
      </c>
    </row>
    <row r="4816" spans="14:15">
      <c r="N4816">
        <v>0.22766401824099883</v>
      </c>
      <c r="O4816">
        <v>93</v>
      </c>
    </row>
    <row r="4817" spans="14:15">
      <c r="N4817">
        <v>0.22759358346433078</v>
      </c>
      <c r="O4817">
        <v>93</v>
      </c>
    </row>
    <row r="4818" spans="14:15">
      <c r="N4818">
        <v>0.22752314379745436</v>
      </c>
      <c r="O4818">
        <v>93</v>
      </c>
    </row>
    <row r="4819" spans="14:15">
      <c r="N4819">
        <v>0.22745269938665505</v>
      </c>
      <c r="O4819">
        <v>93</v>
      </c>
    </row>
    <row r="4820" spans="14:15">
      <c r="N4820">
        <v>0.22738225038841514</v>
      </c>
      <c r="O4820">
        <v>93</v>
      </c>
    </row>
    <row r="4821" spans="14:15">
      <c r="N4821">
        <v>0.22731179696907444</v>
      </c>
      <c r="O4821">
        <v>93</v>
      </c>
    </row>
    <row r="4822" spans="14:15">
      <c r="N4822">
        <v>0.22724133930448592</v>
      </c>
      <c r="O4822">
        <v>93</v>
      </c>
    </row>
    <row r="4823" spans="14:15">
      <c r="N4823">
        <v>0.22717087757966919</v>
      </c>
      <c r="O4823">
        <v>93</v>
      </c>
    </row>
    <row r="4824" spans="14:15">
      <c r="N4824">
        <v>0.22710041198846145</v>
      </c>
      <c r="O4824">
        <v>93</v>
      </c>
    </row>
    <row r="4825" spans="14:15">
      <c r="N4825">
        <v>0.2270299427331626</v>
      </c>
      <c r="O4825">
        <v>93</v>
      </c>
    </row>
    <row r="4826" spans="14:15">
      <c r="N4826">
        <v>0.22695947002418076</v>
      </c>
      <c r="O4826">
        <v>93</v>
      </c>
    </row>
    <row r="4827" spans="14:15">
      <c r="N4827">
        <v>0.22688899407967178</v>
      </c>
      <c r="O4827">
        <v>93</v>
      </c>
    </row>
    <row r="4828" spans="14:15">
      <c r="N4828">
        <v>0.22681851512517767</v>
      </c>
      <c r="O4828">
        <v>93</v>
      </c>
    </row>
    <row r="4829" spans="14:15">
      <c r="N4829">
        <v>0.22674803339326341</v>
      </c>
      <c r="O4829">
        <v>93</v>
      </c>
    </row>
    <row r="4830" spans="14:15">
      <c r="N4830">
        <v>0.22667754912314969</v>
      </c>
      <c r="O4830">
        <v>93</v>
      </c>
    </row>
    <row r="4831" spans="14:15">
      <c r="N4831">
        <v>0.22660706256034419</v>
      </c>
      <c r="O4831">
        <v>93</v>
      </c>
    </row>
    <row r="4832" spans="14:15">
      <c r="N4832">
        <v>0.2265365739562723</v>
      </c>
      <c r="O4832">
        <v>93</v>
      </c>
    </row>
    <row r="4833" spans="14:15">
      <c r="N4833">
        <v>0.22646608356790363</v>
      </c>
      <c r="O4833">
        <v>93</v>
      </c>
    </row>
    <row r="4834" spans="14:15">
      <c r="N4834">
        <v>0.22639559165738063</v>
      </c>
      <c r="O4834">
        <v>93</v>
      </c>
    </row>
    <row r="4835" spans="14:15">
      <c r="N4835">
        <v>0.22632509849164348</v>
      </c>
      <c r="O4835">
        <v>93</v>
      </c>
    </row>
    <row r="4836" spans="14:15">
      <c r="N4836">
        <v>0.22625460434205491</v>
      </c>
      <c r="O4836">
        <v>93</v>
      </c>
    </row>
    <row r="4837" spans="14:15">
      <c r="N4837">
        <v>0.22618410948402626</v>
      </c>
      <c r="O4837">
        <v>93</v>
      </c>
    </row>
    <row r="4838" spans="14:15">
      <c r="N4838">
        <v>0.2261136141966418</v>
      </c>
      <c r="O4838">
        <v>93</v>
      </c>
    </row>
    <row r="4839" spans="14:15">
      <c r="N4839">
        <v>0.22604311876228347</v>
      </c>
      <c r="O4839">
        <v>93</v>
      </c>
    </row>
    <row r="4840" spans="14:15">
      <c r="N4840">
        <v>0.22597262346625804</v>
      </c>
      <c r="O4840">
        <v>93</v>
      </c>
    </row>
    <row r="4841" spans="14:15">
      <c r="N4841">
        <v>0.22590212859642325</v>
      </c>
      <c r="O4841">
        <v>93</v>
      </c>
    </row>
    <row r="4842" spans="14:15">
      <c r="N4842">
        <v>0.22583163444281823</v>
      </c>
      <c r="O4842">
        <v>93</v>
      </c>
    </row>
    <row r="4843" spans="14:15">
      <c r="N4843">
        <v>0.2257611412972933</v>
      </c>
      <c r="O4843">
        <v>93</v>
      </c>
    </row>
    <row r="4844" spans="14:15">
      <c r="N4844">
        <v>0.22569064945314454</v>
      </c>
      <c r="O4844">
        <v>93</v>
      </c>
    </row>
    <row r="4845" spans="14:15">
      <c r="N4845">
        <v>0.22562015920475026</v>
      </c>
      <c r="O4845">
        <v>93</v>
      </c>
    </row>
    <row r="4846" spans="14:15">
      <c r="N4846">
        <v>0.22554967084721228</v>
      </c>
      <c r="O4846">
        <v>93</v>
      </c>
    </row>
    <row r="4847" spans="14:15">
      <c r="N4847">
        <v>0.22547918467599945</v>
      </c>
      <c r="O4847">
        <v>93</v>
      </c>
    </row>
    <row r="4848" spans="14:15">
      <c r="N4848">
        <v>0.22540870098659707</v>
      </c>
      <c r="O4848">
        <v>93</v>
      </c>
    </row>
    <row r="4849" spans="14:15">
      <c r="N4849">
        <v>0.22533822007416268</v>
      </c>
      <c r="O4849">
        <v>93</v>
      </c>
    </row>
    <row r="4850" spans="14:15">
      <c r="N4850">
        <v>0.2252677422331853</v>
      </c>
      <c r="O4850">
        <v>93</v>
      </c>
    </row>
    <row r="4851" spans="14:15">
      <c r="N4851">
        <v>0.22519726775715265</v>
      </c>
      <c r="O4851">
        <v>93</v>
      </c>
    </row>
    <row r="4852" spans="14:15">
      <c r="N4852">
        <v>0.22512679693822374</v>
      </c>
      <c r="O4852">
        <v>93</v>
      </c>
    </row>
    <row r="4853" spans="14:15">
      <c r="N4853">
        <v>0.22505633006691114</v>
      </c>
      <c r="O4853">
        <v>93</v>
      </c>
    </row>
    <row r="4854" spans="14:15">
      <c r="N4854">
        <v>0.22498586743176993</v>
      </c>
      <c r="O4854">
        <v>93</v>
      </c>
    </row>
    <row r="4855" spans="14:15">
      <c r="N4855">
        <v>0.22491540931909373</v>
      </c>
      <c r="O4855">
        <v>93</v>
      </c>
    </row>
    <row r="4856" spans="14:15">
      <c r="N4856">
        <v>0.2248449560126233</v>
      </c>
      <c r="O4856">
        <v>93</v>
      </c>
    </row>
    <row r="4857" spans="14:15">
      <c r="N4857">
        <v>0.22477450779326105</v>
      </c>
      <c r="O4857">
        <v>93</v>
      </c>
    </row>
    <row r="4858" spans="14:15">
      <c r="N4858">
        <v>0.22470406493879874</v>
      </c>
      <c r="O4858">
        <v>93</v>
      </c>
    </row>
    <row r="4859" spans="14:15">
      <c r="N4859">
        <v>0.22463362772365222</v>
      </c>
      <c r="O4859">
        <v>93</v>
      </c>
    </row>
    <row r="4860" spans="14:15">
      <c r="N4860">
        <v>0.22456319641861155</v>
      </c>
      <c r="O4860">
        <v>93</v>
      </c>
    </row>
    <row r="4861" spans="14:15">
      <c r="N4861">
        <v>0.22449277129059828</v>
      </c>
      <c r="O4861">
        <v>93</v>
      </c>
    </row>
    <row r="4862" spans="14:15">
      <c r="N4862">
        <v>0.22442235260243659</v>
      </c>
      <c r="O4862">
        <v>93</v>
      </c>
    </row>
    <row r="4863" spans="14:15">
      <c r="N4863">
        <v>0.224351940612638</v>
      </c>
      <c r="O4863">
        <v>93</v>
      </c>
    </row>
    <row r="4864" spans="14:15">
      <c r="N4864">
        <v>0.22428153557519445</v>
      </c>
      <c r="O4864">
        <v>93</v>
      </c>
    </row>
    <row r="4865" spans="14:15">
      <c r="N4865">
        <v>0.22421113773938831</v>
      </c>
      <c r="O4865">
        <v>93</v>
      </c>
    </row>
    <row r="4866" spans="14:15">
      <c r="N4866">
        <v>0.22414074734961367</v>
      </c>
      <c r="O4866">
        <v>93</v>
      </c>
    </row>
    <row r="4867" spans="14:15">
      <c r="N4867">
        <v>0.2240703646452106</v>
      </c>
      <c r="O4867">
        <v>93</v>
      </c>
    </row>
    <row r="4868" spans="14:15">
      <c r="N4868">
        <v>0.22399998986031289</v>
      </c>
      <c r="O4868">
        <v>93</v>
      </c>
    </row>
    <row r="4869" spans="14:15">
      <c r="N4869">
        <v>0.22392962322371113</v>
      </c>
      <c r="O4869">
        <v>93</v>
      </c>
    </row>
    <row r="4870" spans="14:15">
      <c r="N4870">
        <v>0.22385926495872649</v>
      </c>
      <c r="O4870">
        <v>93</v>
      </c>
    </row>
    <row r="4871" spans="14:15">
      <c r="N4871">
        <v>0.2237889152831018</v>
      </c>
      <c r="O4871">
        <v>93</v>
      </c>
    </row>
    <row r="4872" spans="14:15">
      <c r="N4872">
        <v>0.223718574408903</v>
      </c>
      <c r="O4872">
        <v>93</v>
      </c>
    </row>
    <row r="4873" spans="14:15">
      <c r="N4873">
        <v>0.22364824254243662</v>
      </c>
      <c r="O4873">
        <v>93</v>
      </c>
    </row>
    <row r="4874" spans="14:15">
      <c r="N4874">
        <v>0.22357791988418094</v>
      </c>
      <c r="O4874">
        <v>93</v>
      </c>
    </row>
    <row r="4875" spans="14:15">
      <c r="N4875">
        <v>0.2235076066287297</v>
      </c>
      <c r="O4875">
        <v>93</v>
      </c>
    </row>
    <row r="4876" spans="14:15">
      <c r="N4876">
        <v>0.22343730296475051</v>
      </c>
      <c r="O4876">
        <v>93</v>
      </c>
    </row>
    <row r="4877" spans="14:15">
      <c r="N4877">
        <v>0.22336700907495588</v>
      </c>
      <c r="O4877">
        <v>93</v>
      </c>
    </row>
    <row r="4878" spans="14:15">
      <c r="N4878">
        <v>0.22329672513608784</v>
      </c>
      <c r="O4878">
        <v>93</v>
      </c>
    </row>
    <row r="4879" spans="14:15">
      <c r="N4879">
        <v>0.22322645131891661</v>
      </c>
      <c r="O4879">
        <v>93</v>
      </c>
    </row>
    <row r="4880" spans="14:15">
      <c r="N4880">
        <v>0.22315618778824947</v>
      </c>
      <c r="O4880">
        <v>93</v>
      </c>
    </row>
    <row r="4881" spans="14:15">
      <c r="N4881">
        <v>0.22308593470295585</v>
      </c>
      <c r="O4881">
        <v>93</v>
      </c>
    </row>
    <row r="4882" spans="14:15">
      <c r="N4882">
        <v>0.2230156922160004</v>
      </c>
      <c r="O4882">
        <v>93</v>
      </c>
    </row>
    <row r="4883" spans="14:15">
      <c r="N4883">
        <v>0.22294546047449265</v>
      </c>
      <c r="O4883">
        <v>93</v>
      </c>
    </row>
    <row r="4884" spans="14:15">
      <c r="N4884">
        <v>0.22287523961974481</v>
      </c>
      <c r="O4884">
        <v>93</v>
      </c>
    </row>
    <row r="4885" spans="14:15">
      <c r="N4885">
        <v>0.22280502978734276</v>
      </c>
      <c r="O4885">
        <v>93</v>
      </c>
    </row>
    <row r="4886" spans="14:15">
      <c r="N4886">
        <v>0.22273483110722683</v>
      </c>
      <c r="O4886">
        <v>93</v>
      </c>
    </row>
    <row r="4887" spans="14:15">
      <c r="N4887">
        <v>0.22266464370378455</v>
      </c>
      <c r="O4887">
        <v>93</v>
      </c>
    </row>
    <row r="4888" spans="14:15">
      <c r="N4888">
        <v>0.22259446769595193</v>
      </c>
      <c r="O4888">
        <v>93</v>
      </c>
    </row>
    <row r="4889" spans="14:15">
      <c r="N4889">
        <v>0.22252430319732766</v>
      </c>
      <c r="O4889">
        <v>93</v>
      </c>
    </row>
    <row r="4890" spans="14:15">
      <c r="N4890">
        <v>0.22245415031629193</v>
      </c>
      <c r="O4890">
        <v>93</v>
      </c>
    </row>
    <row r="4891" spans="14:15">
      <c r="N4891">
        <v>0.22238400915614082</v>
      </c>
      <c r="O4891">
        <v>93</v>
      </c>
    </row>
    <row r="4892" spans="14:15">
      <c r="N4892">
        <v>0.22231387981522308</v>
      </c>
      <c r="O4892">
        <v>93</v>
      </c>
    </row>
    <row r="4893" spans="14:15">
      <c r="N4893">
        <v>0.22224376238708982</v>
      </c>
      <c r="O4893">
        <v>93</v>
      </c>
    </row>
    <row r="4894" spans="14:15">
      <c r="N4894">
        <v>0.22217365696065047</v>
      </c>
      <c r="O4894">
        <v>93</v>
      </c>
    </row>
    <row r="4895" spans="14:15">
      <c r="N4895">
        <v>0.22210356362033645</v>
      </c>
      <c r="O4895">
        <v>93</v>
      </c>
    </row>
    <row r="4896" spans="14:15">
      <c r="N4896">
        <v>0.222033482446273</v>
      </c>
      <c r="O4896">
        <v>93</v>
      </c>
    </row>
    <row r="4897" spans="14:15">
      <c r="N4897">
        <v>0.22196341351445728</v>
      </c>
      <c r="O4897">
        <v>93</v>
      </c>
    </row>
    <row r="4898" spans="14:15">
      <c r="N4898">
        <v>0.22189335689694339</v>
      </c>
      <c r="O4898">
        <v>93</v>
      </c>
    </row>
    <row r="4899" spans="14:15">
      <c r="N4899">
        <v>0.22182331266203378</v>
      </c>
      <c r="O4899">
        <v>93</v>
      </c>
    </row>
    <row r="4900" spans="14:15">
      <c r="N4900">
        <v>0.22175328087447727</v>
      </c>
      <c r="O4900">
        <v>93</v>
      </c>
    </row>
    <row r="4901" spans="14:15">
      <c r="N4901">
        <v>0.22168326159567187</v>
      </c>
      <c r="O4901">
        <v>93</v>
      </c>
    </row>
    <row r="4902" spans="14:15">
      <c r="N4902">
        <v>0.22161325488387473</v>
      </c>
      <c r="O4902">
        <v>93</v>
      </c>
    </row>
    <row r="4903" spans="14:15">
      <c r="N4903">
        <v>0.22154326079441539</v>
      </c>
      <c r="O4903">
        <v>93</v>
      </c>
    </row>
    <row r="4904" spans="14:15">
      <c r="N4904">
        <v>0.22147327937991562</v>
      </c>
      <c r="O4904">
        <v>93</v>
      </c>
    </row>
    <row r="4905" spans="14:15">
      <c r="N4905">
        <v>0.22140331069051414</v>
      </c>
      <c r="O4905">
        <v>93</v>
      </c>
    </row>
    <row r="4906" spans="14:15">
      <c r="N4906">
        <v>0.22133335477409471</v>
      </c>
      <c r="O4906">
        <v>93</v>
      </c>
    </row>
    <row r="4907" spans="14:15">
      <c r="N4907">
        <v>0.2212634116765195</v>
      </c>
      <c r="O4907">
        <v>93</v>
      </c>
    </row>
    <row r="4908" spans="14:15">
      <c r="N4908">
        <v>0.2211934814418674</v>
      </c>
      <c r="O4908">
        <v>93</v>
      </c>
    </row>
    <row r="4909" spans="14:15">
      <c r="N4909">
        <v>0.22112356411267534</v>
      </c>
      <c r="O4909">
        <v>93</v>
      </c>
    </row>
    <row r="4910" spans="14:15">
      <c r="N4910">
        <v>0.22105365973018304</v>
      </c>
      <c r="O4910">
        <v>93</v>
      </c>
    </row>
    <row r="4911" spans="14:15">
      <c r="N4911">
        <v>0.22098376833458389</v>
      </c>
      <c r="O4911">
        <v>93</v>
      </c>
    </row>
    <row r="4912" spans="14:15">
      <c r="N4912">
        <v>0.22091388996527686</v>
      </c>
      <c r="O4912">
        <v>93</v>
      </c>
    </row>
    <row r="4913" spans="14:15">
      <c r="N4913">
        <v>0.22084402466112427</v>
      </c>
      <c r="O4913">
        <v>93</v>
      </c>
    </row>
    <row r="4914" spans="14:15">
      <c r="N4914">
        <v>0.22077417246070982</v>
      </c>
      <c r="O4914">
        <v>93</v>
      </c>
    </row>
    <row r="4915" spans="14:15">
      <c r="N4915">
        <v>0.22070433340260398</v>
      </c>
      <c r="O4915">
        <v>93</v>
      </c>
    </row>
    <row r="4916" spans="14:15">
      <c r="N4916">
        <v>0.22063450752562855</v>
      </c>
      <c r="O4916">
        <v>93</v>
      </c>
    </row>
    <row r="4917" spans="14:15">
      <c r="N4917">
        <v>0.22056469486912803</v>
      </c>
      <c r="O4917">
        <v>93</v>
      </c>
    </row>
    <row r="4918" spans="14:15">
      <c r="N4918">
        <v>0.22049489547323947</v>
      </c>
      <c r="O4918">
        <v>93</v>
      </c>
    </row>
    <row r="4919" spans="14:15">
      <c r="N4919">
        <v>0.22042510937917023</v>
      </c>
      <c r="O4919">
        <v>93</v>
      </c>
    </row>
    <row r="4920" spans="14:15">
      <c r="N4920">
        <v>0.22035533662947379</v>
      </c>
      <c r="O4920">
        <v>93</v>
      </c>
    </row>
    <row r="4921" spans="14:15">
      <c r="N4921">
        <v>0.22028557726833109</v>
      </c>
      <c r="O4921">
        <v>93</v>
      </c>
    </row>
    <row r="4922" spans="14:15">
      <c r="N4922">
        <v>0.22021583134183284</v>
      </c>
      <c r="O4922">
        <v>93</v>
      </c>
    </row>
    <row r="4923" spans="14:15">
      <c r="N4923">
        <v>0.22014609889826484</v>
      </c>
      <c r="O4923">
        <v>93</v>
      </c>
    </row>
    <row r="4924" spans="14:15">
      <c r="N4924">
        <v>0.22007637998839441</v>
      </c>
      <c r="O4924">
        <v>93</v>
      </c>
    </row>
    <row r="4925" spans="14:15">
      <c r="N4925">
        <v>0.22000667466575988</v>
      </c>
      <c r="O4925">
        <v>93</v>
      </c>
    </row>
    <row r="4926" spans="14:15">
      <c r="N4926">
        <v>0.21993698298696074</v>
      </c>
      <c r="O4926">
        <v>93</v>
      </c>
    </row>
    <row r="4927" spans="14:15">
      <c r="N4927">
        <v>0.21986730501194957</v>
      </c>
      <c r="O4927">
        <v>93</v>
      </c>
    </row>
    <row r="4928" spans="14:15">
      <c r="N4928">
        <v>0.21979764080432621</v>
      </c>
      <c r="O4928">
        <v>93</v>
      </c>
    </row>
    <row r="4929" spans="14:15">
      <c r="N4929">
        <v>0.21972799043163049</v>
      </c>
      <c r="O4929">
        <v>93</v>
      </c>
    </row>
    <row r="4930" spans="14:15">
      <c r="N4930">
        <v>0.21965835396563943</v>
      </c>
      <c r="O4930">
        <v>93</v>
      </c>
    </row>
    <row r="4931" spans="14:15">
      <c r="N4931">
        <v>0.21958873148266003</v>
      </c>
      <c r="O4931">
        <v>93</v>
      </c>
    </row>
    <row r="4932" spans="14:15">
      <c r="N4932">
        <v>0.21951912306382773</v>
      </c>
      <c r="O4932">
        <v>93</v>
      </c>
    </row>
    <row r="4933" spans="14:15">
      <c r="N4933">
        <v>0.21944952879539867</v>
      </c>
      <c r="O4933">
        <v>93</v>
      </c>
    </row>
    <row r="4934" spans="14:15">
      <c r="N4934">
        <v>0.21937994876904754</v>
      </c>
      <c r="O4934">
        <v>93</v>
      </c>
    </row>
    <row r="4935" spans="14:15">
      <c r="N4935">
        <v>0.21931038308215883</v>
      </c>
      <c r="O4935">
        <v>93</v>
      </c>
    </row>
    <row r="4936" spans="14:15">
      <c r="N4936">
        <v>0.21924083183812149</v>
      </c>
      <c r="O4936">
        <v>93</v>
      </c>
    </row>
    <row r="4937" spans="14:15">
      <c r="N4937">
        <v>0.21917129514661815</v>
      </c>
      <c r="O4937">
        <v>93</v>
      </c>
    </row>
    <row r="4938" spans="14:15">
      <c r="N4938">
        <v>0.21910177312391482</v>
      </c>
      <c r="O4938">
        <v>93</v>
      </c>
    </row>
    <row r="4939" spans="14:15">
      <c r="N4939">
        <v>0.21903226589314592</v>
      </c>
      <c r="O4939">
        <v>93</v>
      </c>
    </row>
    <row r="4940" spans="14:15">
      <c r="N4940">
        <v>0.21896277358459834</v>
      </c>
      <c r="O4940">
        <v>93</v>
      </c>
    </row>
    <row r="4941" spans="14:15">
      <c r="N4941">
        <v>0.21889329633598867</v>
      </c>
      <c r="O4941">
        <v>93</v>
      </c>
    </row>
    <row r="4942" spans="14:15">
      <c r="N4942">
        <v>0.21882383429274183</v>
      </c>
      <c r="O4942">
        <v>93</v>
      </c>
    </row>
    <row r="4943" spans="14:15">
      <c r="N4943">
        <v>0.21875438760825838</v>
      </c>
      <c r="O4943">
        <v>93</v>
      </c>
    </row>
    <row r="4944" spans="14:15">
      <c r="N4944">
        <v>0.21868495644418207</v>
      </c>
      <c r="O4944">
        <v>93</v>
      </c>
    </row>
    <row r="4945" spans="14:15">
      <c r="N4945">
        <v>0.21861554097065905</v>
      </c>
      <c r="O4945">
        <v>93</v>
      </c>
    </row>
    <row r="4946" spans="14:15">
      <c r="N4946">
        <v>0.21854614136659264</v>
      </c>
      <c r="O4946">
        <v>93</v>
      </c>
    </row>
    <row r="4947" spans="14:15">
      <c r="N4947">
        <v>0.21847675781988887</v>
      </c>
      <c r="O4947">
        <v>93</v>
      </c>
    </row>
    <row r="4948" spans="14:15">
      <c r="N4948">
        <v>0.21840739052769867</v>
      </c>
      <c r="O4948">
        <v>93</v>
      </c>
    </row>
    <row r="4949" spans="14:15">
      <c r="N4949">
        <v>0.21833803969664806</v>
      </c>
      <c r="O4949">
        <v>93</v>
      </c>
    </row>
    <row r="4950" spans="14:15">
      <c r="N4950">
        <v>0.21826870554306457</v>
      </c>
      <c r="O4950">
        <v>93</v>
      </c>
    </row>
    <row r="4951" spans="14:15">
      <c r="N4951">
        <v>0.21819938829319036</v>
      </c>
      <c r="O4951">
        <v>93</v>
      </c>
    </row>
    <row r="4952" spans="14:15">
      <c r="N4952">
        <v>0.21813008818339022</v>
      </c>
      <c r="O4952">
        <v>93</v>
      </c>
    </row>
    <row r="4953" spans="14:15">
      <c r="N4953">
        <v>0.21806080546034745</v>
      </c>
      <c r="O4953">
        <v>93</v>
      </c>
    </row>
    <row r="4954" spans="14:15">
      <c r="N4954">
        <v>0.21799154038124968</v>
      </c>
      <c r="O4954">
        <v>93</v>
      </c>
    </row>
    <row r="4955" spans="14:15">
      <c r="N4955">
        <v>0.21792229321396536</v>
      </c>
      <c r="O4955">
        <v>93</v>
      </c>
    </row>
    <row r="4956" spans="14:15">
      <c r="N4956">
        <v>0.21785306423720868</v>
      </c>
      <c r="O4956">
        <v>93</v>
      </c>
    </row>
    <row r="4957" spans="14:15">
      <c r="N4957">
        <v>0.21778385374069209</v>
      </c>
      <c r="O4957">
        <v>93</v>
      </c>
    </row>
    <row r="4958" spans="14:15">
      <c r="N4958">
        <v>0.21771466202526812</v>
      </c>
      <c r="O4958">
        <v>93</v>
      </c>
    </row>
    <row r="4959" spans="14:15">
      <c r="N4959">
        <v>0.21764548940305917</v>
      </c>
      <c r="O4959">
        <v>93</v>
      </c>
    </row>
    <row r="4960" spans="14:15">
      <c r="N4960">
        <v>0.21757633619757349</v>
      </c>
      <c r="O4960">
        <v>93</v>
      </c>
    </row>
    <row r="4961" spans="14:15">
      <c r="N4961">
        <v>0.21750720274380997</v>
      </c>
      <c r="O4961">
        <v>93</v>
      </c>
    </row>
    <row r="4962" spans="14:15">
      <c r="N4962">
        <v>0.21743808938834813</v>
      </c>
      <c r="O4962">
        <v>93</v>
      </c>
    </row>
    <row r="4963" spans="14:15">
      <c r="N4963">
        <v>0.21736899648942701</v>
      </c>
      <c r="O4963">
        <v>93</v>
      </c>
    </row>
    <row r="4964" spans="14:15">
      <c r="N4964">
        <v>0.21729992441700841</v>
      </c>
      <c r="O4964">
        <v>93</v>
      </c>
    </row>
    <row r="4965" spans="14:15">
      <c r="N4965">
        <v>0.2172308735528275</v>
      </c>
      <c r="O4965">
        <v>93</v>
      </c>
    </row>
    <row r="4966" spans="14:15">
      <c r="N4966">
        <v>0.21716184429043023</v>
      </c>
      <c r="O4966">
        <v>93</v>
      </c>
    </row>
    <row r="4967" spans="14:15">
      <c r="N4967">
        <v>0.21709283703519378</v>
      </c>
      <c r="O4967">
        <v>93</v>
      </c>
    </row>
    <row r="4968" spans="14:15">
      <c r="N4968">
        <v>0.21702385220433865</v>
      </c>
      <c r="O4968">
        <v>93</v>
      </c>
    </row>
    <row r="4969" spans="14:15">
      <c r="N4969">
        <v>0.21695489022692055</v>
      </c>
      <c r="O4969">
        <v>93</v>
      </c>
    </row>
    <row r="4970" spans="14:15">
      <c r="N4970">
        <v>0.21688595154381107</v>
      </c>
      <c r="O4970">
        <v>93</v>
      </c>
    </row>
    <row r="4971" spans="14:15">
      <c r="N4971">
        <v>0.21681703660766616</v>
      </c>
      <c r="O4971">
        <v>93</v>
      </c>
    </row>
    <row r="4972" spans="14:15">
      <c r="N4972">
        <v>0.21674814588287639</v>
      </c>
      <c r="O4972">
        <v>93</v>
      </c>
    </row>
    <row r="4973" spans="14:15">
      <c r="N4973">
        <v>0.21667927984550633</v>
      </c>
      <c r="O4973">
        <v>93</v>
      </c>
    </row>
    <row r="4974" spans="14:15">
      <c r="N4974">
        <v>0.21661043898321886</v>
      </c>
      <c r="O4974">
        <v>93</v>
      </c>
    </row>
    <row r="4975" spans="14:15">
      <c r="N4975">
        <v>0.21654162379518635</v>
      </c>
      <c r="O4975">
        <v>93</v>
      </c>
    </row>
    <row r="4976" spans="14:15">
      <c r="N4976">
        <v>0.21647283479198795</v>
      </c>
      <c r="O4976">
        <v>93</v>
      </c>
    </row>
    <row r="4977" spans="14:15">
      <c r="N4977">
        <v>0.21640407249549271</v>
      </c>
      <c r="O4977">
        <v>93</v>
      </c>
    </row>
    <row r="4978" spans="14:15">
      <c r="N4978">
        <v>0.21633533743873096</v>
      </c>
      <c r="O4978">
        <v>93</v>
      </c>
    </row>
    <row r="4979" spans="14:15">
      <c r="N4979">
        <v>0.21626663016575123</v>
      </c>
      <c r="O4979">
        <v>93</v>
      </c>
    </row>
    <row r="4980" spans="14:15">
      <c r="N4980">
        <v>0.21619795123146573</v>
      </c>
      <c r="O4980">
        <v>93</v>
      </c>
    </row>
    <row r="4981" spans="14:15">
      <c r="N4981">
        <v>0.2161293012014821</v>
      </c>
      <c r="O4981">
        <v>93</v>
      </c>
    </row>
    <row r="4982" spans="14:15">
      <c r="N4982">
        <v>0.21606068065192346</v>
      </c>
      <c r="O4982">
        <v>93</v>
      </c>
    </row>
    <row r="4983" spans="14:15">
      <c r="N4983">
        <v>0.21599209016923634</v>
      </c>
      <c r="O4983">
        <v>93</v>
      </c>
    </row>
    <row r="4984" spans="14:15">
      <c r="N4984">
        <v>0.21592353034998715</v>
      </c>
      <c r="O4984">
        <v>93</v>
      </c>
    </row>
    <row r="4985" spans="14:15">
      <c r="N4985">
        <v>0.21585500180064657</v>
      </c>
      <c r="O4985">
        <v>93</v>
      </c>
    </row>
    <row r="4986" spans="14:15">
      <c r="N4986">
        <v>0.21578650513736289</v>
      </c>
      <c r="O4986">
        <v>93</v>
      </c>
    </row>
    <row r="4987" spans="14:15">
      <c r="N4987">
        <v>0.21571804098572692</v>
      </c>
      <c r="O4987">
        <v>93</v>
      </c>
    </row>
    <row r="4988" spans="14:15">
      <c r="N4988">
        <v>0.21564960998052082</v>
      </c>
      <c r="O4988">
        <v>93</v>
      </c>
    </row>
    <row r="4989" spans="14:15">
      <c r="N4989">
        <v>0.21558121276546374</v>
      </c>
      <c r="O4989">
        <v>93</v>
      </c>
    </row>
    <row r="4990" spans="14:15">
      <c r="N4990">
        <v>0.21551284999294215</v>
      </c>
      <c r="O4990">
        <v>93</v>
      </c>
    </row>
    <row r="4991" spans="14:15">
      <c r="N4991">
        <v>0.2154445223237331</v>
      </c>
      <c r="O4991">
        <v>93</v>
      </c>
    </row>
    <row r="4992" spans="14:15">
      <c r="N4992">
        <v>0.21537623042671775</v>
      </c>
      <c r="O4992">
        <v>93</v>
      </c>
    </row>
    <row r="4993" spans="14:15">
      <c r="N4993">
        <v>0.2153079749785865</v>
      </c>
      <c r="O4993">
        <v>93</v>
      </c>
    </row>
    <row r="4994" spans="14:15">
      <c r="N4994">
        <v>0.21523975666353487</v>
      </c>
      <c r="O4994">
        <v>93</v>
      </c>
    </row>
    <row r="4995" spans="14:15">
      <c r="N4995">
        <v>0.21517157617295127</v>
      </c>
      <c r="O4995">
        <v>93</v>
      </c>
    </row>
    <row r="4996" spans="14:15">
      <c r="N4996">
        <v>0.21510343420509709</v>
      </c>
      <c r="O4996">
        <v>93</v>
      </c>
    </row>
    <row r="4997" spans="14:15">
      <c r="N4997">
        <v>0.21503533146477963</v>
      </c>
      <c r="O4997">
        <v>93</v>
      </c>
    </row>
    <row r="4998" spans="14:15">
      <c r="N4998">
        <v>0.21496726866301669</v>
      </c>
      <c r="O4998">
        <v>93</v>
      </c>
    </row>
    <row r="4999" spans="14:15">
      <c r="N4999">
        <v>0.21489924651669487</v>
      </c>
      <c r="O4999">
        <v>93</v>
      </c>
    </row>
    <row r="5000" spans="14:15">
      <c r="N5000">
        <v>0.21483126574822073</v>
      </c>
      <c r="O5000">
        <v>93</v>
      </c>
    </row>
    <row r="5001" spans="14:15">
      <c r="N5001">
        <v>0.21476332708516715</v>
      </c>
      <c r="O5001">
        <v>93</v>
      </c>
    </row>
    <row r="10007" spans="14:15">
      <c r="N10007">
        <v>0.1</v>
      </c>
      <c r="O10007">
        <v>0.1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control shapeId="3076" r:id="rId4" name="Reset"/>
    <control shapeId="3074" r:id="rId5" name="start_training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B59"/>
  <sheetViews>
    <sheetView topLeftCell="A44" workbookViewId="0">
      <selection activeCell="A59" sqref="A59:B59"/>
    </sheetView>
  </sheetViews>
  <sheetFormatPr defaultRowHeight="13.5"/>
  <sheetData>
    <row r="1" spans="1:54">
      <c r="A1" s="1">
        <v>0.39498800323675898</v>
      </c>
      <c r="B1" s="1">
        <v>9.67394787553775E-2</v>
      </c>
      <c r="C1" s="1">
        <v>0.63908903893730296</v>
      </c>
      <c r="D1" s="1">
        <v>-5.4096535081828399E-2</v>
      </c>
      <c r="E1" s="1">
        <v>-0.71915264743698504</v>
      </c>
      <c r="F1" s="1">
        <v>0.48455068847597799</v>
      </c>
      <c r="G1" s="1">
        <v>1.5371905362531701E-2</v>
      </c>
      <c r="H1" s="1">
        <v>-0.142840024350287</v>
      </c>
      <c r="I1" s="1">
        <v>0.41527368389352298</v>
      </c>
      <c r="J1" s="1">
        <v>-0.37913339685283498</v>
      </c>
      <c r="K1" s="1">
        <v>-0.30882004105438698</v>
      </c>
      <c r="L1" s="1">
        <v>-0.16330344426761001</v>
      </c>
      <c r="M1" s="1">
        <v>0.429926107428662</v>
      </c>
      <c r="N1" s="1">
        <v>-3.4659820030429701E-2</v>
      </c>
      <c r="O1" s="1">
        <v>-0.290237066289112</v>
      </c>
      <c r="P1" s="1">
        <v>0.49918721527251803</v>
      </c>
      <c r="Q1" s="1">
        <v>0.11628802929425</v>
      </c>
      <c r="R1" s="1">
        <v>0.78081842077932295</v>
      </c>
      <c r="S1" s="1">
        <v>-3.2471981731928702E-2</v>
      </c>
      <c r="T1" s="1">
        <v>0.34528558077620097</v>
      </c>
      <c r="U1" s="1">
        <v>-0.39856159119203</v>
      </c>
      <c r="V1" s="1">
        <v>-0.15936156747340799</v>
      </c>
      <c r="W1" s="1">
        <v>0.22458381930499399</v>
      </c>
      <c r="X1" s="1">
        <v>-1.94881760130141E-2</v>
      </c>
      <c r="Y1" s="1">
        <v>1.7374752472553601E-2</v>
      </c>
      <c r="Z1" s="1">
        <v>-0.21985389987043899</v>
      </c>
      <c r="AA1" s="1">
        <v>5.0379039485864301E-2</v>
      </c>
      <c r="AB1" s="1">
        <v>-0.14309093417191601</v>
      </c>
      <c r="AC1" s="1">
        <v>-0.36888569497269902</v>
      </c>
      <c r="AD1" s="1">
        <v>-0.161494674366255</v>
      </c>
      <c r="AE1" s="1">
        <v>-0.216357888187412</v>
      </c>
      <c r="AF1" s="1">
        <v>-0.39229847468877899</v>
      </c>
      <c r="AG1" s="1">
        <v>-5.5382797596423797E-2</v>
      </c>
      <c r="AH1" s="1">
        <v>-0.123690177474842</v>
      </c>
      <c r="AI1" s="1">
        <v>-1.5152481086877501E-2</v>
      </c>
      <c r="AJ1" s="1">
        <v>4.1179353783941497E-2</v>
      </c>
      <c r="AK1" s="1">
        <v>0.19268565444541799</v>
      </c>
      <c r="AL1" s="1">
        <v>1.7897022831391399E-2</v>
      </c>
      <c r="AM1" s="1">
        <v>-0.34354233149611502</v>
      </c>
      <c r="AN1" s="1">
        <v>-0.67831348589936102</v>
      </c>
      <c r="AO1" s="1">
        <v>0.124919646925518</v>
      </c>
      <c r="AP1" s="1">
        <v>7.1142818483664105E-2</v>
      </c>
      <c r="AQ1" s="1">
        <v>-0.350556461850005</v>
      </c>
      <c r="AR1" s="1">
        <v>0.59563569469121902</v>
      </c>
      <c r="AS1" s="1">
        <v>-0.24051839697206101</v>
      </c>
      <c r="AT1" s="1">
        <v>-0.124688669289176</v>
      </c>
      <c r="AU1" s="1">
        <v>0.52904582884834295</v>
      </c>
      <c r="AV1" s="1">
        <v>-0.184239688303069</v>
      </c>
      <c r="AW1" s="1">
        <v>-9.6110228038257098E-2</v>
      </c>
      <c r="AX1" s="1">
        <v>0.44496111175359798</v>
      </c>
    </row>
    <row r="2" spans="1:54">
      <c r="A2" s="1">
        <v>-1.25822141484814E-2</v>
      </c>
      <c r="B2" s="1">
        <v>-0.79004632444852096</v>
      </c>
      <c r="C2" s="1">
        <v>-0.127492191981983</v>
      </c>
      <c r="D2" s="1">
        <v>-0.37834780626669001</v>
      </c>
      <c r="E2" s="1">
        <v>-5.4145917749105099E-2</v>
      </c>
      <c r="F2" s="1">
        <v>0.16631530662390401</v>
      </c>
      <c r="G2" s="1">
        <v>0.63731702085799702</v>
      </c>
      <c r="H2" s="1">
        <v>2.74883327345622E-2</v>
      </c>
      <c r="I2" s="1">
        <v>-6.9495736297775102E-3</v>
      </c>
      <c r="J2" s="1">
        <v>-0.493891200238193</v>
      </c>
      <c r="K2" s="1">
        <v>2.4268233764923101E-2</v>
      </c>
      <c r="L2" s="1">
        <v>-9.6906179505285198E-2</v>
      </c>
      <c r="M2" s="1">
        <v>0.16893928138695499</v>
      </c>
      <c r="N2" s="1">
        <v>-1.03768351523214</v>
      </c>
      <c r="O2" s="1">
        <v>0.33542934129493401</v>
      </c>
      <c r="P2" s="1">
        <v>-0.666911874203584</v>
      </c>
      <c r="Q2" s="1">
        <v>-0.36956387419411302</v>
      </c>
      <c r="R2" s="1">
        <v>0.51883971214681301</v>
      </c>
      <c r="S2" s="1">
        <v>-0.43136833214118597</v>
      </c>
      <c r="T2" s="1">
        <v>2.2792030983241899E-2</v>
      </c>
      <c r="U2" s="1">
        <v>-0.211784422150225</v>
      </c>
      <c r="V2" s="1">
        <v>6.9697186540408802E-4</v>
      </c>
      <c r="W2" s="1">
        <v>4.8664049747950897E-2</v>
      </c>
      <c r="X2" s="1">
        <v>0.35487262130960701</v>
      </c>
      <c r="Y2" s="1">
        <v>-0.10360433624562999</v>
      </c>
      <c r="Z2" s="1">
        <v>-0.26480950408244303</v>
      </c>
      <c r="AA2" s="1">
        <v>2.95241981496169E-2</v>
      </c>
      <c r="AB2" s="1">
        <v>-5.0998614916059497E-2</v>
      </c>
      <c r="AC2" s="1">
        <v>-0.32872767792235702</v>
      </c>
      <c r="AD2" s="1">
        <v>-1.21192495279314E-2</v>
      </c>
      <c r="AE2" s="1">
        <v>-0.26594008760826598</v>
      </c>
      <c r="AF2" s="1">
        <v>0.137535480447178</v>
      </c>
      <c r="AG2" s="1">
        <v>1.75843568134177E-2</v>
      </c>
      <c r="AH2" s="1">
        <v>-0.59790814896060995</v>
      </c>
      <c r="AI2" s="1">
        <v>-0.20411348989042</v>
      </c>
      <c r="AJ2" s="1">
        <v>-0.31185635776295501</v>
      </c>
      <c r="AK2" s="1">
        <v>-0.31271826951842402</v>
      </c>
      <c r="AL2" s="1">
        <v>0.176393987310241</v>
      </c>
      <c r="AM2" s="1">
        <v>-5.00263693106738E-2</v>
      </c>
      <c r="AN2" s="1">
        <v>0.23453362006331599</v>
      </c>
      <c r="AO2" s="1">
        <v>-0.59766843564197702</v>
      </c>
      <c r="AP2" s="1">
        <v>1.5611690737818099E-2</v>
      </c>
      <c r="AQ2" s="1">
        <v>-0.193728673330303</v>
      </c>
      <c r="AR2" s="1">
        <v>-4.4967828429785202E-2</v>
      </c>
      <c r="AS2" s="1">
        <v>-0.36882463641012803</v>
      </c>
      <c r="AT2" s="1">
        <v>0.30168345135038699</v>
      </c>
      <c r="AU2" s="1">
        <v>-0.30436019712790802</v>
      </c>
      <c r="AV2" s="1">
        <v>0.211162618007216</v>
      </c>
      <c r="AW2" s="1">
        <v>0.23382512923180401</v>
      </c>
      <c r="AX2" s="1">
        <v>-0.15814252035102</v>
      </c>
    </row>
    <row r="4" spans="1:54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</row>
    <row r="7" spans="1:54">
      <c r="A7" s="1">
        <v>0.286798262394524</v>
      </c>
      <c r="B7" s="1">
        <v>-0.109205523564951</v>
      </c>
    </row>
    <row r="8" spans="1:54">
      <c r="A8" s="1">
        <v>-0.20165842096331099</v>
      </c>
      <c r="B8" s="1">
        <v>0.65745267694915799</v>
      </c>
    </row>
    <row r="9" spans="1:54">
      <c r="A9" s="1">
        <v>0.42603354154029399</v>
      </c>
      <c r="B9" s="1">
        <v>4.8363238776950403E-2</v>
      </c>
    </row>
    <row r="10" spans="1:54">
      <c r="A10" s="1">
        <v>8.7706759965836295E-2</v>
      </c>
      <c r="B10" s="1">
        <v>-0.20371727489227201</v>
      </c>
    </row>
    <row r="11" spans="1:54">
      <c r="A11" s="1">
        <v>1.28022305288049E-2</v>
      </c>
      <c r="B11" s="1">
        <v>-0.107781451098539</v>
      </c>
    </row>
    <row r="12" spans="1:54">
      <c r="A12" s="1">
        <v>-2.3341640570155801E-2</v>
      </c>
      <c r="B12" s="1">
        <v>0.13651856837426199</v>
      </c>
    </row>
    <row r="13" spans="1:54">
      <c r="A13" s="1">
        <v>-0.32415355030869097</v>
      </c>
      <c r="B13" s="1">
        <v>0.44042040399592802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>
      <c r="A14" s="1">
        <v>4.0098965211187096E-3</v>
      </c>
      <c r="B14" s="1">
        <v>-0.13137151900489699</v>
      </c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54">
      <c r="A15" s="1">
        <v>-7.7017917007247597E-2</v>
      </c>
      <c r="B15" s="1">
        <v>-0.242151964943352</v>
      </c>
    </row>
    <row r="16" spans="1:54">
      <c r="A16" s="1">
        <v>0.24170924982580799</v>
      </c>
      <c r="B16" s="1">
        <v>5.1819375545732099E-2</v>
      </c>
    </row>
    <row r="17" spans="1:2">
      <c r="A17" s="1">
        <v>0.27677872203449799</v>
      </c>
      <c r="B17" s="1">
        <v>-0.243166384366199</v>
      </c>
    </row>
    <row r="18" spans="1:2">
      <c r="A18" s="1">
        <v>-0.627887238462985</v>
      </c>
      <c r="B18" s="1">
        <v>0.364186904638306</v>
      </c>
    </row>
    <row r="19" spans="1:2">
      <c r="A19" s="1">
        <v>-1.05714739770213E-2</v>
      </c>
      <c r="B19" s="1">
        <v>-0.24309115068512699</v>
      </c>
    </row>
    <row r="20" spans="1:2">
      <c r="A20" s="1">
        <v>0.36003898690207198</v>
      </c>
      <c r="B20" s="1">
        <v>-0.20480422441933799</v>
      </c>
    </row>
    <row r="21" spans="1:2">
      <c r="A21" s="1">
        <v>0.30444703092345998</v>
      </c>
      <c r="B21" s="1">
        <v>-9.23000115129642E-2</v>
      </c>
    </row>
    <row r="22" spans="1:2">
      <c r="A22" s="1">
        <v>0.198575724145059</v>
      </c>
      <c r="B22" s="1">
        <v>0.320277850855408</v>
      </c>
    </row>
    <row r="23" spans="1:2">
      <c r="A23" s="1">
        <v>1.6942400792873399E-2</v>
      </c>
      <c r="B23" s="1">
        <v>-0.396807080710122</v>
      </c>
    </row>
    <row r="24" spans="1:2">
      <c r="A24" s="1">
        <v>-2.5987586187276899E-2</v>
      </c>
      <c r="B24" s="1">
        <v>0.33687372887184602</v>
      </c>
    </row>
    <row r="25" spans="1:2">
      <c r="A25" s="1">
        <v>-0.440202966822275</v>
      </c>
      <c r="B25" s="1">
        <v>0.39441701856373002</v>
      </c>
    </row>
    <row r="26" spans="1:2">
      <c r="A26" s="1">
        <v>0.32543477243757302</v>
      </c>
      <c r="B26" s="1">
        <v>-1.1770691833110299E-2</v>
      </c>
    </row>
    <row r="27" spans="1:2">
      <c r="A27" s="1">
        <v>-2.4790544222388E-3</v>
      </c>
      <c r="B27" s="1">
        <v>-0.10990388265210201</v>
      </c>
    </row>
    <row r="28" spans="1:2">
      <c r="A28" s="1">
        <v>-8.2690020648740994E-2</v>
      </c>
      <c r="B28" s="1">
        <v>-7.6664396436439297E-2</v>
      </c>
    </row>
    <row r="29" spans="1:2">
      <c r="A29" s="1">
        <v>0.74067155073457103</v>
      </c>
      <c r="B29" s="1">
        <v>2.8088206343762401E-2</v>
      </c>
    </row>
    <row r="30" spans="1:2">
      <c r="A30" s="1">
        <v>4.2913524592450902E-2</v>
      </c>
      <c r="B30" s="1">
        <v>6.9588535693736103E-2</v>
      </c>
    </row>
    <row r="31" spans="1:2">
      <c r="A31" s="1">
        <v>-0.189741546532913</v>
      </c>
      <c r="B31" s="1">
        <v>-0.17600109925452101</v>
      </c>
    </row>
    <row r="32" spans="1:2">
      <c r="A32" s="1">
        <v>-0.60674498362511398</v>
      </c>
      <c r="B32" s="1">
        <v>-0.53417852840482705</v>
      </c>
    </row>
    <row r="33" spans="1:2">
      <c r="A33" s="1">
        <v>0.41585699139959098</v>
      </c>
      <c r="B33" s="1">
        <v>-4.4826800669948E-2</v>
      </c>
    </row>
    <row r="34" spans="1:2">
      <c r="A34" s="1">
        <v>-0.345326992052161</v>
      </c>
      <c r="B34" s="1">
        <v>-0.24185009607712399</v>
      </c>
    </row>
    <row r="35" spans="1:2">
      <c r="A35" s="1">
        <v>0.14118501222552901</v>
      </c>
      <c r="B35" s="1">
        <v>0.23994868016068299</v>
      </c>
    </row>
    <row r="36" spans="1:2">
      <c r="A36" s="1">
        <v>1.43052244917782E-2</v>
      </c>
      <c r="B36" s="1">
        <v>-0.38304415761470001</v>
      </c>
    </row>
    <row r="37" spans="1:2">
      <c r="A37" s="1">
        <v>0.610262175576329</v>
      </c>
      <c r="B37" s="1">
        <v>-0.36001390986849002</v>
      </c>
    </row>
    <row r="38" spans="1:2">
      <c r="A38" s="1">
        <v>-0.431988704927112</v>
      </c>
      <c r="B38" s="1">
        <v>-0.62298958956218897</v>
      </c>
    </row>
    <row r="39" spans="1:2">
      <c r="A39" s="1">
        <v>-0.22186164115088999</v>
      </c>
      <c r="B39" s="1">
        <v>8.2551923035585895E-2</v>
      </c>
    </row>
    <row r="40" spans="1:2">
      <c r="A40" s="1">
        <v>-0.133808686672581</v>
      </c>
      <c r="B40" s="1">
        <v>0.31997002509619699</v>
      </c>
    </row>
    <row r="41" spans="1:2">
      <c r="A41" s="1">
        <v>0.189338552968389</v>
      </c>
      <c r="B41" s="1">
        <v>-0.82189042061601503</v>
      </c>
    </row>
    <row r="42" spans="1:2">
      <c r="A42" s="1">
        <v>-0.97148832793592499</v>
      </c>
      <c r="B42" s="1">
        <v>-5.3999533918757801E-2</v>
      </c>
    </row>
    <row r="43" spans="1:2">
      <c r="A43" s="1">
        <v>-0.379693748748124</v>
      </c>
      <c r="B43" s="1">
        <v>-8.9833594965340602E-2</v>
      </c>
    </row>
    <row r="44" spans="1:2">
      <c r="A44" s="1">
        <v>-6.9610284929785396E-2</v>
      </c>
      <c r="B44" s="1">
        <v>0.102842942195394</v>
      </c>
    </row>
    <row r="45" spans="1:2">
      <c r="A45" s="1">
        <v>-5.8970382252111597E-2</v>
      </c>
      <c r="B45" s="1">
        <v>-0.35557136700722303</v>
      </c>
    </row>
    <row r="46" spans="1:2">
      <c r="A46" s="1">
        <v>0.28281148772453402</v>
      </c>
      <c r="B46" s="1">
        <v>0.22543587069867499</v>
      </c>
    </row>
    <row r="47" spans="1:2">
      <c r="A47" s="1">
        <v>-0.52024443051070002</v>
      </c>
      <c r="B47" s="1">
        <v>-7.69558105123284E-3</v>
      </c>
    </row>
    <row r="48" spans="1:2">
      <c r="A48" s="1">
        <v>-0.75793317198275201</v>
      </c>
      <c r="B48" s="1">
        <v>-0.11245048423489901</v>
      </c>
    </row>
    <row r="49" spans="1:2">
      <c r="A49" s="1">
        <v>-9.2115239855427106E-2</v>
      </c>
      <c r="B49" s="1">
        <v>9.3964154719762993E-2</v>
      </c>
    </row>
    <row r="50" spans="1:2">
      <c r="A50" s="1">
        <v>0.100280277091856</v>
      </c>
      <c r="B50" s="1">
        <v>0.10394023912288899</v>
      </c>
    </row>
    <row r="51" spans="1:2">
      <c r="A51" s="1">
        <v>-8.6714165716597694E-2</v>
      </c>
      <c r="B51" s="1">
        <v>-0.23024534569531099</v>
      </c>
    </row>
    <row r="52" spans="1:2">
      <c r="A52" s="1">
        <v>-0.13552008278553901</v>
      </c>
      <c r="B52" s="1">
        <v>9.1778733667272502E-2</v>
      </c>
    </row>
    <row r="53" spans="1:2">
      <c r="A53" s="1">
        <v>0.12795469571203599</v>
      </c>
      <c r="B53" s="1">
        <v>-0.66380538690173596</v>
      </c>
    </row>
    <row r="54" spans="1:2">
      <c r="A54" s="1">
        <v>-0.190634570010385</v>
      </c>
      <c r="B54" s="1">
        <v>0.22661490851650501</v>
      </c>
    </row>
    <row r="55" spans="1:2">
      <c r="A55" s="1">
        <v>-0.145787731762336</v>
      </c>
      <c r="B55" s="1">
        <v>-0.15668117298463799</v>
      </c>
    </row>
    <row r="56" spans="1:2">
      <c r="A56" s="1">
        <v>0.74303338592838597</v>
      </c>
      <c r="B56" s="1">
        <v>1.5250350295350601</v>
      </c>
    </row>
    <row r="59" spans="1:2">
      <c r="A59" s="1">
        <v>0</v>
      </c>
      <c r="B59" s="1">
        <v>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4097" r:id="rId3" name="Macro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100"/>
  <sheetViews>
    <sheetView topLeftCell="A22" workbookViewId="0">
      <selection activeCell="K1" sqref="K1:M100"/>
    </sheetView>
  </sheetViews>
  <sheetFormatPr defaultRowHeight="13.5"/>
  <cols>
    <col min="8" max="8" width="73" customWidth="1"/>
    <col min="9" max="9" width="70.875" customWidth="1"/>
  </cols>
  <sheetData>
    <row r="1" spans="1:13">
      <c r="A1" s="2">
        <v>0</v>
      </c>
      <c r="B1" s="2">
        <v>0</v>
      </c>
      <c r="C1">
        <v>0</v>
      </c>
      <c r="K1" s="2">
        <v>0</v>
      </c>
      <c r="L1" s="2">
        <v>0</v>
      </c>
      <c r="M1">
        <v>0</v>
      </c>
    </row>
    <row r="2" spans="1:13">
      <c r="A2" s="2">
        <v>3.2849147956605599E-3</v>
      </c>
      <c r="B2" s="2">
        <v>2.01420570610015E-2</v>
      </c>
      <c r="C2">
        <v>0</v>
      </c>
      <c r="K2" s="2">
        <v>3.2849147956605599E-3</v>
      </c>
      <c r="L2" s="2">
        <v>2.01420570610015E-2</v>
      </c>
      <c r="M2">
        <v>0</v>
      </c>
    </row>
    <row r="3" spans="1:13">
      <c r="A3" s="2">
        <v>1.4340826155277899E-2</v>
      </c>
      <c r="B3" s="2">
        <v>3.8214044756315103E-2</v>
      </c>
      <c r="C3">
        <v>0</v>
      </c>
      <c r="K3" s="2">
        <v>1.4340826155277899E-2</v>
      </c>
      <c r="L3" s="2">
        <v>3.8214044756315103E-2</v>
      </c>
      <c r="M3">
        <v>0</v>
      </c>
    </row>
    <row r="4" spans="1:13">
      <c r="A4" s="2">
        <v>3.9116753917892502E-2</v>
      </c>
      <c r="B4" s="2">
        <v>4.7099020305071598E-2</v>
      </c>
      <c r="C4">
        <v>0</v>
      </c>
      <c r="K4" s="2">
        <v>3.9116753917892502E-2</v>
      </c>
      <c r="L4" s="2">
        <v>4.7099020305071598E-2</v>
      </c>
      <c r="M4">
        <v>0</v>
      </c>
    </row>
    <row r="5" spans="1:13">
      <c r="A5" s="2">
        <v>5.2591834356142897E-2</v>
      </c>
      <c r="B5" s="2">
        <v>6.2433877061017599E-2</v>
      </c>
      <c r="C5">
        <v>0</v>
      </c>
      <c r="K5" s="2">
        <v>5.2591834356142897E-2</v>
      </c>
      <c r="L5" s="2">
        <v>6.2433877061017599E-2</v>
      </c>
      <c r="M5">
        <v>0</v>
      </c>
    </row>
    <row r="6" spans="1:13">
      <c r="A6" s="2">
        <v>2.15415649299289E-2</v>
      </c>
      <c r="B6" s="2">
        <v>9.97411107665961E-2</v>
      </c>
      <c r="C6">
        <v>0</v>
      </c>
      <c r="K6" s="2">
        <v>7.6977315305759395E-2</v>
      </c>
      <c r="L6" s="2">
        <v>9.52273360511557E-2</v>
      </c>
      <c r="M6">
        <v>1</v>
      </c>
    </row>
    <row r="7" spans="1:13">
      <c r="A7" s="2">
        <v>7.6977315305759395E-2</v>
      </c>
      <c r="B7" s="2">
        <v>9.52273360511557E-2</v>
      </c>
      <c r="C7">
        <v>0</v>
      </c>
      <c r="K7" s="2">
        <v>7.3589732497002902E-2</v>
      </c>
      <c r="L7" s="2">
        <v>0.12244474074587899</v>
      </c>
      <c r="M7">
        <v>0</v>
      </c>
    </row>
    <row r="8" spans="1:13">
      <c r="A8" s="2">
        <v>7.3589732497002902E-2</v>
      </c>
      <c r="B8" s="2">
        <v>0.12244474074587899</v>
      </c>
      <c r="C8">
        <v>0</v>
      </c>
      <c r="K8" s="2">
        <v>9.6505535342470306E-2</v>
      </c>
      <c r="L8" s="2">
        <v>0.13168994582548799</v>
      </c>
      <c r="M8">
        <v>0</v>
      </c>
    </row>
    <row r="9" spans="1:13">
      <c r="A9" s="2">
        <v>9.6505535342470306E-2</v>
      </c>
      <c r="B9" s="2">
        <v>0.13168994582548799</v>
      </c>
      <c r="C9">
        <v>0</v>
      </c>
      <c r="K9" s="2">
        <v>0.13389213249860599</v>
      </c>
      <c r="L9" s="2">
        <v>0.12573321045734101</v>
      </c>
      <c r="M9">
        <v>0</v>
      </c>
    </row>
    <row r="10" spans="1:13">
      <c r="A10" s="2">
        <v>0.13389213249860599</v>
      </c>
      <c r="B10" s="2">
        <v>0.12573321045734101</v>
      </c>
      <c r="C10">
        <v>0</v>
      </c>
      <c r="K10" s="2">
        <v>0.152665483993495</v>
      </c>
      <c r="L10" s="2">
        <v>0.135434717791896</v>
      </c>
      <c r="M10">
        <v>0</v>
      </c>
    </row>
    <row r="11" spans="1:13">
      <c r="A11" s="2">
        <v>0.152665483993495</v>
      </c>
      <c r="B11" s="2">
        <v>0.135434717791896</v>
      </c>
      <c r="C11">
        <v>0</v>
      </c>
      <c r="K11" s="2">
        <v>0.20831025128149</v>
      </c>
      <c r="L11" s="2">
        <v>8.3680987580887101E-2</v>
      </c>
      <c r="M11">
        <v>0</v>
      </c>
    </row>
    <row r="12" spans="1:13">
      <c r="A12" s="2">
        <v>0.20831025128149</v>
      </c>
      <c r="B12" s="2">
        <v>8.3680987580887101E-2</v>
      </c>
      <c r="C12">
        <v>0</v>
      </c>
      <c r="K12" s="2">
        <v>0.221676354783998</v>
      </c>
      <c r="L12" s="2">
        <v>0.104089404561688</v>
      </c>
      <c r="M12">
        <v>0</v>
      </c>
    </row>
    <row r="13" spans="1:13">
      <c r="A13" s="2">
        <v>0.221676354783998</v>
      </c>
      <c r="B13" s="2">
        <v>0.104089404561688</v>
      </c>
      <c r="C13">
        <v>0</v>
      </c>
      <c r="K13" s="2">
        <v>0.23468038032289301</v>
      </c>
      <c r="L13" s="2">
        <v>0.12374351579139301</v>
      </c>
      <c r="M13">
        <v>0</v>
      </c>
    </row>
    <row r="14" spans="1:13">
      <c r="A14" s="2">
        <v>0.23468038032289301</v>
      </c>
      <c r="B14" s="2">
        <v>0.12374351579139301</v>
      </c>
      <c r="C14">
        <v>0</v>
      </c>
      <c r="K14" s="2">
        <v>0.26943779630625803</v>
      </c>
      <c r="L14" s="2">
        <v>9.5057493038959204E-2</v>
      </c>
      <c r="M14">
        <v>0</v>
      </c>
    </row>
    <row r="15" spans="1:13">
      <c r="A15" s="2">
        <v>0.26943779630625803</v>
      </c>
      <c r="B15" s="2">
        <v>9.5057493038959204E-2</v>
      </c>
      <c r="C15">
        <v>0</v>
      </c>
      <c r="K15" s="2">
        <v>0.29423685392761201</v>
      </c>
      <c r="L15" s="2">
        <v>8.4472643856124699E-2</v>
      </c>
      <c r="M15">
        <v>0</v>
      </c>
    </row>
    <row r="16" spans="1:13">
      <c r="A16" s="2">
        <v>0.29423685392761201</v>
      </c>
      <c r="B16" s="2">
        <v>8.4472643856124699E-2</v>
      </c>
      <c r="C16">
        <v>0</v>
      </c>
      <c r="K16" s="2">
        <v>0.326340316959773</v>
      </c>
      <c r="L16" s="2">
        <v>-1.1146221764472599E-2</v>
      </c>
      <c r="M16">
        <v>0</v>
      </c>
    </row>
    <row r="17" spans="1:13">
      <c r="A17" s="2">
        <v>0.326340316959773</v>
      </c>
      <c r="B17" s="2">
        <v>-1.1146221764472599E-2</v>
      </c>
      <c r="C17">
        <v>0</v>
      </c>
      <c r="K17" s="2">
        <v>0.338265491741921</v>
      </c>
      <c r="L17" s="2">
        <v>7.7090667717408801E-2</v>
      </c>
      <c r="M17">
        <v>0</v>
      </c>
    </row>
    <row r="18" spans="1:13">
      <c r="A18" s="2">
        <v>0.338265491741921</v>
      </c>
      <c r="B18" s="2">
        <v>7.7090667717408801E-2</v>
      </c>
      <c r="C18">
        <v>0</v>
      </c>
      <c r="K18" s="2">
        <v>0.36707053487103197</v>
      </c>
      <c r="L18" s="2">
        <v>1.4247661465401001E-2</v>
      </c>
      <c r="M18">
        <v>0</v>
      </c>
    </row>
    <row r="19" spans="1:13">
      <c r="A19" s="2">
        <v>0.36707053487103197</v>
      </c>
      <c r="B19" s="2">
        <v>1.4247661465401001E-2</v>
      </c>
      <c r="C19">
        <v>0</v>
      </c>
      <c r="K19" s="2">
        <v>0.38073350766327402</v>
      </c>
      <c r="L19" s="2">
        <v>7.3457574838155598E-2</v>
      </c>
      <c r="M19">
        <v>0</v>
      </c>
    </row>
    <row r="20" spans="1:13">
      <c r="A20" s="2">
        <v>0.38073350766327402</v>
      </c>
      <c r="B20" s="2">
        <v>7.3457574838155598E-2</v>
      </c>
      <c r="C20">
        <v>0</v>
      </c>
      <c r="K20" s="2">
        <v>0.367752616710737</v>
      </c>
      <c r="L20" s="2">
        <v>0.177074176682432</v>
      </c>
      <c r="M20">
        <v>0</v>
      </c>
    </row>
    <row r="21" spans="1:13">
      <c r="A21" s="2">
        <v>0.367752616710737</v>
      </c>
      <c r="B21" s="2">
        <v>0.177074176682432</v>
      </c>
      <c r="C21">
        <v>0</v>
      </c>
      <c r="K21" s="2">
        <v>0.41255939063012897</v>
      </c>
      <c r="L21" s="2">
        <v>-0.11605265438864799</v>
      </c>
      <c r="M21">
        <v>0</v>
      </c>
    </row>
    <row r="22" spans="1:13">
      <c r="A22" s="2">
        <v>0.41255939063012897</v>
      </c>
      <c r="B22" s="2">
        <v>-0.11605265438864799</v>
      </c>
      <c r="C22">
        <v>0</v>
      </c>
      <c r="K22" s="2">
        <v>0.41388482869375498</v>
      </c>
      <c r="L22" s="2">
        <v>-0.174017305067689</v>
      </c>
      <c r="M22">
        <v>0</v>
      </c>
    </row>
    <row r="23" spans="1:13">
      <c r="A23" s="2">
        <v>0.41388482869375498</v>
      </c>
      <c r="B23" s="2">
        <v>-0.174017305067689</v>
      </c>
      <c r="C23">
        <v>0</v>
      </c>
      <c r="K23" s="2">
        <v>0.46351725307487102</v>
      </c>
      <c r="L23" s="2">
        <v>-7.4004194081545599E-2</v>
      </c>
      <c r="M23">
        <v>0</v>
      </c>
    </row>
    <row r="24" spans="1:13">
      <c r="A24" s="2">
        <v>0.46351725307487102</v>
      </c>
      <c r="B24" s="2">
        <v>-7.4004194081545599E-2</v>
      </c>
      <c r="C24">
        <v>0</v>
      </c>
      <c r="K24" s="2">
        <v>0.32606685305316002</v>
      </c>
      <c r="L24" s="2">
        <v>-0.36548659207872602</v>
      </c>
      <c r="M24">
        <v>0</v>
      </c>
    </row>
    <row r="25" spans="1:13">
      <c r="A25" s="2">
        <v>0.32606685305316002</v>
      </c>
      <c r="B25" s="2">
        <v>-0.36548659207872602</v>
      </c>
      <c r="C25">
        <v>0</v>
      </c>
      <c r="K25" s="2">
        <v>0.50203881181503396</v>
      </c>
      <c r="L25" s="2">
        <v>-9.09133452578193E-2</v>
      </c>
      <c r="M25">
        <v>0</v>
      </c>
    </row>
    <row r="26" spans="1:13">
      <c r="A26" s="2">
        <v>0.50203881181503396</v>
      </c>
      <c r="B26" s="2">
        <v>-9.09133452578193E-2</v>
      </c>
      <c r="C26">
        <v>0</v>
      </c>
      <c r="K26" s="2">
        <v>0.44933708010024997</v>
      </c>
      <c r="L26" s="2">
        <v>-0.282215419285751</v>
      </c>
      <c r="M26">
        <v>0</v>
      </c>
    </row>
    <row r="27" spans="1:13">
      <c r="A27" s="2">
        <v>0.44933708010024997</v>
      </c>
      <c r="B27" s="2">
        <v>-0.282215419285751</v>
      </c>
      <c r="C27">
        <v>0</v>
      </c>
      <c r="K27" s="2">
        <v>0.45606448780733899</v>
      </c>
      <c r="L27" s="2">
        <v>-0.30923886103373299</v>
      </c>
      <c r="M27">
        <v>0</v>
      </c>
    </row>
    <row r="28" spans="1:13">
      <c r="A28" s="2">
        <v>0.45606448780733899</v>
      </c>
      <c r="B28" s="2">
        <v>-0.30923886103373299</v>
      </c>
      <c r="C28">
        <v>0</v>
      </c>
      <c r="K28" s="2">
        <v>0.29834831141600998</v>
      </c>
      <c r="L28" s="2">
        <v>-0.487359105096143</v>
      </c>
      <c r="M28">
        <v>0</v>
      </c>
    </row>
    <row r="29" spans="1:13">
      <c r="A29" s="2">
        <v>0.29834831141600998</v>
      </c>
      <c r="B29" s="2">
        <v>-0.487359105096143</v>
      </c>
      <c r="C29">
        <v>0</v>
      </c>
      <c r="K29" s="2">
        <v>0.273494173338174</v>
      </c>
      <c r="L29" s="2">
        <v>-0.52485393938045199</v>
      </c>
      <c r="M29">
        <v>0</v>
      </c>
    </row>
    <row r="30" spans="1:13">
      <c r="A30" s="2">
        <v>0.273494173338174</v>
      </c>
      <c r="B30" s="2">
        <v>-0.52485393938045199</v>
      </c>
      <c r="C30">
        <v>0</v>
      </c>
      <c r="K30" s="2">
        <v>0.37616244259214499</v>
      </c>
      <c r="L30" s="2">
        <v>-0.48305862155659901</v>
      </c>
      <c r="M30">
        <v>0</v>
      </c>
    </row>
    <row r="31" spans="1:13">
      <c r="A31" s="2">
        <v>0.37616244259214499</v>
      </c>
      <c r="B31" s="2">
        <v>-0.48305862155659901</v>
      </c>
      <c r="C31">
        <v>0</v>
      </c>
      <c r="K31" s="2">
        <v>0.32274182253025402</v>
      </c>
      <c r="L31" s="2">
        <v>-0.54413933129904002</v>
      </c>
      <c r="M31">
        <v>0</v>
      </c>
    </row>
    <row r="32" spans="1:13">
      <c r="A32" s="2">
        <v>0.32274182253025402</v>
      </c>
      <c r="B32" s="2">
        <v>-0.54413933129904002</v>
      </c>
      <c r="C32">
        <v>0</v>
      </c>
      <c r="K32" s="2">
        <v>0.42415245758853998</v>
      </c>
      <c r="L32" s="2">
        <v>-0.49657190381022598</v>
      </c>
      <c r="M32">
        <v>0</v>
      </c>
    </row>
    <row r="33" spans="1:13">
      <c r="A33" s="2">
        <v>0.42415245758853998</v>
      </c>
      <c r="B33" s="2">
        <v>-0.49657190381022598</v>
      </c>
      <c r="C33">
        <v>0</v>
      </c>
      <c r="K33" s="2">
        <v>0.50323218003690395</v>
      </c>
      <c r="L33" s="2">
        <v>-0.44756942390933702</v>
      </c>
      <c r="M33">
        <v>0</v>
      </c>
    </row>
    <row r="34" spans="1:13">
      <c r="A34" s="2">
        <v>0.50323218003690395</v>
      </c>
      <c r="B34" s="2">
        <v>-0.44756942390933702</v>
      </c>
      <c r="C34">
        <v>0</v>
      </c>
      <c r="K34" s="2">
        <v>0.292825532455537</v>
      </c>
      <c r="L34" s="2">
        <v>-0.629062209445306</v>
      </c>
      <c r="M34">
        <v>0</v>
      </c>
    </row>
    <row r="35" spans="1:13">
      <c r="A35" s="2">
        <v>0.292825532455537</v>
      </c>
      <c r="B35" s="2">
        <v>-0.629062209445306</v>
      </c>
      <c r="C35">
        <v>0</v>
      </c>
      <c r="K35" s="2">
        <v>0.17891703370156101</v>
      </c>
      <c r="L35" s="2">
        <v>-0.69151484198394897</v>
      </c>
      <c r="M35">
        <v>0</v>
      </c>
    </row>
    <row r="36" spans="1:13">
      <c r="A36" s="2">
        <v>0.17891703370156101</v>
      </c>
      <c r="B36" s="2">
        <v>-0.69151484198394897</v>
      </c>
      <c r="C36">
        <v>0</v>
      </c>
      <c r="K36" s="2">
        <v>-3.1758993407087002E-2</v>
      </c>
      <c r="L36" s="2">
        <v>-0.73400712533920398</v>
      </c>
      <c r="M36">
        <v>0</v>
      </c>
    </row>
    <row r="37" spans="1:13">
      <c r="A37" s="2">
        <v>-3.1758993407087002E-2</v>
      </c>
      <c r="B37" s="2">
        <v>-0.73400712533920398</v>
      </c>
      <c r="C37">
        <v>0</v>
      </c>
      <c r="K37" s="2">
        <v>-8.9863751481304904E-2</v>
      </c>
      <c r="L37" s="2">
        <v>-0.749735685568379</v>
      </c>
      <c r="M37">
        <v>0</v>
      </c>
    </row>
    <row r="38" spans="1:13">
      <c r="A38" s="2">
        <v>-8.9863751481304904E-2</v>
      </c>
      <c r="B38" s="2">
        <v>-0.749735685568379</v>
      </c>
      <c r="C38">
        <v>0</v>
      </c>
      <c r="K38" s="2">
        <v>9.05410724587766E-2</v>
      </c>
      <c r="L38" s="2">
        <v>-0.77020671954531095</v>
      </c>
      <c r="M38">
        <v>0</v>
      </c>
    </row>
    <row r="39" spans="1:13">
      <c r="A39" s="2">
        <v>9.05410724587766E-2</v>
      </c>
      <c r="B39" s="2">
        <v>-0.77020671954531095</v>
      </c>
      <c r="C39">
        <v>0</v>
      </c>
      <c r="K39" s="2">
        <v>1.4627944508528799E-2</v>
      </c>
      <c r="L39" s="2">
        <v>-0.79578393469563802</v>
      </c>
      <c r="M39">
        <v>0</v>
      </c>
    </row>
    <row r="40" spans="1:13">
      <c r="A40" s="2">
        <v>1.4627944508528799E-2</v>
      </c>
      <c r="B40" s="2">
        <v>-0.79578393469563802</v>
      </c>
      <c r="C40">
        <v>0</v>
      </c>
      <c r="K40" s="2">
        <v>7.0115236444259196E-2</v>
      </c>
      <c r="L40" s="2">
        <v>-0.81330981685935</v>
      </c>
      <c r="M40">
        <v>0</v>
      </c>
    </row>
    <row r="41" spans="1:13">
      <c r="A41" s="2">
        <v>7.0115236444259196E-2</v>
      </c>
      <c r="B41" s="2">
        <v>-0.81330981685935</v>
      </c>
      <c r="C41">
        <v>0</v>
      </c>
      <c r="K41" s="2">
        <v>6.5747584676944207E-2</v>
      </c>
      <c r="L41" s="2">
        <v>-0.83414759068614797</v>
      </c>
      <c r="M41">
        <v>0</v>
      </c>
    </row>
    <row r="42" spans="1:13">
      <c r="A42" s="2">
        <v>6.5747584676944207E-2</v>
      </c>
      <c r="B42" s="2">
        <v>-0.83414759068614797</v>
      </c>
      <c r="C42">
        <v>0</v>
      </c>
      <c r="K42" s="2">
        <v>4.6498816872914503E-2</v>
      </c>
      <c r="L42" s="2">
        <v>-0.85588067952281699</v>
      </c>
      <c r="M42">
        <v>0</v>
      </c>
    </row>
    <row r="43" spans="1:13">
      <c r="A43" s="2">
        <v>4.6498816872914503E-2</v>
      </c>
      <c r="B43" s="2">
        <v>-0.85588067952281699</v>
      </c>
      <c r="C43">
        <v>0</v>
      </c>
      <c r="K43" s="2">
        <v>-0.60377865652639395</v>
      </c>
      <c r="L43" s="2">
        <v>-0.63682582182461001</v>
      </c>
      <c r="M43">
        <v>0</v>
      </c>
    </row>
    <row r="44" spans="1:13">
      <c r="A44" s="2">
        <v>-0.60377865652639395</v>
      </c>
      <c r="B44" s="2">
        <v>-0.63682582182461001</v>
      </c>
      <c r="C44">
        <v>0</v>
      </c>
      <c r="K44" s="2">
        <v>-0.30648532652438998</v>
      </c>
      <c r="L44" s="2">
        <v>-0.84403639741942404</v>
      </c>
      <c r="M44">
        <v>0</v>
      </c>
    </row>
    <row r="45" spans="1:13">
      <c r="A45" s="2">
        <v>-0.30648532652438998</v>
      </c>
      <c r="B45" s="2">
        <v>-0.84403639741942404</v>
      </c>
      <c r="C45">
        <v>0</v>
      </c>
      <c r="K45" s="2">
        <v>-0.39470650030701598</v>
      </c>
      <c r="L45" s="2">
        <v>-0.82921973115619496</v>
      </c>
      <c r="M45">
        <v>0</v>
      </c>
    </row>
    <row r="46" spans="1:13">
      <c r="A46" s="2">
        <v>-0.39470650030701598</v>
      </c>
      <c r="B46" s="2">
        <v>-0.82921973115619496</v>
      </c>
      <c r="C46">
        <v>0</v>
      </c>
      <c r="K46" s="2">
        <v>-0.33329711817312702</v>
      </c>
      <c r="L46" s="2">
        <v>-0.87761750756033896</v>
      </c>
      <c r="M46">
        <v>0</v>
      </c>
    </row>
    <row r="47" spans="1:13">
      <c r="A47" s="2">
        <v>-0.33329711817312702</v>
      </c>
      <c r="B47" s="2">
        <v>-0.87761750756033896</v>
      </c>
      <c r="C47">
        <v>0</v>
      </c>
      <c r="K47" s="2">
        <v>-0.72102097053962799</v>
      </c>
      <c r="L47" s="2">
        <v>-0.63258365414569495</v>
      </c>
      <c r="M47">
        <v>0</v>
      </c>
    </row>
    <row r="48" spans="1:13">
      <c r="A48" s="2">
        <v>-0.72102097053962799</v>
      </c>
      <c r="B48" s="2">
        <v>-0.63258365414569495</v>
      </c>
      <c r="C48">
        <v>0</v>
      </c>
      <c r="K48" s="2">
        <v>-0.42960925810627998</v>
      </c>
      <c r="L48" s="2">
        <v>-0.88036131897455705</v>
      </c>
      <c r="M48">
        <v>0</v>
      </c>
    </row>
    <row r="49" spans="1:13">
      <c r="A49" s="2">
        <v>-0.42960925810627998</v>
      </c>
      <c r="B49" s="2">
        <v>-0.88036131897455705</v>
      </c>
      <c r="C49">
        <v>0</v>
      </c>
      <c r="K49" s="2">
        <v>-0.728314689961858</v>
      </c>
      <c r="L49" s="2">
        <v>-0.68524281272098098</v>
      </c>
      <c r="M49">
        <v>0</v>
      </c>
    </row>
    <row r="50" spans="1:13">
      <c r="A50" s="2">
        <v>-0.728314689961858</v>
      </c>
      <c r="B50" s="2">
        <v>-0.68524281272098098</v>
      </c>
      <c r="C50">
        <v>0</v>
      </c>
      <c r="K50" s="2">
        <v>0</v>
      </c>
      <c r="L50" s="2">
        <v>0</v>
      </c>
      <c r="M50">
        <v>0</v>
      </c>
    </row>
    <row r="51" spans="1:13">
      <c r="A51" s="2">
        <v>0</v>
      </c>
      <c r="B51" s="2">
        <v>0</v>
      </c>
      <c r="C51">
        <v>1</v>
      </c>
      <c r="K51" s="2">
        <v>-1.7362350318105998E-2</v>
      </c>
      <c r="L51" s="2">
        <v>-1.0725759613880601E-2</v>
      </c>
      <c r="M51">
        <v>0</v>
      </c>
    </row>
    <row r="52" spans="1:13">
      <c r="A52" s="2">
        <v>-1.7362350318105998E-2</v>
      </c>
      <c r="B52" s="2">
        <v>-1.0725759613880601E-2</v>
      </c>
      <c r="C52">
        <v>1</v>
      </c>
      <c r="K52" s="2">
        <v>-3.2461455418818203E-2</v>
      </c>
      <c r="L52" s="2">
        <v>-2.4743209645186202E-2</v>
      </c>
      <c r="M52">
        <v>0</v>
      </c>
    </row>
    <row r="53" spans="1:13">
      <c r="A53" s="2">
        <v>-3.2461455418818203E-2</v>
      </c>
      <c r="B53" s="2">
        <v>-2.4743209645186202E-2</v>
      </c>
      <c r="C53">
        <v>1</v>
      </c>
      <c r="K53" s="2">
        <v>-4.6684087197938699E-2</v>
      </c>
      <c r="L53" s="2">
        <v>-3.9611035750984298E-2</v>
      </c>
      <c r="M53">
        <v>0</v>
      </c>
    </row>
    <row r="54" spans="1:13">
      <c r="A54" s="2">
        <v>-4.6684087197938699E-2</v>
      </c>
      <c r="B54" s="2">
        <v>-3.9611035750984298E-2</v>
      </c>
      <c r="C54">
        <v>1</v>
      </c>
      <c r="K54" s="2">
        <v>-7.5456303333613695E-2</v>
      </c>
      <c r="L54" s="2">
        <v>-3.1148616872020401E-2</v>
      </c>
      <c r="M54">
        <v>0</v>
      </c>
    </row>
    <row r="55" spans="1:13">
      <c r="A55" s="2">
        <v>-7.5456303333613695E-2</v>
      </c>
      <c r="B55" s="2">
        <v>-3.1148616872020401E-2</v>
      </c>
      <c r="C55">
        <v>1</v>
      </c>
      <c r="K55" s="2">
        <v>0.904298181006015</v>
      </c>
      <c r="L55" s="2">
        <v>-0.31980950467339098</v>
      </c>
      <c r="M55">
        <v>0</v>
      </c>
    </row>
    <row r="56" spans="1:13">
      <c r="A56" s="2">
        <v>-9.9613350098140305E-2</v>
      </c>
      <c r="B56" s="2">
        <v>-2.21248430233996E-2</v>
      </c>
      <c r="C56">
        <v>1</v>
      </c>
      <c r="K56" s="2">
        <v>2.15415649299289E-2</v>
      </c>
      <c r="L56" s="2">
        <v>9.97411107665961E-2</v>
      </c>
      <c r="M56">
        <v>1</v>
      </c>
    </row>
    <row r="57" spans="1:13">
      <c r="A57" s="2">
        <v>-0.119776990308939</v>
      </c>
      <c r="B57" s="2">
        <v>-2.5440620975404098E-2</v>
      </c>
      <c r="C57">
        <v>1</v>
      </c>
      <c r="K57" s="2">
        <v>-9.9613350098140305E-2</v>
      </c>
      <c r="L57" s="2">
        <v>-2.21248430233996E-2</v>
      </c>
      <c r="M57">
        <v>1</v>
      </c>
    </row>
    <row r="58" spans="1:13">
      <c r="A58" s="2">
        <v>-0.14239490792314799</v>
      </c>
      <c r="B58" s="2">
        <v>-1.14827463119326E-2</v>
      </c>
      <c r="C58">
        <v>1</v>
      </c>
      <c r="K58" s="2">
        <v>-0.119776990308939</v>
      </c>
      <c r="L58" s="2">
        <v>-2.5440620975404098E-2</v>
      </c>
      <c r="M58">
        <v>1</v>
      </c>
    </row>
    <row r="59" spans="1:13">
      <c r="A59" s="2">
        <v>-0.16044347033102399</v>
      </c>
      <c r="B59" s="2">
        <v>-3.02233851743107E-2</v>
      </c>
      <c r="C59">
        <v>1</v>
      </c>
      <c r="K59" s="2">
        <v>-0.14239490792314799</v>
      </c>
      <c r="L59" s="2">
        <v>-1.14827463119326E-2</v>
      </c>
      <c r="M59">
        <v>1</v>
      </c>
    </row>
    <row r="60" spans="1:13">
      <c r="A60" s="2">
        <v>-0.183441686159973</v>
      </c>
      <c r="B60" s="2">
        <v>-9.2244856615728999E-3</v>
      </c>
      <c r="C60">
        <v>1</v>
      </c>
      <c r="K60" s="2">
        <v>-0.16044347033102399</v>
      </c>
      <c r="L60" s="2">
        <v>-3.02233851743107E-2</v>
      </c>
      <c r="M60">
        <v>1</v>
      </c>
    </row>
    <row r="61" spans="1:13">
      <c r="A61" s="2">
        <v>-0.203986376811751</v>
      </c>
      <c r="B61" s="2">
        <v>-6.2346500746376099E-3</v>
      </c>
      <c r="C61">
        <v>1</v>
      </c>
      <c r="K61" s="2">
        <v>-0.183441686159973</v>
      </c>
      <c r="L61" s="2">
        <v>-9.2244856615728999E-3</v>
      </c>
      <c r="M61">
        <v>1</v>
      </c>
    </row>
    <row r="62" spans="1:13">
      <c r="A62" s="2">
        <v>-0.223041320771447</v>
      </c>
      <c r="B62" s="2">
        <v>2.5460512563544001E-2</v>
      </c>
      <c r="C62">
        <v>1</v>
      </c>
      <c r="K62" s="2">
        <v>-0.203986376811751</v>
      </c>
      <c r="L62" s="2">
        <v>-6.2346500746376099E-3</v>
      </c>
      <c r="M62">
        <v>1</v>
      </c>
    </row>
    <row r="63" spans="1:13">
      <c r="A63" s="2">
        <v>-0.243560121336066</v>
      </c>
      <c r="B63" s="2">
        <v>2.5563210030992201E-2</v>
      </c>
      <c r="C63">
        <v>1</v>
      </c>
      <c r="K63" s="2">
        <v>-0.223041320771447</v>
      </c>
      <c r="L63" s="2">
        <v>2.5460512563544001E-2</v>
      </c>
      <c r="M63">
        <v>1</v>
      </c>
    </row>
    <row r="64" spans="1:13">
      <c r="A64" s="2">
        <v>-0.26530442327625903</v>
      </c>
      <c r="B64" s="2">
        <v>9.4952565214966305E-4</v>
      </c>
      <c r="C64">
        <v>1</v>
      </c>
      <c r="K64" s="2">
        <v>-0.243560121336066</v>
      </c>
      <c r="L64" s="2">
        <v>2.5563210030992201E-2</v>
      </c>
      <c r="M64">
        <v>1</v>
      </c>
    </row>
    <row r="65" spans="1:13">
      <c r="A65" s="2">
        <v>-0.25525532492040098</v>
      </c>
      <c r="B65" s="2">
        <v>0.12836421682464499</v>
      </c>
      <c r="C65">
        <v>1</v>
      </c>
      <c r="K65" s="2">
        <v>-0.26530442327625903</v>
      </c>
      <c r="L65" s="2">
        <v>9.4952565214966305E-4</v>
      </c>
      <c r="M65">
        <v>1</v>
      </c>
    </row>
    <row r="66" spans="1:13">
      <c r="A66" s="2">
        <v>-0.27803175983447298</v>
      </c>
      <c r="B66" s="2">
        <v>0.12809876772478501</v>
      </c>
      <c r="C66">
        <v>1</v>
      </c>
      <c r="K66" s="2">
        <v>-0.25525532492040098</v>
      </c>
      <c r="L66" s="2">
        <v>0.12836421682464499</v>
      </c>
      <c r="M66">
        <v>1</v>
      </c>
    </row>
    <row r="67" spans="1:13">
      <c r="A67" s="2">
        <v>-0.31490072461592999</v>
      </c>
      <c r="B67" s="2">
        <v>8.6369985350177494E-2</v>
      </c>
      <c r="C67">
        <v>1</v>
      </c>
      <c r="K67" s="2">
        <v>-0.27803175983447298</v>
      </c>
      <c r="L67" s="2">
        <v>0.12809876772478501</v>
      </c>
      <c r="M67">
        <v>1</v>
      </c>
    </row>
    <row r="68" spans="1:13">
      <c r="A68" s="2">
        <v>-0.24957224337671999</v>
      </c>
      <c r="B68" s="2">
        <v>0.24099835951398199</v>
      </c>
      <c r="C68">
        <v>1</v>
      </c>
      <c r="K68" s="2">
        <v>-0.31490072461592999</v>
      </c>
      <c r="L68" s="2">
        <v>8.6369985350177494E-2</v>
      </c>
      <c r="M68">
        <v>1</v>
      </c>
    </row>
    <row r="69" spans="1:13">
      <c r="A69" s="2">
        <v>-0.30816697891246497</v>
      </c>
      <c r="B69" s="2">
        <v>0.19994220798946499</v>
      </c>
      <c r="C69">
        <v>1</v>
      </c>
      <c r="K69" s="2">
        <v>-0.24957224337671999</v>
      </c>
      <c r="L69" s="2">
        <v>0.24099835951398199</v>
      </c>
      <c r="M69">
        <v>1</v>
      </c>
    </row>
    <row r="70" spans="1:13">
      <c r="A70" s="2">
        <v>-0.25619704814695299</v>
      </c>
      <c r="B70" s="2">
        <v>0.29106200658875298</v>
      </c>
      <c r="C70">
        <v>1</v>
      </c>
      <c r="K70" s="2">
        <v>-0.30816697891246497</v>
      </c>
      <c r="L70" s="2">
        <v>0.19994220798946499</v>
      </c>
      <c r="M70">
        <v>1</v>
      </c>
    </row>
    <row r="71" spans="1:13">
      <c r="A71" s="2">
        <v>-0.19737030102544101</v>
      </c>
      <c r="B71" s="2">
        <v>0.35727050734490001</v>
      </c>
      <c r="C71">
        <v>1</v>
      </c>
      <c r="K71" s="2">
        <v>-0.25619704814695299</v>
      </c>
      <c r="L71" s="2">
        <v>0.29106200658875298</v>
      </c>
      <c r="M71">
        <v>1</v>
      </c>
    </row>
    <row r="72" spans="1:13">
      <c r="A72" s="2">
        <v>-0.22148356774790101</v>
      </c>
      <c r="B72" s="2">
        <v>0.36690393648121999</v>
      </c>
      <c r="C72">
        <v>1</v>
      </c>
      <c r="K72" s="2">
        <v>-0.19737030102544101</v>
      </c>
      <c r="L72" s="2">
        <v>0.35727050734490001</v>
      </c>
      <c r="M72">
        <v>1</v>
      </c>
    </row>
    <row r="73" spans="1:13">
      <c r="A73" s="2">
        <v>-0.115157839876199</v>
      </c>
      <c r="B73" s="2">
        <v>0.43396007397101399</v>
      </c>
      <c r="C73">
        <v>1</v>
      </c>
      <c r="K73" s="2">
        <v>-0.22148356774790101</v>
      </c>
      <c r="L73" s="2">
        <v>0.36690393648121999</v>
      </c>
      <c r="M73">
        <v>1</v>
      </c>
    </row>
    <row r="74" spans="1:13">
      <c r="A74" s="2">
        <v>-0.28503746953361803</v>
      </c>
      <c r="B74" s="2">
        <v>0.37293230699633001</v>
      </c>
      <c r="C74">
        <v>1</v>
      </c>
      <c r="K74" s="2">
        <v>-0.115157839876199</v>
      </c>
      <c r="L74" s="2">
        <v>0.43396007397101399</v>
      </c>
      <c r="M74">
        <v>1</v>
      </c>
    </row>
    <row r="75" spans="1:13">
      <c r="A75" s="2">
        <v>-0.118106042107455</v>
      </c>
      <c r="B75" s="2">
        <v>0.475343038727848</v>
      </c>
      <c r="C75">
        <v>1</v>
      </c>
      <c r="K75" s="2">
        <v>-0.28503746953361803</v>
      </c>
      <c r="L75" s="2">
        <v>0.37293230699633001</v>
      </c>
      <c r="M75">
        <v>1</v>
      </c>
    </row>
    <row r="76" spans="1:13">
      <c r="A76" s="2">
        <v>-0.18892811670054499</v>
      </c>
      <c r="B76" s="2">
        <v>0.47393498671716899</v>
      </c>
      <c r="C76">
        <v>1</v>
      </c>
      <c r="K76" s="2">
        <v>-0.118106042107455</v>
      </c>
      <c r="L76" s="2">
        <v>0.475343038727848</v>
      </c>
      <c r="M76">
        <v>1</v>
      </c>
    </row>
    <row r="77" spans="1:13">
      <c r="A77" s="2">
        <v>-0.17439670874357799</v>
      </c>
      <c r="B77" s="2">
        <v>0.50113385678385203</v>
      </c>
      <c r="C77">
        <v>1</v>
      </c>
      <c r="K77" s="2">
        <v>-0.18892811670054499</v>
      </c>
      <c r="L77" s="2">
        <v>0.47393498671716899</v>
      </c>
      <c r="M77">
        <v>1</v>
      </c>
    </row>
    <row r="78" spans="1:13">
      <c r="A78" s="2">
        <v>-0.106700989404817</v>
      </c>
      <c r="B78" s="2">
        <v>0.54059077782777998</v>
      </c>
      <c r="C78">
        <v>1</v>
      </c>
      <c r="K78" s="2">
        <v>-0.17439670874357799</v>
      </c>
      <c r="L78" s="2">
        <v>0.50113385678385203</v>
      </c>
      <c r="M78">
        <v>1</v>
      </c>
    </row>
    <row r="79" spans="1:13">
      <c r="A79" s="2">
        <v>-3.4140529184427497E-2</v>
      </c>
      <c r="B79" s="2">
        <v>0.57040778090056299</v>
      </c>
      <c r="C79">
        <v>1</v>
      </c>
      <c r="K79" s="2">
        <v>-0.106700989404817</v>
      </c>
      <c r="L79" s="2">
        <v>0.54059077782777998</v>
      </c>
      <c r="M79">
        <v>1</v>
      </c>
    </row>
    <row r="80" spans="1:13">
      <c r="A80" s="2">
        <v>5.6372497233579399E-2</v>
      </c>
      <c r="B80" s="2">
        <v>0.58914587505028004</v>
      </c>
      <c r="C80">
        <v>1</v>
      </c>
      <c r="K80" s="2">
        <v>-3.4140529184427497E-2</v>
      </c>
      <c r="L80" s="2">
        <v>0.57040778090056299</v>
      </c>
      <c r="M80">
        <v>1</v>
      </c>
    </row>
    <row r="81" spans="1:13">
      <c r="A81" s="2">
        <v>-4.11336960779633E-2</v>
      </c>
      <c r="B81" s="2">
        <v>0.61086155070033399</v>
      </c>
      <c r="C81">
        <v>1</v>
      </c>
      <c r="K81" s="2">
        <v>5.6372497233579399E-2</v>
      </c>
      <c r="L81" s="2">
        <v>0.58914587505028004</v>
      </c>
      <c r="M81">
        <v>1</v>
      </c>
    </row>
    <row r="82" spans="1:13">
      <c r="A82" s="2">
        <v>0.262349216960091</v>
      </c>
      <c r="B82" s="2">
        <v>0.57569330744515701</v>
      </c>
      <c r="C82">
        <v>1</v>
      </c>
      <c r="K82" s="2">
        <v>-4.11336960779633E-2</v>
      </c>
      <c r="L82" s="2">
        <v>0.61086155070033399</v>
      </c>
      <c r="M82">
        <v>1</v>
      </c>
    </row>
    <row r="83" spans="1:13">
      <c r="A83" s="2">
        <v>0.26759904301098197</v>
      </c>
      <c r="B83" s="2">
        <v>0.59571781500280596</v>
      </c>
      <c r="C83">
        <v>1</v>
      </c>
      <c r="K83" s="2">
        <v>0.262349216960091</v>
      </c>
      <c r="L83" s="2">
        <v>0.57569330744515701</v>
      </c>
      <c r="M83">
        <v>1</v>
      </c>
    </row>
    <row r="84" spans="1:13">
      <c r="A84" s="2">
        <v>6.9541857250822001E-2</v>
      </c>
      <c r="B84" s="2">
        <v>0.66986935019699001</v>
      </c>
      <c r="C84">
        <v>1</v>
      </c>
      <c r="K84" s="2">
        <v>0.26759904301098197</v>
      </c>
      <c r="L84" s="2">
        <v>0.59571781500280596</v>
      </c>
      <c r="M84">
        <v>1</v>
      </c>
    </row>
    <row r="85" spans="1:13">
      <c r="A85" s="2">
        <v>0.49288614324397001</v>
      </c>
      <c r="B85" s="2">
        <v>0.48839462078135398</v>
      </c>
      <c r="C85">
        <v>1</v>
      </c>
      <c r="K85" s="2">
        <v>6.9541857250822001E-2</v>
      </c>
      <c r="L85" s="2">
        <v>0.66986935019699001</v>
      </c>
      <c r="M85">
        <v>1</v>
      </c>
    </row>
    <row r="86" spans="1:13">
      <c r="A86" s="2">
        <v>0.58231093152777602</v>
      </c>
      <c r="B86" s="2">
        <v>0.41366418826858298</v>
      </c>
      <c r="C86">
        <v>1</v>
      </c>
      <c r="K86" s="2">
        <v>0.49288614324397001</v>
      </c>
      <c r="L86" s="2">
        <v>0.48839462078135398</v>
      </c>
      <c r="M86">
        <v>1</v>
      </c>
    </row>
    <row r="87" spans="1:13">
      <c r="A87" s="2">
        <v>0.57153181637543304</v>
      </c>
      <c r="B87" s="2">
        <v>0.46165623204019601</v>
      </c>
      <c r="C87">
        <v>1</v>
      </c>
      <c r="K87" s="2">
        <v>0.58231093152777602</v>
      </c>
      <c r="L87" s="2">
        <v>0.41366418826858298</v>
      </c>
      <c r="M87">
        <v>1</v>
      </c>
    </row>
    <row r="88" spans="1:13">
      <c r="A88" s="2">
        <v>0.48716464028340201</v>
      </c>
      <c r="B88" s="2">
        <v>0.576931282998698</v>
      </c>
      <c r="C88">
        <v>1</v>
      </c>
      <c r="K88" s="2">
        <v>0.57153181637543304</v>
      </c>
      <c r="L88" s="2">
        <v>0.46165623204019601</v>
      </c>
      <c r="M88">
        <v>1</v>
      </c>
    </row>
    <row r="89" spans="1:13">
      <c r="A89" s="2">
        <v>0.44089259663777802</v>
      </c>
      <c r="B89" s="2">
        <v>0.637988867351721</v>
      </c>
      <c r="C89">
        <v>1</v>
      </c>
      <c r="K89" s="2">
        <v>0.48716464028340201</v>
      </c>
      <c r="L89" s="2">
        <v>0.576931282998698</v>
      </c>
      <c r="M89">
        <v>1</v>
      </c>
    </row>
    <row r="90" spans="1:13">
      <c r="A90" s="2">
        <v>0.71339023153481795</v>
      </c>
      <c r="B90" s="2">
        <v>0.352931190221146</v>
      </c>
      <c r="C90">
        <v>1</v>
      </c>
      <c r="K90" s="2">
        <v>0.44089259663777802</v>
      </c>
      <c r="L90" s="2">
        <v>0.637988867351721</v>
      </c>
      <c r="M90">
        <v>1</v>
      </c>
    </row>
    <row r="91" spans="1:13">
      <c r="A91" s="2">
        <v>0.64020359234077395</v>
      </c>
      <c r="B91" s="2">
        <v>0.50648629293929703</v>
      </c>
      <c r="C91">
        <v>1</v>
      </c>
      <c r="K91" s="2">
        <v>0.71339023153481795</v>
      </c>
      <c r="L91" s="2">
        <v>0.352931190221146</v>
      </c>
      <c r="M91">
        <v>1</v>
      </c>
    </row>
    <row r="92" spans="1:13">
      <c r="A92" s="2">
        <v>0.80806003327404397</v>
      </c>
      <c r="B92" s="2">
        <v>0.21717258243965501</v>
      </c>
      <c r="C92">
        <v>1</v>
      </c>
      <c r="K92" s="2">
        <v>0.64020359234077395</v>
      </c>
      <c r="L92" s="2">
        <v>0.50648629293929703</v>
      </c>
      <c r="M92">
        <v>1</v>
      </c>
    </row>
    <row r="93" spans="1:13">
      <c r="A93" s="2">
        <v>0.79479874873010803</v>
      </c>
      <c r="B93" s="2">
        <v>0.320918722682355</v>
      </c>
      <c r="C93">
        <v>1</v>
      </c>
      <c r="K93" s="2">
        <v>0.80806003327404397</v>
      </c>
      <c r="L93" s="2">
        <v>0.21717258243965501</v>
      </c>
      <c r="M93">
        <v>1</v>
      </c>
    </row>
    <row r="94" spans="1:13">
      <c r="A94" s="2">
        <v>0.86789932544002601</v>
      </c>
      <c r="B94" s="2">
        <v>0.12979427691603301</v>
      </c>
      <c r="C94">
        <v>1</v>
      </c>
      <c r="K94" s="2">
        <v>0.79479874873010803</v>
      </c>
      <c r="L94" s="2">
        <v>0.320918722682355</v>
      </c>
      <c r="M94">
        <v>1</v>
      </c>
    </row>
    <row r="95" spans="1:13">
      <c r="A95" s="2">
        <v>0.88165157048799303</v>
      </c>
      <c r="B95" s="2">
        <v>0.170356108782687</v>
      </c>
      <c r="C95">
        <v>1</v>
      </c>
      <c r="K95" s="2">
        <v>0.86789932544002601</v>
      </c>
      <c r="L95" s="2">
        <v>0.12979427691603301</v>
      </c>
      <c r="M95">
        <v>1</v>
      </c>
    </row>
    <row r="96" spans="1:13">
      <c r="A96" s="2">
        <v>0.91766192321103801</v>
      </c>
      <c r="B96" s="2">
        <v>3.5988590024937102E-2</v>
      </c>
      <c r="C96">
        <v>1</v>
      </c>
      <c r="K96" s="2">
        <v>0.88165157048799303</v>
      </c>
      <c r="L96" s="2">
        <v>0.170356108782687</v>
      </c>
      <c r="M96">
        <v>1</v>
      </c>
    </row>
    <row r="97" spans="1:13">
      <c r="A97" s="2">
        <v>0.93438251934875005</v>
      </c>
      <c r="B97" s="2">
        <v>9.0712546510473502E-2</v>
      </c>
      <c r="C97">
        <v>1</v>
      </c>
      <c r="K97" s="2">
        <v>0.91766192321103801</v>
      </c>
      <c r="L97" s="2">
        <v>3.5988590024937102E-2</v>
      </c>
      <c r="M97">
        <v>1</v>
      </c>
    </row>
    <row r="98" spans="1:13">
      <c r="A98" s="2">
        <v>0.904298181006015</v>
      </c>
      <c r="B98" s="2">
        <v>-0.31980950467339098</v>
      </c>
      <c r="C98">
        <v>1</v>
      </c>
      <c r="K98" s="2">
        <v>0.93438251934875005</v>
      </c>
      <c r="L98" s="2">
        <v>9.0712546510473502E-2</v>
      </c>
      <c r="M98">
        <v>0</v>
      </c>
    </row>
    <row r="99" spans="1:13">
      <c r="A99" s="2">
        <v>0.975647555503384</v>
      </c>
      <c r="B99" s="2">
        <v>-8.7818073524308898E-2</v>
      </c>
      <c r="C99">
        <v>1</v>
      </c>
      <c r="K99" s="2">
        <v>0.975647555503384</v>
      </c>
      <c r="L99" s="2">
        <v>-8.7818073524308898E-2</v>
      </c>
      <c r="M99">
        <v>1</v>
      </c>
    </row>
    <row r="100" spans="1:13">
      <c r="A100" s="2">
        <v>0.97447715771932497</v>
      </c>
      <c r="B100" s="2">
        <v>-0.22448667907754399</v>
      </c>
      <c r="C100">
        <v>1</v>
      </c>
      <c r="K100" s="2">
        <v>0.97447715771932497</v>
      </c>
      <c r="L100" s="2">
        <v>-0.22448667907754399</v>
      </c>
      <c r="M100">
        <v>1</v>
      </c>
    </row>
  </sheetData>
  <sortState ref="K1:M100">
    <sortCondition ref="M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Dataset</vt:lpstr>
      <vt:lpstr>Parameters</vt:lpstr>
      <vt:lpstr>Learning</vt:lpstr>
      <vt:lpstr>Parameters Backup</vt:lpstr>
      <vt:lpstr>Data Graph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2016-12-15T08:56:59Z</dcterms:modified>
</cp:coreProperties>
</file>