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SL\DSPA\final\"/>
    </mc:Choice>
  </mc:AlternateContent>
  <xr:revisionPtr revIDLastSave="0" documentId="13_ncr:1_{3B491163-3AE3-4AED-9ABF-5B66A8B77FB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<sst xmlns="http://schemas.openxmlformats.org/spreadsheetml/2006/main" count="28" uniqueCount="10">
  <si>
    <t>chrnum 4</t>
    <phoneticPr fontId="1" type="noConversion"/>
  </si>
  <si>
    <t xml:space="preserve"> COF=500</t>
    <phoneticPr fontId="1" type="noConversion"/>
  </si>
  <si>
    <t>index</t>
    <phoneticPr fontId="1" type="noConversion"/>
  </si>
  <si>
    <t>max</t>
    <phoneticPr fontId="1" type="noConversion"/>
  </si>
  <si>
    <t>var</t>
    <phoneticPr fontId="1" type="noConversion"/>
  </si>
  <si>
    <t>size</t>
    <phoneticPr fontId="1" type="noConversion"/>
  </si>
  <si>
    <t>hashsize787*12</t>
    <phoneticPr fontId="1" type="noConversion"/>
  </si>
  <si>
    <t xml:space="preserve"> COF=787</t>
    <phoneticPr fontId="1" type="noConversion"/>
  </si>
  <si>
    <t>hashsize 787*12</t>
    <phoneticPr fontId="1" type="noConversion"/>
  </si>
  <si>
    <t>hashsize 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</si>
</sst>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Elements'</a:t>
            </a:r>
            <a:r>
              <a:rPr lang="en-US" altLang="zh-TW" baseline="0"/>
              <a:t> distribution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工作表1!$A$3:$A$9446</c:f>
              <c:numCache>
                <c:formatCode>General</c:formatCode>
                <c:ptCount val="94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</c:numCache>
            </c:numRef>
          </c:xVal>
          <c:yVal>
            <c:numRef>
              <c:f>工作表1!$B$3:$B$9446</c:f>
              <c:numCache>
                <c:formatCode>General</c:formatCode>
                <c:ptCount val="94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134</c:v>
                </c:pt>
                <c:pt idx="49">
                  <c:v>110</c:v>
                </c:pt>
                <c:pt idx="50">
                  <c:v>127</c:v>
                </c:pt>
                <c:pt idx="51">
                  <c:v>140</c:v>
                </c:pt>
                <c:pt idx="52">
                  <c:v>111</c:v>
                </c:pt>
                <c:pt idx="53">
                  <c:v>123</c:v>
                </c:pt>
                <c:pt idx="54">
                  <c:v>130</c:v>
                </c:pt>
                <c:pt idx="55">
                  <c:v>131</c:v>
                </c:pt>
                <c:pt idx="56">
                  <c:v>128</c:v>
                </c:pt>
                <c:pt idx="57">
                  <c:v>121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149</c:v>
                </c:pt>
                <c:pt idx="66">
                  <c:v>150</c:v>
                </c:pt>
                <c:pt idx="67">
                  <c:v>151</c:v>
                </c:pt>
                <c:pt idx="68">
                  <c:v>118</c:v>
                </c:pt>
                <c:pt idx="69">
                  <c:v>139</c:v>
                </c:pt>
                <c:pt idx="70">
                  <c:v>141</c:v>
                </c:pt>
                <c:pt idx="71">
                  <c:v>134</c:v>
                </c:pt>
                <c:pt idx="72">
                  <c:v>137</c:v>
                </c:pt>
                <c:pt idx="73">
                  <c:v>141</c:v>
                </c:pt>
                <c:pt idx="74">
                  <c:v>151</c:v>
                </c:pt>
                <c:pt idx="75">
                  <c:v>133</c:v>
                </c:pt>
                <c:pt idx="76">
                  <c:v>139</c:v>
                </c:pt>
                <c:pt idx="77">
                  <c:v>137</c:v>
                </c:pt>
                <c:pt idx="78">
                  <c:v>147</c:v>
                </c:pt>
                <c:pt idx="79">
                  <c:v>154</c:v>
                </c:pt>
                <c:pt idx="80">
                  <c:v>126</c:v>
                </c:pt>
                <c:pt idx="81">
                  <c:v>135</c:v>
                </c:pt>
                <c:pt idx="82">
                  <c:v>124</c:v>
                </c:pt>
                <c:pt idx="83">
                  <c:v>112</c:v>
                </c:pt>
                <c:pt idx="84">
                  <c:v>121</c:v>
                </c:pt>
                <c:pt idx="85">
                  <c:v>139</c:v>
                </c:pt>
                <c:pt idx="86">
                  <c:v>145</c:v>
                </c:pt>
                <c:pt idx="87">
                  <c:v>130</c:v>
                </c:pt>
                <c:pt idx="88">
                  <c:v>149</c:v>
                </c:pt>
                <c:pt idx="89">
                  <c:v>146</c:v>
                </c:pt>
                <c:pt idx="90">
                  <c:v>140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127</c:v>
                </c:pt>
                <c:pt idx="98">
                  <c:v>120</c:v>
                </c:pt>
                <c:pt idx="99">
                  <c:v>120</c:v>
                </c:pt>
                <c:pt idx="100">
                  <c:v>140</c:v>
                </c:pt>
                <c:pt idx="101">
                  <c:v>137</c:v>
                </c:pt>
                <c:pt idx="102">
                  <c:v>132</c:v>
                </c:pt>
                <c:pt idx="103">
                  <c:v>135</c:v>
                </c:pt>
                <c:pt idx="104">
                  <c:v>144</c:v>
                </c:pt>
                <c:pt idx="105">
                  <c:v>128</c:v>
                </c:pt>
                <c:pt idx="106">
                  <c:v>146</c:v>
                </c:pt>
                <c:pt idx="107">
                  <c:v>128</c:v>
                </c:pt>
                <c:pt idx="108">
                  <c:v>157</c:v>
                </c:pt>
                <c:pt idx="109">
                  <c:v>134</c:v>
                </c:pt>
                <c:pt idx="110">
                  <c:v>131</c:v>
                </c:pt>
                <c:pt idx="111">
                  <c:v>153</c:v>
                </c:pt>
                <c:pt idx="112">
                  <c:v>116</c:v>
                </c:pt>
                <c:pt idx="113">
                  <c:v>119</c:v>
                </c:pt>
                <c:pt idx="114">
                  <c:v>143</c:v>
                </c:pt>
                <c:pt idx="115">
                  <c:v>144</c:v>
                </c:pt>
                <c:pt idx="116">
                  <c:v>149</c:v>
                </c:pt>
                <c:pt idx="117">
                  <c:v>134</c:v>
                </c:pt>
                <c:pt idx="118">
                  <c:v>151</c:v>
                </c:pt>
                <c:pt idx="119">
                  <c:v>127</c:v>
                </c:pt>
                <c:pt idx="120">
                  <c:v>105</c:v>
                </c:pt>
                <c:pt idx="121">
                  <c:v>123</c:v>
                </c:pt>
                <c:pt idx="122">
                  <c:v>129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138</c:v>
                </c:pt>
                <c:pt idx="836">
                  <c:v>140</c:v>
                </c:pt>
                <c:pt idx="837">
                  <c:v>145</c:v>
                </c:pt>
                <c:pt idx="838">
                  <c:v>128</c:v>
                </c:pt>
                <c:pt idx="839">
                  <c:v>150</c:v>
                </c:pt>
                <c:pt idx="840">
                  <c:v>138</c:v>
                </c:pt>
                <c:pt idx="841">
                  <c:v>118</c:v>
                </c:pt>
                <c:pt idx="842">
                  <c:v>121</c:v>
                </c:pt>
                <c:pt idx="843">
                  <c:v>126</c:v>
                </c:pt>
                <c:pt idx="844">
                  <c:v>120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139</c:v>
                </c:pt>
                <c:pt idx="853">
                  <c:v>134</c:v>
                </c:pt>
                <c:pt idx="854">
                  <c:v>114</c:v>
                </c:pt>
                <c:pt idx="855">
                  <c:v>127</c:v>
                </c:pt>
                <c:pt idx="856">
                  <c:v>139</c:v>
                </c:pt>
                <c:pt idx="857">
                  <c:v>155</c:v>
                </c:pt>
                <c:pt idx="858">
                  <c:v>157</c:v>
                </c:pt>
                <c:pt idx="859">
                  <c:v>131</c:v>
                </c:pt>
                <c:pt idx="860">
                  <c:v>139</c:v>
                </c:pt>
                <c:pt idx="861">
                  <c:v>136</c:v>
                </c:pt>
                <c:pt idx="862">
                  <c:v>141</c:v>
                </c:pt>
                <c:pt idx="863">
                  <c:v>148</c:v>
                </c:pt>
                <c:pt idx="864">
                  <c:v>143</c:v>
                </c:pt>
                <c:pt idx="865">
                  <c:v>136</c:v>
                </c:pt>
                <c:pt idx="866">
                  <c:v>145</c:v>
                </c:pt>
                <c:pt idx="867">
                  <c:v>128</c:v>
                </c:pt>
                <c:pt idx="868">
                  <c:v>139</c:v>
                </c:pt>
                <c:pt idx="869">
                  <c:v>142</c:v>
                </c:pt>
                <c:pt idx="870">
                  <c:v>140</c:v>
                </c:pt>
                <c:pt idx="871">
                  <c:v>160</c:v>
                </c:pt>
                <c:pt idx="872">
                  <c:v>131</c:v>
                </c:pt>
                <c:pt idx="873">
                  <c:v>145</c:v>
                </c:pt>
                <c:pt idx="874">
                  <c:v>139</c:v>
                </c:pt>
                <c:pt idx="875">
                  <c:v>139</c:v>
                </c:pt>
                <c:pt idx="876">
                  <c:v>118</c:v>
                </c:pt>
                <c:pt idx="877">
                  <c:v>127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133</c:v>
                </c:pt>
                <c:pt idx="885">
                  <c:v>125</c:v>
                </c:pt>
                <c:pt idx="886">
                  <c:v>138</c:v>
                </c:pt>
                <c:pt idx="887">
                  <c:v>117</c:v>
                </c:pt>
                <c:pt idx="888">
                  <c:v>134</c:v>
                </c:pt>
                <c:pt idx="889">
                  <c:v>126</c:v>
                </c:pt>
                <c:pt idx="890">
                  <c:v>149</c:v>
                </c:pt>
                <c:pt idx="891">
                  <c:v>123</c:v>
                </c:pt>
                <c:pt idx="892">
                  <c:v>138</c:v>
                </c:pt>
                <c:pt idx="893">
                  <c:v>115</c:v>
                </c:pt>
                <c:pt idx="894">
                  <c:v>129</c:v>
                </c:pt>
                <c:pt idx="895">
                  <c:v>124</c:v>
                </c:pt>
                <c:pt idx="896">
                  <c:v>117</c:v>
                </c:pt>
                <c:pt idx="897">
                  <c:v>132</c:v>
                </c:pt>
                <c:pt idx="898">
                  <c:v>151</c:v>
                </c:pt>
                <c:pt idx="899">
                  <c:v>126</c:v>
                </c:pt>
                <c:pt idx="900">
                  <c:v>117</c:v>
                </c:pt>
                <c:pt idx="901">
                  <c:v>126</c:v>
                </c:pt>
                <c:pt idx="902">
                  <c:v>152</c:v>
                </c:pt>
                <c:pt idx="903">
                  <c:v>137</c:v>
                </c:pt>
                <c:pt idx="904">
                  <c:v>125</c:v>
                </c:pt>
                <c:pt idx="905">
                  <c:v>139</c:v>
                </c:pt>
                <c:pt idx="906">
                  <c:v>125</c:v>
                </c:pt>
                <c:pt idx="907">
                  <c:v>137</c:v>
                </c:pt>
                <c:pt idx="908">
                  <c:v>147</c:v>
                </c:pt>
                <c:pt idx="909">
                  <c:v>133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102</c:v>
                </c:pt>
                <c:pt idx="1623">
                  <c:v>132</c:v>
                </c:pt>
                <c:pt idx="1624">
                  <c:v>140</c:v>
                </c:pt>
                <c:pt idx="1625">
                  <c:v>117</c:v>
                </c:pt>
                <c:pt idx="1626">
                  <c:v>131</c:v>
                </c:pt>
                <c:pt idx="1627">
                  <c:v>128</c:v>
                </c:pt>
                <c:pt idx="1628">
                  <c:v>122</c:v>
                </c:pt>
                <c:pt idx="1629">
                  <c:v>140</c:v>
                </c:pt>
                <c:pt idx="1630">
                  <c:v>127</c:v>
                </c:pt>
                <c:pt idx="1631">
                  <c:v>130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137</c:v>
                </c:pt>
                <c:pt idx="1640">
                  <c:v>140</c:v>
                </c:pt>
                <c:pt idx="1641">
                  <c:v>126</c:v>
                </c:pt>
                <c:pt idx="1642">
                  <c:v>141</c:v>
                </c:pt>
                <c:pt idx="1643">
                  <c:v>145</c:v>
                </c:pt>
                <c:pt idx="1644">
                  <c:v>121</c:v>
                </c:pt>
                <c:pt idx="1645">
                  <c:v>121</c:v>
                </c:pt>
                <c:pt idx="1646">
                  <c:v>133</c:v>
                </c:pt>
                <c:pt idx="1647">
                  <c:v>160</c:v>
                </c:pt>
                <c:pt idx="1648">
                  <c:v>155</c:v>
                </c:pt>
                <c:pt idx="1649">
                  <c:v>151</c:v>
                </c:pt>
                <c:pt idx="1650">
                  <c:v>123</c:v>
                </c:pt>
                <c:pt idx="1651">
                  <c:v>141</c:v>
                </c:pt>
                <c:pt idx="1652">
                  <c:v>122</c:v>
                </c:pt>
                <c:pt idx="1653">
                  <c:v>120</c:v>
                </c:pt>
                <c:pt idx="1654">
                  <c:v>124</c:v>
                </c:pt>
                <c:pt idx="1655">
                  <c:v>151</c:v>
                </c:pt>
                <c:pt idx="1656">
                  <c:v>121</c:v>
                </c:pt>
                <c:pt idx="1657">
                  <c:v>107</c:v>
                </c:pt>
                <c:pt idx="1658">
                  <c:v>126</c:v>
                </c:pt>
                <c:pt idx="1659">
                  <c:v>130</c:v>
                </c:pt>
                <c:pt idx="1660">
                  <c:v>123</c:v>
                </c:pt>
                <c:pt idx="1661">
                  <c:v>120</c:v>
                </c:pt>
                <c:pt idx="1662">
                  <c:v>144</c:v>
                </c:pt>
                <c:pt idx="1663">
                  <c:v>126</c:v>
                </c:pt>
                <c:pt idx="1664">
                  <c:v>130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133</c:v>
                </c:pt>
                <c:pt idx="1672">
                  <c:v>153</c:v>
                </c:pt>
                <c:pt idx="1673">
                  <c:v>144</c:v>
                </c:pt>
                <c:pt idx="1674">
                  <c:v>139</c:v>
                </c:pt>
                <c:pt idx="1675">
                  <c:v>122</c:v>
                </c:pt>
                <c:pt idx="1676">
                  <c:v>132</c:v>
                </c:pt>
                <c:pt idx="1677">
                  <c:v>133</c:v>
                </c:pt>
                <c:pt idx="1678">
                  <c:v>126</c:v>
                </c:pt>
                <c:pt idx="1679">
                  <c:v>142</c:v>
                </c:pt>
                <c:pt idx="1680">
                  <c:v>132</c:v>
                </c:pt>
                <c:pt idx="1681">
                  <c:v>125</c:v>
                </c:pt>
                <c:pt idx="1682">
                  <c:v>134</c:v>
                </c:pt>
                <c:pt idx="1683">
                  <c:v>110</c:v>
                </c:pt>
                <c:pt idx="1684">
                  <c:v>116</c:v>
                </c:pt>
                <c:pt idx="1685">
                  <c:v>129</c:v>
                </c:pt>
                <c:pt idx="1686">
                  <c:v>137</c:v>
                </c:pt>
                <c:pt idx="1687">
                  <c:v>135</c:v>
                </c:pt>
                <c:pt idx="1688">
                  <c:v>119</c:v>
                </c:pt>
                <c:pt idx="1689">
                  <c:v>153</c:v>
                </c:pt>
                <c:pt idx="1690">
                  <c:v>133</c:v>
                </c:pt>
                <c:pt idx="1691">
                  <c:v>127</c:v>
                </c:pt>
                <c:pt idx="1692">
                  <c:v>139</c:v>
                </c:pt>
                <c:pt idx="1693">
                  <c:v>148</c:v>
                </c:pt>
                <c:pt idx="1694">
                  <c:v>148</c:v>
                </c:pt>
                <c:pt idx="1695">
                  <c:v>138</c:v>
                </c:pt>
                <c:pt idx="1696">
                  <c:v>147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104</c:v>
                </c:pt>
                <c:pt idx="2410">
                  <c:v>149</c:v>
                </c:pt>
                <c:pt idx="2411">
                  <c:v>144</c:v>
                </c:pt>
                <c:pt idx="2412">
                  <c:v>135</c:v>
                </c:pt>
                <c:pt idx="2413">
                  <c:v>101</c:v>
                </c:pt>
                <c:pt idx="2414">
                  <c:v>129</c:v>
                </c:pt>
                <c:pt idx="2415">
                  <c:v>127</c:v>
                </c:pt>
                <c:pt idx="2416">
                  <c:v>136</c:v>
                </c:pt>
                <c:pt idx="2417">
                  <c:v>133</c:v>
                </c:pt>
                <c:pt idx="2418">
                  <c:v>138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146</c:v>
                </c:pt>
                <c:pt idx="2427">
                  <c:v>141</c:v>
                </c:pt>
                <c:pt idx="2428">
                  <c:v>127</c:v>
                </c:pt>
                <c:pt idx="2429">
                  <c:v>122</c:v>
                </c:pt>
                <c:pt idx="2430">
                  <c:v>128</c:v>
                </c:pt>
                <c:pt idx="2431">
                  <c:v>123</c:v>
                </c:pt>
                <c:pt idx="2432">
                  <c:v>144</c:v>
                </c:pt>
                <c:pt idx="2433">
                  <c:v>125</c:v>
                </c:pt>
                <c:pt idx="2434">
                  <c:v>136</c:v>
                </c:pt>
                <c:pt idx="2435">
                  <c:v>118</c:v>
                </c:pt>
                <c:pt idx="2436">
                  <c:v>119</c:v>
                </c:pt>
                <c:pt idx="2437">
                  <c:v>136</c:v>
                </c:pt>
                <c:pt idx="2438">
                  <c:v>114</c:v>
                </c:pt>
                <c:pt idx="2439">
                  <c:v>128</c:v>
                </c:pt>
                <c:pt idx="2440">
                  <c:v>136</c:v>
                </c:pt>
                <c:pt idx="2441">
                  <c:v>151</c:v>
                </c:pt>
                <c:pt idx="2442">
                  <c:v>128</c:v>
                </c:pt>
                <c:pt idx="2443">
                  <c:v>120</c:v>
                </c:pt>
                <c:pt idx="2444">
                  <c:v>136</c:v>
                </c:pt>
                <c:pt idx="2445">
                  <c:v>129</c:v>
                </c:pt>
                <c:pt idx="2446">
                  <c:v>138</c:v>
                </c:pt>
                <c:pt idx="2447">
                  <c:v>125</c:v>
                </c:pt>
                <c:pt idx="2448">
                  <c:v>148</c:v>
                </c:pt>
                <c:pt idx="2449">
                  <c:v>124</c:v>
                </c:pt>
                <c:pt idx="2450">
                  <c:v>126</c:v>
                </c:pt>
                <c:pt idx="2451">
                  <c:v>142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159</c:v>
                </c:pt>
                <c:pt idx="2459">
                  <c:v>137</c:v>
                </c:pt>
                <c:pt idx="2460">
                  <c:v>137</c:v>
                </c:pt>
                <c:pt idx="2461">
                  <c:v>138</c:v>
                </c:pt>
                <c:pt idx="2462">
                  <c:v>125</c:v>
                </c:pt>
                <c:pt idx="2463">
                  <c:v>127</c:v>
                </c:pt>
                <c:pt idx="2464">
                  <c:v>148</c:v>
                </c:pt>
                <c:pt idx="2465">
                  <c:v>151</c:v>
                </c:pt>
                <c:pt idx="2466">
                  <c:v>152</c:v>
                </c:pt>
                <c:pt idx="2467">
                  <c:v>116</c:v>
                </c:pt>
                <c:pt idx="2468">
                  <c:v>129</c:v>
                </c:pt>
                <c:pt idx="2469">
                  <c:v>144</c:v>
                </c:pt>
                <c:pt idx="2470">
                  <c:v>134</c:v>
                </c:pt>
                <c:pt idx="2471">
                  <c:v>127</c:v>
                </c:pt>
                <c:pt idx="2472">
                  <c:v>162</c:v>
                </c:pt>
                <c:pt idx="2473">
                  <c:v>146</c:v>
                </c:pt>
                <c:pt idx="2474">
                  <c:v>120</c:v>
                </c:pt>
                <c:pt idx="2475">
                  <c:v>138</c:v>
                </c:pt>
                <c:pt idx="2476">
                  <c:v>116</c:v>
                </c:pt>
                <c:pt idx="2477">
                  <c:v>132</c:v>
                </c:pt>
                <c:pt idx="2478">
                  <c:v>136</c:v>
                </c:pt>
                <c:pt idx="2479">
                  <c:v>151</c:v>
                </c:pt>
                <c:pt idx="2480">
                  <c:v>128</c:v>
                </c:pt>
                <c:pt idx="2481">
                  <c:v>125</c:v>
                </c:pt>
                <c:pt idx="2482">
                  <c:v>130</c:v>
                </c:pt>
                <c:pt idx="2483">
                  <c:v>124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129</c:v>
                </c:pt>
                <c:pt idx="3197">
                  <c:v>145</c:v>
                </c:pt>
                <c:pt idx="3198">
                  <c:v>143</c:v>
                </c:pt>
                <c:pt idx="3199">
                  <c:v>137</c:v>
                </c:pt>
                <c:pt idx="3200">
                  <c:v>132</c:v>
                </c:pt>
                <c:pt idx="3201">
                  <c:v>124</c:v>
                </c:pt>
                <c:pt idx="3202">
                  <c:v>110</c:v>
                </c:pt>
                <c:pt idx="3203">
                  <c:v>148</c:v>
                </c:pt>
                <c:pt idx="3204">
                  <c:v>129</c:v>
                </c:pt>
                <c:pt idx="3205">
                  <c:v>131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155</c:v>
                </c:pt>
                <c:pt idx="3214">
                  <c:v>154</c:v>
                </c:pt>
                <c:pt idx="3215">
                  <c:v>124</c:v>
                </c:pt>
                <c:pt idx="3216">
                  <c:v>160</c:v>
                </c:pt>
                <c:pt idx="3217">
                  <c:v>137</c:v>
                </c:pt>
                <c:pt idx="3218">
                  <c:v>143</c:v>
                </c:pt>
                <c:pt idx="3219">
                  <c:v>116</c:v>
                </c:pt>
                <c:pt idx="3220">
                  <c:v>140</c:v>
                </c:pt>
                <c:pt idx="3221">
                  <c:v>128</c:v>
                </c:pt>
                <c:pt idx="3222">
                  <c:v>114</c:v>
                </c:pt>
                <c:pt idx="3223">
                  <c:v>118</c:v>
                </c:pt>
                <c:pt idx="3224">
                  <c:v>141</c:v>
                </c:pt>
                <c:pt idx="3225">
                  <c:v>136</c:v>
                </c:pt>
                <c:pt idx="3226">
                  <c:v>151</c:v>
                </c:pt>
                <c:pt idx="3227">
                  <c:v>125</c:v>
                </c:pt>
                <c:pt idx="3228">
                  <c:v>147</c:v>
                </c:pt>
                <c:pt idx="3229">
                  <c:v>151</c:v>
                </c:pt>
                <c:pt idx="3230">
                  <c:v>132</c:v>
                </c:pt>
                <c:pt idx="3231">
                  <c:v>122</c:v>
                </c:pt>
                <c:pt idx="3232">
                  <c:v>139</c:v>
                </c:pt>
                <c:pt idx="3233">
                  <c:v>125</c:v>
                </c:pt>
                <c:pt idx="3234">
                  <c:v>141</c:v>
                </c:pt>
                <c:pt idx="3235">
                  <c:v>121</c:v>
                </c:pt>
                <c:pt idx="3236">
                  <c:v>128</c:v>
                </c:pt>
                <c:pt idx="3237">
                  <c:v>109</c:v>
                </c:pt>
                <c:pt idx="3238">
                  <c:v>146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155</c:v>
                </c:pt>
                <c:pt idx="3246">
                  <c:v>151</c:v>
                </c:pt>
                <c:pt idx="3247">
                  <c:v>125</c:v>
                </c:pt>
                <c:pt idx="3248">
                  <c:v>129</c:v>
                </c:pt>
                <c:pt idx="3249">
                  <c:v>150</c:v>
                </c:pt>
                <c:pt idx="3250">
                  <c:v>137</c:v>
                </c:pt>
                <c:pt idx="3251">
                  <c:v>142</c:v>
                </c:pt>
                <c:pt idx="3252">
                  <c:v>135</c:v>
                </c:pt>
                <c:pt idx="3253">
                  <c:v>103</c:v>
                </c:pt>
                <c:pt idx="3254">
                  <c:v>136</c:v>
                </c:pt>
                <c:pt idx="3255">
                  <c:v>159</c:v>
                </c:pt>
                <c:pt idx="3256">
                  <c:v>144</c:v>
                </c:pt>
                <c:pt idx="3257">
                  <c:v>120</c:v>
                </c:pt>
                <c:pt idx="3258">
                  <c:v>144</c:v>
                </c:pt>
                <c:pt idx="3259">
                  <c:v>137</c:v>
                </c:pt>
                <c:pt idx="3260">
                  <c:v>123</c:v>
                </c:pt>
                <c:pt idx="3261">
                  <c:v>149</c:v>
                </c:pt>
                <c:pt idx="3262">
                  <c:v>145</c:v>
                </c:pt>
                <c:pt idx="3263">
                  <c:v>130</c:v>
                </c:pt>
                <c:pt idx="3264">
                  <c:v>135</c:v>
                </c:pt>
                <c:pt idx="3265">
                  <c:v>120</c:v>
                </c:pt>
                <c:pt idx="3266">
                  <c:v>114</c:v>
                </c:pt>
                <c:pt idx="3267">
                  <c:v>120</c:v>
                </c:pt>
                <c:pt idx="3268">
                  <c:v>151</c:v>
                </c:pt>
                <c:pt idx="3269">
                  <c:v>141</c:v>
                </c:pt>
                <c:pt idx="3270">
                  <c:v>120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141</c:v>
                </c:pt>
                <c:pt idx="3984">
                  <c:v>124</c:v>
                </c:pt>
                <c:pt idx="3985">
                  <c:v>118</c:v>
                </c:pt>
                <c:pt idx="3986">
                  <c:v>145</c:v>
                </c:pt>
                <c:pt idx="3987">
                  <c:v>127</c:v>
                </c:pt>
                <c:pt idx="3988">
                  <c:v>132</c:v>
                </c:pt>
                <c:pt idx="3989">
                  <c:v>139</c:v>
                </c:pt>
                <c:pt idx="3990">
                  <c:v>139</c:v>
                </c:pt>
                <c:pt idx="3991">
                  <c:v>135</c:v>
                </c:pt>
                <c:pt idx="3992">
                  <c:v>159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159</c:v>
                </c:pt>
                <c:pt idx="4001">
                  <c:v>138</c:v>
                </c:pt>
                <c:pt idx="4002">
                  <c:v>139</c:v>
                </c:pt>
                <c:pt idx="4003">
                  <c:v>134</c:v>
                </c:pt>
                <c:pt idx="4004">
                  <c:v>152</c:v>
                </c:pt>
                <c:pt idx="4005">
                  <c:v>147</c:v>
                </c:pt>
                <c:pt idx="4006">
                  <c:v>150</c:v>
                </c:pt>
                <c:pt idx="4007">
                  <c:v>128</c:v>
                </c:pt>
                <c:pt idx="4008">
                  <c:v>117</c:v>
                </c:pt>
                <c:pt idx="4009">
                  <c:v>153</c:v>
                </c:pt>
                <c:pt idx="4010">
                  <c:v>135</c:v>
                </c:pt>
                <c:pt idx="4011">
                  <c:v>130</c:v>
                </c:pt>
                <c:pt idx="4012">
                  <c:v>146</c:v>
                </c:pt>
                <c:pt idx="4013">
                  <c:v>125</c:v>
                </c:pt>
                <c:pt idx="4014">
                  <c:v>97</c:v>
                </c:pt>
                <c:pt idx="4015">
                  <c:v>143</c:v>
                </c:pt>
                <c:pt idx="4016">
                  <c:v>136</c:v>
                </c:pt>
                <c:pt idx="4017">
                  <c:v>117</c:v>
                </c:pt>
                <c:pt idx="4018">
                  <c:v>132</c:v>
                </c:pt>
                <c:pt idx="4019">
                  <c:v>118</c:v>
                </c:pt>
                <c:pt idx="4020">
                  <c:v>144</c:v>
                </c:pt>
                <c:pt idx="4021">
                  <c:v>124</c:v>
                </c:pt>
                <c:pt idx="4022">
                  <c:v>139</c:v>
                </c:pt>
                <c:pt idx="4023">
                  <c:v>136</c:v>
                </c:pt>
                <c:pt idx="4024">
                  <c:v>139</c:v>
                </c:pt>
                <c:pt idx="4025">
                  <c:v>131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161</c:v>
                </c:pt>
                <c:pt idx="4033">
                  <c:v>134</c:v>
                </c:pt>
                <c:pt idx="4034">
                  <c:v>159</c:v>
                </c:pt>
                <c:pt idx="4035">
                  <c:v>112</c:v>
                </c:pt>
                <c:pt idx="4036">
                  <c:v>146</c:v>
                </c:pt>
                <c:pt idx="4037">
                  <c:v>144</c:v>
                </c:pt>
                <c:pt idx="4038">
                  <c:v>147</c:v>
                </c:pt>
                <c:pt idx="4039">
                  <c:v>146</c:v>
                </c:pt>
                <c:pt idx="4040">
                  <c:v>148</c:v>
                </c:pt>
                <c:pt idx="4041">
                  <c:v>115</c:v>
                </c:pt>
                <c:pt idx="4042">
                  <c:v>125</c:v>
                </c:pt>
                <c:pt idx="4043">
                  <c:v>141</c:v>
                </c:pt>
                <c:pt idx="4044">
                  <c:v>139</c:v>
                </c:pt>
                <c:pt idx="4045">
                  <c:v>140</c:v>
                </c:pt>
                <c:pt idx="4046">
                  <c:v>135</c:v>
                </c:pt>
                <c:pt idx="4047">
                  <c:v>132</c:v>
                </c:pt>
                <c:pt idx="4048">
                  <c:v>141</c:v>
                </c:pt>
                <c:pt idx="4049">
                  <c:v>155</c:v>
                </c:pt>
                <c:pt idx="4050">
                  <c:v>141</c:v>
                </c:pt>
                <c:pt idx="4051">
                  <c:v>141</c:v>
                </c:pt>
                <c:pt idx="4052">
                  <c:v>138</c:v>
                </c:pt>
                <c:pt idx="4053">
                  <c:v>131</c:v>
                </c:pt>
                <c:pt idx="4054">
                  <c:v>134</c:v>
                </c:pt>
                <c:pt idx="4055">
                  <c:v>134</c:v>
                </c:pt>
                <c:pt idx="4056">
                  <c:v>118</c:v>
                </c:pt>
                <c:pt idx="4057">
                  <c:v>122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131</c:v>
                </c:pt>
                <c:pt idx="4771">
                  <c:v>128</c:v>
                </c:pt>
                <c:pt idx="4772">
                  <c:v>130</c:v>
                </c:pt>
                <c:pt idx="4773">
                  <c:v>118</c:v>
                </c:pt>
                <c:pt idx="4774">
                  <c:v>119</c:v>
                </c:pt>
                <c:pt idx="4775">
                  <c:v>136</c:v>
                </c:pt>
                <c:pt idx="4776">
                  <c:v>154</c:v>
                </c:pt>
                <c:pt idx="4777">
                  <c:v>152</c:v>
                </c:pt>
                <c:pt idx="4778">
                  <c:v>141</c:v>
                </c:pt>
                <c:pt idx="4779">
                  <c:v>128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121</c:v>
                </c:pt>
                <c:pt idx="4788">
                  <c:v>151</c:v>
                </c:pt>
                <c:pt idx="4789">
                  <c:v>120</c:v>
                </c:pt>
                <c:pt idx="4790">
                  <c:v>122</c:v>
                </c:pt>
                <c:pt idx="4791">
                  <c:v>136</c:v>
                </c:pt>
                <c:pt idx="4792">
                  <c:v>143</c:v>
                </c:pt>
                <c:pt idx="4793">
                  <c:v>144</c:v>
                </c:pt>
                <c:pt idx="4794">
                  <c:v>145</c:v>
                </c:pt>
                <c:pt idx="4795">
                  <c:v>139</c:v>
                </c:pt>
                <c:pt idx="4796">
                  <c:v>126</c:v>
                </c:pt>
                <c:pt idx="4797">
                  <c:v>144</c:v>
                </c:pt>
                <c:pt idx="4798">
                  <c:v>138</c:v>
                </c:pt>
                <c:pt idx="4799">
                  <c:v>128</c:v>
                </c:pt>
                <c:pt idx="4800">
                  <c:v>141</c:v>
                </c:pt>
                <c:pt idx="4801">
                  <c:v>140</c:v>
                </c:pt>
                <c:pt idx="4802">
                  <c:v>127</c:v>
                </c:pt>
                <c:pt idx="4803">
                  <c:v>141</c:v>
                </c:pt>
                <c:pt idx="4804">
                  <c:v>142</c:v>
                </c:pt>
                <c:pt idx="4805">
                  <c:v>127</c:v>
                </c:pt>
                <c:pt idx="4806">
                  <c:v>144</c:v>
                </c:pt>
                <c:pt idx="4807">
                  <c:v>123</c:v>
                </c:pt>
                <c:pt idx="4808">
                  <c:v>128</c:v>
                </c:pt>
                <c:pt idx="4809">
                  <c:v>129</c:v>
                </c:pt>
                <c:pt idx="4810">
                  <c:v>131</c:v>
                </c:pt>
                <c:pt idx="4811">
                  <c:v>148</c:v>
                </c:pt>
                <c:pt idx="4812">
                  <c:v>128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138</c:v>
                </c:pt>
                <c:pt idx="4820">
                  <c:v>145</c:v>
                </c:pt>
                <c:pt idx="4821">
                  <c:v>137</c:v>
                </c:pt>
                <c:pt idx="4822">
                  <c:v>142</c:v>
                </c:pt>
                <c:pt idx="4823">
                  <c:v>122</c:v>
                </c:pt>
                <c:pt idx="4824">
                  <c:v>124</c:v>
                </c:pt>
                <c:pt idx="4825">
                  <c:v>131</c:v>
                </c:pt>
                <c:pt idx="4826">
                  <c:v>139</c:v>
                </c:pt>
                <c:pt idx="4827">
                  <c:v>120</c:v>
                </c:pt>
                <c:pt idx="4828">
                  <c:v>136</c:v>
                </c:pt>
                <c:pt idx="4829">
                  <c:v>144</c:v>
                </c:pt>
                <c:pt idx="4830">
                  <c:v>152</c:v>
                </c:pt>
                <c:pt idx="4831">
                  <c:v>137</c:v>
                </c:pt>
                <c:pt idx="4832">
                  <c:v>156</c:v>
                </c:pt>
                <c:pt idx="4833">
                  <c:v>125</c:v>
                </c:pt>
                <c:pt idx="4834">
                  <c:v>123</c:v>
                </c:pt>
                <c:pt idx="4835">
                  <c:v>131</c:v>
                </c:pt>
                <c:pt idx="4836">
                  <c:v>160</c:v>
                </c:pt>
                <c:pt idx="4837">
                  <c:v>134</c:v>
                </c:pt>
                <c:pt idx="4838">
                  <c:v>145</c:v>
                </c:pt>
                <c:pt idx="4839">
                  <c:v>120</c:v>
                </c:pt>
                <c:pt idx="4840">
                  <c:v>131</c:v>
                </c:pt>
                <c:pt idx="4841">
                  <c:v>136</c:v>
                </c:pt>
                <c:pt idx="4842">
                  <c:v>137</c:v>
                </c:pt>
                <c:pt idx="4843">
                  <c:v>157</c:v>
                </c:pt>
                <c:pt idx="4844">
                  <c:v>142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114</c:v>
                </c:pt>
                <c:pt idx="5558">
                  <c:v>137</c:v>
                </c:pt>
                <c:pt idx="5559">
                  <c:v>144</c:v>
                </c:pt>
                <c:pt idx="5560">
                  <c:v>135</c:v>
                </c:pt>
                <c:pt idx="5561">
                  <c:v>136</c:v>
                </c:pt>
                <c:pt idx="5562">
                  <c:v>128</c:v>
                </c:pt>
                <c:pt idx="5563">
                  <c:v>135</c:v>
                </c:pt>
                <c:pt idx="5564">
                  <c:v>145</c:v>
                </c:pt>
                <c:pt idx="5565">
                  <c:v>115</c:v>
                </c:pt>
                <c:pt idx="5566">
                  <c:v>130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123</c:v>
                </c:pt>
                <c:pt idx="5575">
                  <c:v>120</c:v>
                </c:pt>
                <c:pt idx="5576">
                  <c:v>136</c:v>
                </c:pt>
                <c:pt idx="5577">
                  <c:v>122</c:v>
                </c:pt>
                <c:pt idx="5578">
                  <c:v>127</c:v>
                </c:pt>
                <c:pt idx="5579">
                  <c:v>134</c:v>
                </c:pt>
                <c:pt idx="5580">
                  <c:v>137</c:v>
                </c:pt>
                <c:pt idx="5581">
                  <c:v>138</c:v>
                </c:pt>
                <c:pt idx="5582">
                  <c:v>138</c:v>
                </c:pt>
                <c:pt idx="5583">
                  <c:v>133</c:v>
                </c:pt>
                <c:pt idx="5584">
                  <c:v>134</c:v>
                </c:pt>
                <c:pt idx="5585">
                  <c:v>149</c:v>
                </c:pt>
                <c:pt idx="5586">
                  <c:v>140</c:v>
                </c:pt>
                <c:pt idx="5587">
                  <c:v>139</c:v>
                </c:pt>
                <c:pt idx="5588">
                  <c:v>136</c:v>
                </c:pt>
                <c:pt idx="5589">
                  <c:v>131</c:v>
                </c:pt>
                <c:pt idx="5590">
                  <c:v>138</c:v>
                </c:pt>
                <c:pt idx="5591">
                  <c:v>135</c:v>
                </c:pt>
                <c:pt idx="5592">
                  <c:v>133</c:v>
                </c:pt>
                <c:pt idx="5593">
                  <c:v>138</c:v>
                </c:pt>
                <c:pt idx="5594">
                  <c:v>115</c:v>
                </c:pt>
                <c:pt idx="5595">
                  <c:v>125</c:v>
                </c:pt>
                <c:pt idx="5596">
                  <c:v>150</c:v>
                </c:pt>
                <c:pt idx="5597">
                  <c:v>132</c:v>
                </c:pt>
                <c:pt idx="5598">
                  <c:v>129</c:v>
                </c:pt>
                <c:pt idx="5599">
                  <c:v>125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126</c:v>
                </c:pt>
                <c:pt idx="5607">
                  <c:v>133</c:v>
                </c:pt>
                <c:pt idx="5608">
                  <c:v>119</c:v>
                </c:pt>
                <c:pt idx="5609">
                  <c:v>121</c:v>
                </c:pt>
                <c:pt idx="5610">
                  <c:v>166</c:v>
                </c:pt>
                <c:pt idx="5611">
                  <c:v>117</c:v>
                </c:pt>
                <c:pt idx="5612">
                  <c:v>157</c:v>
                </c:pt>
                <c:pt idx="5613">
                  <c:v>131</c:v>
                </c:pt>
                <c:pt idx="5614">
                  <c:v>123</c:v>
                </c:pt>
                <c:pt idx="5615">
                  <c:v>137</c:v>
                </c:pt>
                <c:pt idx="5616">
                  <c:v>140</c:v>
                </c:pt>
                <c:pt idx="5617">
                  <c:v>144</c:v>
                </c:pt>
                <c:pt idx="5618">
                  <c:v>138</c:v>
                </c:pt>
                <c:pt idx="5619">
                  <c:v>128</c:v>
                </c:pt>
                <c:pt idx="5620">
                  <c:v>144</c:v>
                </c:pt>
                <c:pt idx="5621">
                  <c:v>134</c:v>
                </c:pt>
                <c:pt idx="5622">
                  <c:v>156</c:v>
                </c:pt>
                <c:pt idx="5623">
                  <c:v>147</c:v>
                </c:pt>
                <c:pt idx="5624">
                  <c:v>128</c:v>
                </c:pt>
                <c:pt idx="5625">
                  <c:v>118</c:v>
                </c:pt>
                <c:pt idx="5626">
                  <c:v>108</c:v>
                </c:pt>
                <c:pt idx="5627">
                  <c:v>130</c:v>
                </c:pt>
                <c:pt idx="5628">
                  <c:v>128</c:v>
                </c:pt>
                <c:pt idx="5629">
                  <c:v>168</c:v>
                </c:pt>
                <c:pt idx="5630">
                  <c:v>146</c:v>
                </c:pt>
                <c:pt idx="5631">
                  <c:v>158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135</c:v>
                </c:pt>
                <c:pt idx="6345">
                  <c:v>128</c:v>
                </c:pt>
                <c:pt idx="6346">
                  <c:v>124</c:v>
                </c:pt>
                <c:pt idx="6347">
                  <c:v>143</c:v>
                </c:pt>
                <c:pt idx="6348">
                  <c:v>136</c:v>
                </c:pt>
                <c:pt idx="6349">
                  <c:v>133</c:v>
                </c:pt>
                <c:pt idx="6350">
                  <c:v>117</c:v>
                </c:pt>
                <c:pt idx="6351">
                  <c:v>133</c:v>
                </c:pt>
                <c:pt idx="6352">
                  <c:v>124</c:v>
                </c:pt>
                <c:pt idx="6353">
                  <c:v>140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149</c:v>
                </c:pt>
                <c:pt idx="6362">
                  <c:v>130</c:v>
                </c:pt>
                <c:pt idx="6363">
                  <c:v>139</c:v>
                </c:pt>
                <c:pt idx="6364">
                  <c:v>133</c:v>
                </c:pt>
                <c:pt idx="6365">
                  <c:v>149</c:v>
                </c:pt>
                <c:pt idx="6366">
                  <c:v>140</c:v>
                </c:pt>
                <c:pt idx="6367">
                  <c:v>135</c:v>
                </c:pt>
                <c:pt idx="6368">
                  <c:v>125</c:v>
                </c:pt>
                <c:pt idx="6369">
                  <c:v>136</c:v>
                </c:pt>
                <c:pt idx="6370">
                  <c:v>138</c:v>
                </c:pt>
                <c:pt idx="6371">
                  <c:v>139</c:v>
                </c:pt>
                <c:pt idx="6372">
                  <c:v>127</c:v>
                </c:pt>
                <c:pt idx="6373">
                  <c:v>145</c:v>
                </c:pt>
                <c:pt idx="6374">
                  <c:v>105</c:v>
                </c:pt>
                <c:pt idx="6375">
                  <c:v>141</c:v>
                </c:pt>
                <c:pt idx="6376">
                  <c:v>126</c:v>
                </c:pt>
                <c:pt idx="6377">
                  <c:v>145</c:v>
                </c:pt>
                <c:pt idx="6378">
                  <c:v>145</c:v>
                </c:pt>
                <c:pt idx="6379">
                  <c:v>133</c:v>
                </c:pt>
                <c:pt idx="6380">
                  <c:v>153</c:v>
                </c:pt>
                <c:pt idx="6381">
                  <c:v>146</c:v>
                </c:pt>
                <c:pt idx="6382">
                  <c:v>137</c:v>
                </c:pt>
                <c:pt idx="6383">
                  <c:v>138</c:v>
                </c:pt>
                <c:pt idx="6384">
                  <c:v>124</c:v>
                </c:pt>
                <c:pt idx="6385">
                  <c:v>135</c:v>
                </c:pt>
                <c:pt idx="6386">
                  <c:v>119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127</c:v>
                </c:pt>
                <c:pt idx="6394">
                  <c:v>129</c:v>
                </c:pt>
                <c:pt idx="6395">
                  <c:v>121</c:v>
                </c:pt>
                <c:pt idx="6396">
                  <c:v>125</c:v>
                </c:pt>
                <c:pt idx="6397">
                  <c:v>109</c:v>
                </c:pt>
                <c:pt idx="6398">
                  <c:v>129</c:v>
                </c:pt>
                <c:pt idx="6399">
                  <c:v>119</c:v>
                </c:pt>
                <c:pt idx="6400">
                  <c:v>141</c:v>
                </c:pt>
                <c:pt idx="6401">
                  <c:v>128</c:v>
                </c:pt>
                <c:pt idx="6402">
                  <c:v>149</c:v>
                </c:pt>
                <c:pt idx="6403">
                  <c:v>137</c:v>
                </c:pt>
                <c:pt idx="6404">
                  <c:v>147</c:v>
                </c:pt>
                <c:pt idx="6405">
                  <c:v>149</c:v>
                </c:pt>
                <c:pt idx="6406">
                  <c:v>129</c:v>
                </c:pt>
                <c:pt idx="6407">
                  <c:v>123</c:v>
                </c:pt>
                <c:pt idx="6408">
                  <c:v>136</c:v>
                </c:pt>
                <c:pt idx="6409">
                  <c:v>124</c:v>
                </c:pt>
                <c:pt idx="6410">
                  <c:v>146</c:v>
                </c:pt>
                <c:pt idx="6411">
                  <c:v>144</c:v>
                </c:pt>
                <c:pt idx="6412">
                  <c:v>136</c:v>
                </c:pt>
                <c:pt idx="6413">
                  <c:v>144</c:v>
                </c:pt>
                <c:pt idx="6414">
                  <c:v>148</c:v>
                </c:pt>
                <c:pt idx="6415">
                  <c:v>123</c:v>
                </c:pt>
                <c:pt idx="6416">
                  <c:v>121</c:v>
                </c:pt>
                <c:pt idx="6417">
                  <c:v>138</c:v>
                </c:pt>
                <c:pt idx="6418">
                  <c:v>109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126</c:v>
                </c:pt>
                <c:pt idx="7132">
                  <c:v>141</c:v>
                </c:pt>
                <c:pt idx="7133">
                  <c:v>132</c:v>
                </c:pt>
                <c:pt idx="7134">
                  <c:v>133</c:v>
                </c:pt>
                <c:pt idx="7135">
                  <c:v>126</c:v>
                </c:pt>
                <c:pt idx="7136">
                  <c:v>140</c:v>
                </c:pt>
                <c:pt idx="7137">
                  <c:v>97</c:v>
                </c:pt>
                <c:pt idx="7138">
                  <c:v>146</c:v>
                </c:pt>
                <c:pt idx="7139">
                  <c:v>131</c:v>
                </c:pt>
                <c:pt idx="7140">
                  <c:v>142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130</c:v>
                </c:pt>
                <c:pt idx="7149">
                  <c:v>126</c:v>
                </c:pt>
                <c:pt idx="7150">
                  <c:v>130</c:v>
                </c:pt>
                <c:pt idx="7151">
                  <c:v>120</c:v>
                </c:pt>
                <c:pt idx="7152">
                  <c:v>136</c:v>
                </c:pt>
                <c:pt idx="7153">
                  <c:v>118</c:v>
                </c:pt>
                <c:pt idx="7154">
                  <c:v>139</c:v>
                </c:pt>
                <c:pt idx="7155">
                  <c:v>132</c:v>
                </c:pt>
                <c:pt idx="7156">
                  <c:v>138</c:v>
                </c:pt>
                <c:pt idx="7157">
                  <c:v>132</c:v>
                </c:pt>
                <c:pt idx="7158">
                  <c:v>146</c:v>
                </c:pt>
                <c:pt idx="7159">
                  <c:v>149</c:v>
                </c:pt>
                <c:pt idx="7160">
                  <c:v>113</c:v>
                </c:pt>
                <c:pt idx="7161">
                  <c:v>119</c:v>
                </c:pt>
                <c:pt idx="7162">
                  <c:v>135</c:v>
                </c:pt>
                <c:pt idx="7163">
                  <c:v>134</c:v>
                </c:pt>
                <c:pt idx="7164">
                  <c:v>123</c:v>
                </c:pt>
                <c:pt idx="7165">
                  <c:v>127</c:v>
                </c:pt>
                <c:pt idx="7166">
                  <c:v>134</c:v>
                </c:pt>
                <c:pt idx="7167">
                  <c:v>123</c:v>
                </c:pt>
                <c:pt idx="7168">
                  <c:v>146</c:v>
                </c:pt>
                <c:pt idx="7169">
                  <c:v>153</c:v>
                </c:pt>
                <c:pt idx="7170">
                  <c:v>133</c:v>
                </c:pt>
                <c:pt idx="7171">
                  <c:v>117</c:v>
                </c:pt>
                <c:pt idx="7172">
                  <c:v>146</c:v>
                </c:pt>
                <c:pt idx="7173">
                  <c:v>147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166</c:v>
                </c:pt>
                <c:pt idx="7181">
                  <c:v>121</c:v>
                </c:pt>
                <c:pt idx="7182">
                  <c:v>141</c:v>
                </c:pt>
                <c:pt idx="7183">
                  <c:v>136</c:v>
                </c:pt>
                <c:pt idx="7184">
                  <c:v>123</c:v>
                </c:pt>
                <c:pt idx="7185">
                  <c:v>145</c:v>
                </c:pt>
                <c:pt idx="7186">
                  <c:v>115</c:v>
                </c:pt>
                <c:pt idx="7187">
                  <c:v>122</c:v>
                </c:pt>
                <c:pt idx="7188">
                  <c:v>122</c:v>
                </c:pt>
                <c:pt idx="7189">
                  <c:v>125</c:v>
                </c:pt>
                <c:pt idx="7190">
                  <c:v>143</c:v>
                </c:pt>
                <c:pt idx="7191">
                  <c:v>116</c:v>
                </c:pt>
                <c:pt idx="7192">
                  <c:v>130</c:v>
                </c:pt>
                <c:pt idx="7193">
                  <c:v>139</c:v>
                </c:pt>
                <c:pt idx="7194">
                  <c:v>139</c:v>
                </c:pt>
                <c:pt idx="7195">
                  <c:v>140</c:v>
                </c:pt>
                <c:pt idx="7196">
                  <c:v>128</c:v>
                </c:pt>
                <c:pt idx="7197">
                  <c:v>130</c:v>
                </c:pt>
                <c:pt idx="7198">
                  <c:v>134</c:v>
                </c:pt>
                <c:pt idx="7199">
                  <c:v>131</c:v>
                </c:pt>
                <c:pt idx="7200">
                  <c:v>146</c:v>
                </c:pt>
                <c:pt idx="7201">
                  <c:v>134</c:v>
                </c:pt>
                <c:pt idx="7202">
                  <c:v>118</c:v>
                </c:pt>
                <c:pt idx="7203">
                  <c:v>142</c:v>
                </c:pt>
                <c:pt idx="7204">
                  <c:v>120</c:v>
                </c:pt>
                <c:pt idx="7205">
                  <c:v>130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136</c:v>
                </c:pt>
                <c:pt idx="7919">
                  <c:v>148</c:v>
                </c:pt>
                <c:pt idx="7920">
                  <c:v>138</c:v>
                </c:pt>
                <c:pt idx="7921">
                  <c:v>126</c:v>
                </c:pt>
                <c:pt idx="7922">
                  <c:v>104</c:v>
                </c:pt>
                <c:pt idx="7923">
                  <c:v>135</c:v>
                </c:pt>
                <c:pt idx="7924">
                  <c:v>139</c:v>
                </c:pt>
                <c:pt idx="7925">
                  <c:v>129</c:v>
                </c:pt>
                <c:pt idx="7926">
                  <c:v>133</c:v>
                </c:pt>
                <c:pt idx="7927">
                  <c:v>135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133</c:v>
                </c:pt>
                <c:pt idx="7936">
                  <c:v>111</c:v>
                </c:pt>
                <c:pt idx="7937">
                  <c:v>132</c:v>
                </c:pt>
                <c:pt idx="7938">
                  <c:v>155</c:v>
                </c:pt>
                <c:pt idx="7939">
                  <c:v>121</c:v>
                </c:pt>
                <c:pt idx="7940">
                  <c:v>143</c:v>
                </c:pt>
                <c:pt idx="7941">
                  <c:v>137</c:v>
                </c:pt>
                <c:pt idx="7942">
                  <c:v>129</c:v>
                </c:pt>
                <c:pt idx="7943">
                  <c:v>147</c:v>
                </c:pt>
                <c:pt idx="7944">
                  <c:v>119</c:v>
                </c:pt>
                <c:pt idx="7945">
                  <c:v>133</c:v>
                </c:pt>
                <c:pt idx="7946">
                  <c:v>127</c:v>
                </c:pt>
                <c:pt idx="7947">
                  <c:v>133</c:v>
                </c:pt>
                <c:pt idx="7948">
                  <c:v>143</c:v>
                </c:pt>
                <c:pt idx="7949">
                  <c:v>145</c:v>
                </c:pt>
                <c:pt idx="7950">
                  <c:v>136</c:v>
                </c:pt>
                <c:pt idx="7951">
                  <c:v>145</c:v>
                </c:pt>
                <c:pt idx="7952">
                  <c:v>156</c:v>
                </c:pt>
                <c:pt idx="7953">
                  <c:v>147</c:v>
                </c:pt>
                <c:pt idx="7954">
                  <c:v>122</c:v>
                </c:pt>
                <c:pt idx="7955">
                  <c:v>130</c:v>
                </c:pt>
                <c:pt idx="7956">
                  <c:v>135</c:v>
                </c:pt>
                <c:pt idx="7957">
                  <c:v>165</c:v>
                </c:pt>
                <c:pt idx="7958">
                  <c:v>135</c:v>
                </c:pt>
                <c:pt idx="7959">
                  <c:v>114</c:v>
                </c:pt>
                <c:pt idx="7960">
                  <c:v>149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118</c:v>
                </c:pt>
                <c:pt idx="7968">
                  <c:v>149</c:v>
                </c:pt>
                <c:pt idx="7969">
                  <c:v>149</c:v>
                </c:pt>
                <c:pt idx="7970">
                  <c:v>126</c:v>
                </c:pt>
                <c:pt idx="7971">
                  <c:v>127</c:v>
                </c:pt>
                <c:pt idx="7972">
                  <c:v>138</c:v>
                </c:pt>
                <c:pt idx="7973">
                  <c:v>133</c:v>
                </c:pt>
                <c:pt idx="7974">
                  <c:v>151</c:v>
                </c:pt>
                <c:pt idx="7975">
                  <c:v>153</c:v>
                </c:pt>
                <c:pt idx="7976">
                  <c:v>126</c:v>
                </c:pt>
                <c:pt idx="7977">
                  <c:v>140</c:v>
                </c:pt>
                <c:pt idx="7978">
                  <c:v>136</c:v>
                </c:pt>
                <c:pt idx="7979">
                  <c:v>131</c:v>
                </c:pt>
                <c:pt idx="7980">
                  <c:v>118</c:v>
                </c:pt>
                <c:pt idx="7981">
                  <c:v>128</c:v>
                </c:pt>
                <c:pt idx="7982">
                  <c:v>132</c:v>
                </c:pt>
                <c:pt idx="7983">
                  <c:v>126</c:v>
                </c:pt>
                <c:pt idx="7984">
                  <c:v>154</c:v>
                </c:pt>
                <c:pt idx="7985">
                  <c:v>129</c:v>
                </c:pt>
                <c:pt idx="7986">
                  <c:v>129</c:v>
                </c:pt>
                <c:pt idx="7987">
                  <c:v>142</c:v>
                </c:pt>
                <c:pt idx="7988">
                  <c:v>142</c:v>
                </c:pt>
                <c:pt idx="7989">
                  <c:v>127</c:v>
                </c:pt>
                <c:pt idx="7990">
                  <c:v>151</c:v>
                </c:pt>
                <c:pt idx="7991">
                  <c:v>142</c:v>
                </c:pt>
                <c:pt idx="7992">
                  <c:v>137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122</c:v>
                </c:pt>
                <c:pt idx="8706">
                  <c:v>150</c:v>
                </c:pt>
                <c:pt idx="8707">
                  <c:v>125</c:v>
                </c:pt>
                <c:pt idx="8708">
                  <c:v>152</c:v>
                </c:pt>
                <c:pt idx="8709">
                  <c:v>138</c:v>
                </c:pt>
                <c:pt idx="8710">
                  <c:v>131</c:v>
                </c:pt>
                <c:pt idx="8711">
                  <c:v>147</c:v>
                </c:pt>
                <c:pt idx="8712">
                  <c:v>119</c:v>
                </c:pt>
                <c:pt idx="8713">
                  <c:v>150</c:v>
                </c:pt>
                <c:pt idx="8714">
                  <c:v>151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133</c:v>
                </c:pt>
                <c:pt idx="8723">
                  <c:v>141</c:v>
                </c:pt>
                <c:pt idx="8724">
                  <c:v>118</c:v>
                </c:pt>
                <c:pt idx="8725">
                  <c:v>140</c:v>
                </c:pt>
                <c:pt idx="8726">
                  <c:v>136</c:v>
                </c:pt>
                <c:pt idx="8727">
                  <c:v>131</c:v>
                </c:pt>
                <c:pt idx="8728">
                  <c:v>148</c:v>
                </c:pt>
                <c:pt idx="8729">
                  <c:v>146</c:v>
                </c:pt>
                <c:pt idx="8730">
                  <c:v>152</c:v>
                </c:pt>
                <c:pt idx="8731">
                  <c:v>123</c:v>
                </c:pt>
                <c:pt idx="8732">
                  <c:v>135</c:v>
                </c:pt>
                <c:pt idx="8733">
                  <c:v>149</c:v>
                </c:pt>
                <c:pt idx="8734">
                  <c:v>137</c:v>
                </c:pt>
                <c:pt idx="8735">
                  <c:v>123</c:v>
                </c:pt>
                <c:pt idx="8736">
                  <c:v>132</c:v>
                </c:pt>
                <c:pt idx="8737">
                  <c:v>131</c:v>
                </c:pt>
                <c:pt idx="8738">
                  <c:v>130</c:v>
                </c:pt>
                <c:pt idx="8739">
                  <c:v>133</c:v>
                </c:pt>
                <c:pt idx="8740">
                  <c:v>126</c:v>
                </c:pt>
                <c:pt idx="8741">
                  <c:v>140</c:v>
                </c:pt>
                <c:pt idx="8742">
                  <c:v>125</c:v>
                </c:pt>
                <c:pt idx="8743">
                  <c:v>121</c:v>
                </c:pt>
                <c:pt idx="8744">
                  <c:v>138</c:v>
                </c:pt>
                <c:pt idx="8745">
                  <c:v>161</c:v>
                </c:pt>
                <c:pt idx="8746">
                  <c:v>156</c:v>
                </c:pt>
                <c:pt idx="8747">
                  <c:v>128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146</c:v>
                </c:pt>
                <c:pt idx="8755">
                  <c:v>138</c:v>
                </c:pt>
                <c:pt idx="8756">
                  <c:v>145</c:v>
                </c:pt>
                <c:pt idx="8757">
                  <c:v>139</c:v>
                </c:pt>
                <c:pt idx="8758">
                  <c:v>166</c:v>
                </c:pt>
                <c:pt idx="8759">
                  <c:v>145</c:v>
                </c:pt>
                <c:pt idx="8760">
                  <c:v>127</c:v>
                </c:pt>
                <c:pt idx="8761">
                  <c:v>121</c:v>
                </c:pt>
                <c:pt idx="8762">
                  <c:v>142</c:v>
                </c:pt>
                <c:pt idx="8763">
                  <c:v>140</c:v>
                </c:pt>
                <c:pt idx="8764">
                  <c:v>159</c:v>
                </c:pt>
                <c:pt idx="8765">
                  <c:v>136</c:v>
                </c:pt>
                <c:pt idx="8766">
                  <c:v>145</c:v>
                </c:pt>
                <c:pt idx="8767">
                  <c:v>137</c:v>
                </c:pt>
                <c:pt idx="8768">
                  <c:v>131</c:v>
                </c:pt>
                <c:pt idx="8769">
                  <c:v>112</c:v>
                </c:pt>
                <c:pt idx="8770">
                  <c:v>142</c:v>
                </c:pt>
                <c:pt idx="8771">
                  <c:v>132</c:v>
                </c:pt>
                <c:pt idx="8772">
                  <c:v>137</c:v>
                </c:pt>
                <c:pt idx="8773">
                  <c:v>134</c:v>
                </c:pt>
                <c:pt idx="8774">
                  <c:v>125</c:v>
                </c:pt>
                <c:pt idx="8775">
                  <c:v>140</c:v>
                </c:pt>
                <c:pt idx="8776">
                  <c:v>155</c:v>
                </c:pt>
                <c:pt idx="8777">
                  <c:v>155</c:v>
                </c:pt>
                <c:pt idx="8778">
                  <c:v>138</c:v>
                </c:pt>
                <c:pt idx="8779">
                  <c:v>118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17-45C7-8F23-5CA3AB684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48048"/>
        <c:axId val="2085450960"/>
      </c:scatterChart>
      <c:valAx>
        <c:axId val="208544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450960"/>
        <c:crosses val="autoZero"/>
        <c:crossBetween val="midCat"/>
      </c:valAx>
      <c:valAx>
        <c:axId val="20854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44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工作表1!$P$3:$P$10002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工作表1!$Q$3:$Q$10002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82</c:v>
                </c:pt>
                <c:pt idx="49">
                  <c:v>72</c:v>
                </c:pt>
                <c:pt idx="50">
                  <c:v>85</c:v>
                </c:pt>
                <c:pt idx="51">
                  <c:v>77</c:v>
                </c:pt>
                <c:pt idx="52">
                  <c:v>64</c:v>
                </c:pt>
                <c:pt idx="53">
                  <c:v>74</c:v>
                </c:pt>
                <c:pt idx="54">
                  <c:v>59</c:v>
                </c:pt>
                <c:pt idx="55">
                  <c:v>75</c:v>
                </c:pt>
                <c:pt idx="56">
                  <c:v>77</c:v>
                </c:pt>
                <c:pt idx="57">
                  <c:v>82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74</c:v>
                </c:pt>
                <c:pt idx="66">
                  <c:v>80</c:v>
                </c:pt>
                <c:pt idx="67">
                  <c:v>73</c:v>
                </c:pt>
                <c:pt idx="68">
                  <c:v>87</c:v>
                </c:pt>
                <c:pt idx="69">
                  <c:v>73</c:v>
                </c:pt>
                <c:pt idx="70">
                  <c:v>71</c:v>
                </c:pt>
                <c:pt idx="71">
                  <c:v>95</c:v>
                </c:pt>
                <c:pt idx="72">
                  <c:v>73</c:v>
                </c:pt>
                <c:pt idx="73">
                  <c:v>68</c:v>
                </c:pt>
                <c:pt idx="74">
                  <c:v>70</c:v>
                </c:pt>
                <c:pt idx="75">
                  <c:v>84</c:v>
                </c:pt>
                <c:pt idx="76">
                  <c:v>86</c:v>
                </c:pt>
                <c:pt idx="77">
                  <c:v>74</c:v>
                </c:pt>
                <c:pt idx="78">
                  <c:v>71</c:v>
                </c:pt>
                <c:pt idx="79">
                  <c:v>84</c:v>
                </c:pt>
                <c:pt idx="80">
                  <c:v>35</c:v>
                </c:pt>
                <c:pt idx="81">
                  <c:v>88</c:v>
                </c:pt>
                <c:pt idx="82">
                  <c:v>90</c:v>
                </c:pt>
                <c:pt idx="83">
                  <c:v>73</c:v>
                </c:pt>
                <c:pt idx="84">
                  <c:v>81</c:v>
                </c:pt>
                <c:pt idx="85">
                  <c:v>76</c:v>
                </c:pt>
                <c:pt idx="86">
                  <c:v>70</c:v>
                </c:pt>
                <c:pt idx="87">
                  <c:v>79</c:v>
                </c:pt>
                <c:pt idx="88">
                  <c:v>81</c:v>
                </c:pt>
                <c:pt idx="89">
                  <c:v>88</c:v>
                </c:pt>
                <c:pt idx="90">
                  <c:v>81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89</c:v>
                </c:pt>
                <c:pt idx="98">
                  <c:v>72</c:v>
                </c:pt>
                <c:pt idx="99">
                  <c:v>76</c:v>
                </c:pt>
                <c:pt idx="100">
                  <c:v>39</c:v>
                </c:pt>
                <c:pt idx="101">
                  <c:v>78</c:v>
                </c:pt>
                <c:pt idx="102">
                  <c:v>95</c:v>
                </c:pt>
                <c:pt idx="103">
                  <c:v>73</c:v>
                </c:pt>
                <c:pt idx="104">
                  <c:v>69</c:v>
                </c:pt>
                <c:pt idx="105">
                  <c:v>70</c:v>
                </c:pt>
                <c:pt idx="106">
                  <c:v>90</c:v>
                </c:pt>
                <c:pt idx="107">
                  <c:v>87</c:v>
                </c:pt>
                <c:pt idx="108">
                  <c:v>97</c:v>
                </c:pt>
                <c:pt idx="109">
                  <c:v>88</c:v>
                </c:pt>
                <c:pt idx="110">
                  <c:v>86</c:v>
                </c:pt>
                <c:pt idx="111">
                  <c:v>89</c:v>
                </c:pt>
                <c:pt idx="112">
                  <c:v>71</c:v>
                </c:pt>
                <c:pt idx="113">
                  <c:v>78</c:v>
                </c:pt>
                <c:pt idx="114">
                  <c:v>78</c:v>
                </c:pt>
                <c:pt idx="115">
                  <c:v>70</c:v>
                </c:pt>
                <c:pt idx="116">
                  <c:v>80</c:v>
                </c:pt>
                <c:pt idx="117">
                  <c:v>80</c:v>
                </c:pt>
                <c:pt idx="118">
                  <c:v>70</c:v>
                </c:pt>
                <c:pt idx="119">
                  <c:v>89</c:v>
                </c:pt>
                <c:pt idx="120">
                  <c:v>59</c:v>
                </c:pt>
                <c:pt idx="121">
                  <c:v>80</c:v>
                </c:pt>
                <c:pt idx="122">
                  <c:v>95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64</c:v>
                </c:pt>
                <c:pt idx="549">
                  <c:v>85</c:v>
                </c:pt>
                <c:pt idx="550">
                  <c:v>74</c:v>
                </c:pt>
                <c:pt idx="551">
                  <c:v>80</c:v>
                </c:pt>
                <c:pt idx="552">
                  <c:v>67</c:v>
                </c:pt>
                <c:pt idx="553">
                  <c:v>80</c:v>
                </c:pt>
                <c:pt idx="554">
                  <c:v>76</c:v>
                </c:pt>
                <c:pt idx="555">
                  <c:v>81</c:v>
                </c:pt>
                <c:pt idx="556">
                  <c:v>72</c:v>
                </c:pt>
                <c:pt idx="557">
                  <c:v>83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73</c:v>
                </c:pt>
                <c:pt idx="566">
                  <c:v>90</c:v>
                </c:pt>
                <c:pt idx="567">
                  <c:v>82</c:v>
                </c:pt>
                <c:pt idx="568">
                  <c:v>68</c:v>
                </c:pt>
                <c:pt idx="569">
                  <c:v>84</c:v>
                </c:pt>
                <c:pt idx="570">
                  <c:v>75</c:v>
                </c:pt>
                <c:pt idx="571">
                  <c:v>88</c:v>
                </c:pt>
                <c:pt idx="572">
                  <c:v>82</c:v>
                </c:pt>
                <c:pt idx="573">
                  <c:v>74</c:v>
                </c:pt>
                <c:pt idx="574">
                  <c:v>73</c:v>
                </c:pt>
                <c:pt idx="575">
                  <c:v>89</c:v>
                </c:pt>
                <c:pt idx="576">
                  <c:v>86</c:v>
                </c:pt>
                <c:pt idx="577">
                  <c:v>73</c:v>
                </c:pt>
                <c:pt idx="578">
                  <c:v>72</c:v>
                </c:pt>
                <c:pt idx="579">
                  <c:v>76</c:v>
                </c:pt>
                <c:pt idx="580">
                  <c:v>101</c:v>
                </c:pt>
                <c:pt idx="581">
                  <c:v>60</c:v>
                </c:pt>
                <c:pt idx="582">
                  <c:v>94</c:v>
                </c:pt>
                <c:pt idx="583">
                  <c:v>76</c:v>
                </c:pt>
                <c:pt idx="584">
                  <c:v>95</c:v>
                </c:pt>
                <c:pt idx="585">
                  <c:v>85</c:v>
                </c:pt>
                <c:pt idx="586">
                  <c:v>73</c:v>
                </c:pt>
                <c:pt idx="587">
                  <c:v>92</c:v>
                </c:pt>
                <c:pt idx="588">
                  <c:v>75</c:v>
                </c:pt>
                <c:pt idx="589">
                  <c:v>76</c:v>
                </c:pt>
                <c:pt idx="590">
                  <c:v>76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93</c:v>
                </c:pt>
                <c:pt idx="598">
                  <c:v>77</c:v>
                </c:pt>
                <c:pt idx="599">
                  <c:v>77</c:v>
                </c:pt>
                <c:pt idx="600">
                  <c:v>86</c:v>
                </c:pt>
                <c:pt idx="601">
                  <c:v>62</c:v>
                </c:pt>
                <c:pt idx="602">
                  <c:v>70</c:v>
                </c:pt>
                <c:pt idx="603">
                  <c:v>116</c:v>
                </c:pt>
                <c:pt idx="604">
                  <c:v>71</c:v>
                </c:pt>
                <c:pt idx="605">
                  <c:v>81</c:v>
                </c:pt>
                <c:pt idx="606">
                  <c:v>64</c:v>
                </c:pt>
                <c:pt idx="607">
                  <c:v>86</c:v>
                </c:pt>
                <c:pt idx="608">
                  <c:v>84</c:v>
                </c:pt>
                <c:pt idx="609">
                  <c:v>79</c:v>
                </c:pt>
                <c:pt idx="610">
                  <c:v>92</c:v>
                </c:pt>
                <c:pt idx="611">
                  <c:v>75</c:v>
                </c:pt>
                <c:pt idx="612">
                  <c:v>66</c:v>
                </c:pt>
                <c:pt idx="613">
                  <c:v>70</c:v>
                </c:pt>
                <c:pt idx="614">
                  <c:v>76</c:v>
                </c:pt>
                <c:pt idx="615">
                  <c:v>86</c:v>
                </c:pt>
                <c:pt idx="616">
                  <c:v>70</c:v>
                </c:pt>
                <c:pt idx="617">
                  <c:v>82</c:v>
                </c:pt>
                <c:pt idx="618">
                  <c:v>82</c:v>
                </c:pt>
                <c:pt idx="619">
                  <c:v>69</c:v>
                </c:pt>
                <c:pt idx="620">
                  <c:v>80</c:v>
                </c:pt>
                <c:pt idx="621">
                  <c:v>57</c:v>
                </c:pt>
                <c:pt idx="622">
                  <c:v>72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58</c:v>
                </c:pt>
                <c:pt idx="1049">
                  <c:v>90</c:v>
                </c:pt>
                <c:pt idx="1050">
                  <c:v>71</c:v>
                </c:pt>
                <c:pt idx="1051">
                  <c:v>83</c:v>
                </c:pt>
                <c:pt idx="1052">
                  <c:v>74</c:v>
                </c:pt>
                <c:pt idx="1053">
                  <c:v>80</c:v>
                </c:pt>
                <c:pt idx="1054">
                  <c:v>80</c:v>
                </c:pt>
                <c:pt idx="1055">
                  <c:v>81</c:v>
                </c:pt>
                <c:pt idx="1056">
                  <c:v>72</c:v>
                </c:pt>
                <c:pt idx="1057">
                  <c:v>81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88</c:v>
                </c:pt>
                <c:pt idx="1066">
                  <c:v>82</c:v>
                </c:pt>
                <c:pt idx="1067">
                  <c:v>87</c:v>
                </c:pt>
                <c:pt idx="1068">
                  <c:v>72</c:v>
                </c:pt>
                <c:pt idx="1069">
                  <c:v>95</c:v>
                </c:pt>
                <c:pt idx="1070">
                  <c:v>67</c:v>
                </c:pt>
                <c:pt idx="1071">
                  <c:v>82</c:v>
                </c:pt>
                <c:pt idx="1072">
                  <c:v>96</c:v>
                </c:pt>
                <c:pt idx="1073">
                  <c:v>88</c:v>
                </c:pt>
                <c:pt idx="1074">
                  <c:v>80</c:v>
                </c:pt>
                <c:pt idx="1075">
                  <c:v>68</c:v>
                </c:pt>
                <c:pt idx="1076">
                  <c:v>89</c:v>
                </c:pt>
                <c:pt idx="1077">
                  <c:v>83</c:v>
                </c:pt>
                <c:pt idx="1078">
                  <c:v>76</c:v>
                </c:pt>
                <c:pt idx="1079">
                  <c:v>82</c:v>
                </c:pt>
                <c:pt idx="1080">
                  <c:v>93</c:v>
                </c:pt>
                <c:pt idx="1081">
                  <c:v>95</c:v>
                </c:pt>
                <c:pt idx="1082">
                  <c:v>52</c:v>
                </c:pt>
                <c:pt idx="1083">
                  <c:v>68</c:v>
                </c:pt>
                <c:pt idx="1084">
                  <c:v>84</c:v>
                </c:pt>
                <c:pt idx="1085">
                  <c:v>72</c:v>
                </c:pt>
                <c:pt idx="1086">
                  <c:v>84</c:v>
                </c:pt>
                <c:pt idx="1087">
                  <c:v>76</c:v>
                </c:pt>
                <c:pt idx="1088">
                  <c:v>63</c:v>
                </c:pt>
                <c:pt idx="1089">
                  <c:v>70</c:v>
                </c:pt>
                <c:pt idx="1090">
                  <c:v>78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79</c:v>
                </c:pt>
                <c:pt idx="1098">
                  <c:v>77</c:v>
                </c:pt>
                <c:pt idx="1099">
                  <c:v>86</c:v>
                </c:pt>
                <c:pt idx="1100">
                  <c:v>71</c:v>
                </c:pt>
                <c:pt idx="1101">
                  <c:v>105</c:v>
                </c:pt>
                <c:pt idx="1102">
                  <c:v>55</c:v>
                </c:pt>
                <c:pt idx="1103">
                  <c:v>79</c:v>
                </c:pt>
                <c:pt idx="1104">
                  <c:v>80</c:v>
                </c:pt>
                <c:pt idx="1105">
                  <c:v>83</c:v>
                </c:pt>
                <c:pt idx="1106">
                  <c:v>77</c:v>
                </c:pt>
                <c:pt idx="1107">
                  <c:v>77</c:v>
                </c:pt>
                <c:pt idx="1108">
                  <c:v>77</c:v>
                </c:pt>
                <c:pt idx="1109">
                  <c:v>80</c:v>
                </c:pt>
                <c:pt idx="1110">
                  <c:v>84</c:v>
                </c:pt>
                <c:pt idx="1111">
                  <c:v>73</c:v>
                </c:pt>
                <c:pt idx="1112">
                  <c:v>96</c:v>
                </c:pt>
                <c:pt idx="1113">
                  <c:v>82</c:v>
                </c:pt>
                <c:pt idx="1114">
                  <c:v>87</c:v>
                </c:pt>
                <c:pt idx="1115">
                  <c:v>64</c:v>
                </c:pt>
                <c:pt idx="1116">
                  <c:v>77</c:v>
                </c:pt>
                <c:pt idx="1117">
                  <c:v>79</c:v>
                </c:pt>
                <c:pt idx="1118">
                  <c:v>77</c:v>
                </c:pt>
                <c:pt idx="1119">
                  <c:v>82</c:v>
                </c:pt>
                <c:pt idx="1120">
                  <c:v>83</c:v>
                </c:pt>
                <c:pt idx="1121">
                  <c:v>83</c:v>
                </c:pt>
                <c:pt idx="1122">
                  <c:v>41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45</c:v>
                </c:pt>
                <c:pt idx="1549">
                  <c:v>60</c:v>
                </c:pt>
                <c:pt idx="1550">
                  <c:v>54</c:v>
                </c:pt>
                <c:pt idx="1551">
                  <c:v>53</c:v>
                </c:pt>
                <c:pt idx="1552">
                  <c:v>56</c:v>
                </c:pt>
                <c:pt idx="1553">
                  <c:v>50</c:v>
                </c:pt>
                <c:pt idx="1554">
                  <c:v>49</c:v>
                </c:pt>
                <c:pt idx="1555">
                  <c:v>57</c:v>
                </c:pt>
                <c:pt idx="1556">
                  <c:v>45</c:v>
                </c:pt>
                <c:pt idx="1557">
                  <c:v>63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51</c:v>
                </c:pt>
                <c:pt idx="1566">
                  <c:v>52</c:v>
                </c:pt>
                <c:pt idx="1567">
                  <c:v>56</c:v>
                </c:pt>
                <c:pt idx="1568">
                  <c:v>53</c:v>
                </c:pt>
                <c:pt idx="1569">
                  <c:v>57</c:v>
                </c:pt>
                <c:pt idx="1570">
                  <c:v>66</c:v>
                </c:pt>
                <c:pt idx="1571">
                  <c:v>52</c:v>
                </c:pt>
                <c:pt idx="1572">
                  <c:v>74</c:v>
                </c:pt>
                <c:pt idx="1573">
                  <c:v>51</c:v>
                </c:pt>
                <c:pt idx="1574">
                  <c:v>49</c:v>
                </c:pt>
                <c:pt idx="1575">
                  <c:v>54</c:v>
                </c:pt>
                <c:pt idx="1576">
                  <c:v>54</c:v>
                </c:pt>
                <c:pt idx="1577">
                  <c:v>46</c:v>
                </c:pt>
                <c:pt idx="1578">
                  <c:v>52</c:v>
                </c:pt>
                <c:pt idx="1579">
                  <c:v>57</c:v>
                </c:pt>
                <c:pt idx="1580">
                  <c:v>52</c:v>
                </c:pt>
                <c:pt idx="1581">
                  <c:v>49</c:v>
                </c:pt>
                <c:pt idx="1582">
                  <c:v>42</c:v>
                </c:pt>
                <c:pt idx="1583">
                  <c:v>18</c:v>
                </c:pt>
                <c:pt idx="1584">
                  <c:v>60</c:v>
                </c:pt>
                <c:pt idx="1585">
                  <c:v>58</c:v>
                </c:pt>
                <c:pt idx="1586">
                  <c:v>52</c:v>
                </c:pt>
                <c:pt idx="1587">
                  <c:v>52</c:v>
                </c:pt>
                <c:pt idx="1588">
                  <c:v>43</c:v>
                </c:pt>
                <c:pt idx="1589">
                  <c:v>43</c:v>
                </c:pt>
                <c:pt idx="1590">
                  <c:v>54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45</c:v>
                </c:pt>
                <c:pt idx="1598">
                  <c:v>57</c:v>
                </c:pt>
                <c:pt idx="1599">
                  <c:v>53</c:v>
                </c:pt>
                <c:pt idx="1600">
                  <c:v>37</c:v>
                </c:pt>
                <c:pt idx="1601">
                  <c:v>64</c:v>
                </c:pt>
                <c:pt idx="1602">
                  <c:v>50</c:v>
                </c:pt>
                <c:pt idx="1603">
                  <c:v>31</c:v>
                </c:pt>
                <c:pt idx="1604">
                  <c:v>67</c:v>
                </c:pt>
                <c:pt idx="1605">
                  <c:v>49</c:v>
                </c:pt>
                <c:pt idx="1606">
                  <c:v>44</c:v>
                </c:pt>
                <c:pt idx="1607">
                  <c:v>47</c:v>
                </c:pt>
                <c:pt idx="1608">
                  <c:v>50</c:v>
                </c:pt>
                <c:pt idx="1609">
                  <c:v>51</c:v>
                </c:pt>
                <c:pt idx="1610">
                  <c:v>49</c:v>
                </c:pt>
                <c:pt idx="1611">
                  <c:v>68</c:v>
                </c:pt>
                <c:pt idx="1612">
                  <c:v>52</c:v>
                </c:pt>
                <c:pt idx="1613">
                  <c:v>58</c:v>
                </c:pt>
                <c:pt idx="1614">
                  <c:v>51</c:v>
                </c:pt>
                <c:pt idx="1615">
                  <c:v>64</c:v>
                </c:pt>
                <c:pt idx="1616">
                  <c:v>64</c:v>
                </c:pt>
                <c:pt idx="1617">
                  <c:v>43</c:v>
                </c:pt>
                <c:pt idx="1618">
                  <c:v>65</c:v>
                </c:pt>
                <c:pt idx="1619">
                  <c:v>70</c:v>
                </c:pt>
                <c:pt idx="1620">
                  <c:v>59</c:v>
                </c:pt>
                <c:pt idx="1621">
                  <c:v>66</c:v>
                </c:pt>
                <c:pt idx="1622">
                  <c:v>54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45</c:v>
                </c:pt>
                <c:pt idx="2049">
                  <c:v>39</c:v>
                </c:pt>
                <c:pt idx="2050">
                  <c:v>43</c:v>
                </c:pt>
                <c:pt idx="2051">
                  <c:v>64</c:v>
                </c:pt>
                <c:pt idx="2052">
                  <c:v>51</c:v>
                </c:pt>
                <c:pt idx="2053">
                  <c:v>50</c:v>
                </c:pt>
                <c:pt idx="2054">
                  <c:v>49</c:v>
                </c:pt>
                <c:pt idx="2055">
                  <c:v>53</c:v>
                </c:pt>
                <c:pt idx="2056">
                  <c:v>57</c:v>
                </c:pt>
                <c:pt idx="2057">
                  <c:v>58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50</c:v>
                </c:pt>
                <c:pt idx="2066">
                  <c:v>53</c:v>
                </c:pt>
                <c:pt idx="2067">
                  <c:v>45</c:v>
                </c:pt>
                <c:pt idx="2068">
                  <c:v>42</c:v>
                </c:pt>
                <c:pt idx="2069">
                  <c:v>54</c:v>
                </c:pt>
                <c:pt idx="2070">
                  <c:v>64</c:v>
                </c:pt>
                <c:pt idx="2071">
                  <c:v>52</c:v>
                </c:pt>
                <c:pt idx="2072">
                  <c:v>46</c:v>
                </c:pt>
                <c:pt idx="2073">
                  <c:v>58</c:v>
                </c:pt>
                <c:pt idx="2074">
                  <c:v>51</c:v>
                </c:pt>
                <c:pt idx="2075">
                  <c:v>56</c:v>
                </c:pt>
                <c:pt idx="2076">
                  <c:v>54</c:v>
                </c:pt>
                <c:pt idx="2077">
                  <c:v>41</c:v>
                </c:pt>
                <c:pt idx="2078">
                  <c:v>57</c:v>
                </c:pt>
                <c:pt idx="2079">
                  <c:v>37</c:v>
                </c:pt>
                <c:pt idx="2080">
                  <c:v>50</c:v>
                </c:pt>
                <c:pt idx="2081">
                  <c:v>66</c:v>
                </c:pt>
                <c:pt idx="2082">
                  <c:v>57</c:v>
                </c:pt>
                <c:pt idx="2083">
                  <c:v>50</c:v>
                </c:pt>
                <c:pt idx="2084">
                  <c:v>22</c:v>
                </c:pt>
                <c:pt idx="2085">
                  <c:v>52</c:v>
                </c:pt>
                <c:pt idx="2086">
                  <c:v>49</c:v>
                </c:pt>
                <c:pt idx="2087">
                  <c:v>64</c:v>
                </c:pt>
                <c:pt idx="2088">
                  <c:v>45</c:v>
                </c:pt>
                <c:pt idx="2089">
                  <c:v>51</c:v>
                </c:pt>
                <c:pt idx="2090">
                  <c:v>48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48</c:v>
                </c:pt>
                <c:pt idx="2098">
                  <c:v>60</c:v>
                </c:pt>
                <c:pt idx="2099">
                  <c:v>52</c:v>
                </c:pt>
                <c:pt idx="2100">
                  <c:v>54</c:v>
                </c:pt>
                <c:pt idx="2101">
                  <c:v>56</c:v>
                </c:pt>
                <c:pt idx="2102">
                  <c:v>52</c:v>
                </c:pt>
                <c:pt idx="2103">
                  <c:v>63</c:v>
                </c:pt>
                <c:pt idx="2104">
                  <c:v>32</c:v>
                </c:pt>
                <c:pt idx="2105">
                  <c:v>50</c:v>
                </c:pt>
                <c:pt idx="2106">
                  <c:v>48</c:v>
                </c:pt>
                <c:pt idx="2107">
                  <c:v>65</c:v>
                </c:pt>
                <c:pt idx="2108">
                  <c:v>50</c:v>
                </c:pt>
                <c:pt idx="2109">
                  <c:v>44</c:v>
                </c:pt>
                <c:pt idx="2110">
                  <c:v>62</c:v>
                </c:pt>
                <c:pt idx="2111">
                  <c:v>60</c:v>
                </c:pt>
                <c:pt idx="2112">
                  <c:v>56</c:v>
                </c:pt>
                <c:pt idx="2113">
                  <c:v>46</c:v>
                </c:pt>
                <c:pt idx="2114">
                  <c:v>43</c:v>
                </c:pt>
                <c:pt idx="2115">
                  <c:v>67</c:v>
                </c:pt>
                <c:pt idx="2116">
                  <c:v>49</c:v>
                </c:pt>
                <c:pt idx="2117">
                  <c:v>61</c:v>
                </c:pt>
                <c:pt idx="2118">
                  <c:v>53</c:v>
                </c:pt>
                <c:pt idx="2119">
                  <c:v>48</c:v>
                </c:pt>
                <c:pt idx="2120">
                  <c:v>48</c:v>
                </c:pt>
                <c:pt idx="2121">
                  <c:v>50</c:v>
                </c:pt>
                <c:pt idx="2122">
                  <c:v>45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75</c:v>
                </c:pt>
                <c:pt idx="2549">
                  <c:v>79</c:v>
                </c:pt>
                <c:pt idx="2550">
                  <c:v>87</c:v>
                </c:pt>
                <c:pt idx="2551">
                  <c:v>62</c:v>
                </c:pt>
                <c:pt idx="2552">
                  <c:v>74</c:v>
                </c:pt>
                <c:pt idx="2553">
                  <c:v>77</c:v>
                </c:pt>
                <c:pt idx="2554">
                  <c:v>74</c:v>
                </c:pt>
                <c:pt idx="2555">
                  <c:v>91</c:v>
                </c:pt>
                <c:pt idx="2556">
                  <c:v>76</c:v>
                </c:pt>
                <c:pt idx="2557">
                  <c:v>88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53</c:v>
                </c:pt>
                <c:pt idx="2566">
                  <c:v>75</c:v>
                </c:pt>
                <c:pt idx="2567">
                  <c:v>70</c:v>
                </c:pt>
                <c:pt idx="2568">
                  <c:v>89</c:v>
                </c:pt>
                <c:pt idx="2569">
                  <c:v>77</c:v>
                </c:pt>
                <c:pt idx="2570">
                  <c:v>79</c:v>
                </c:pt>
                <c:pt idx="2571">
                  <c:v>78</c:v>
                </c:pt>
                <c:pt idx="2572">
                  <c:v>86</c:v>
                </c:pt>
                <c:pt idx="2573">
                  <c:v>72</c:v>
                </c:pt>
                <c:pt idx="2574">
                  <c:v>94</c:v>
                </c:pt>
                <c:pt idx="2575">
                  <c:v>78</c:v>
                </c:pt>
                <c:pt idx="2576">
                  <c:v>79</c:v>
                </c:pt>
                <c:pt idx="2577">
                  <c:v>74</c:v>
                </c:pt>
                <c:pt idx="2578">
                  <c:v>66</c:v>
                </c:pt>
                <c:pt idx="2579">
                  <c:v>96</c:v>
                </c:pt>
                <c:pt idx="2580">
                  <c:v>69</c:v>
                </c:pt>
                <c:pt idx="2581">
                  <c:v>82</c:v>
                </c:pt>
                <c:pt idx="2582">
                  <c:v>83</c:v>
                </c:pt>
                <c:pt idx="2583">
                  <c:v>60</c:v>
                </c:pt>
                <c:pt idx="2584">
                  <c:v>76</c:v>
                </c:pt>
                <c:pt idx="2585">
                  <c:v>52</c:v>
                </c:pt>
                <c:pt idx="2586">
                  <c:v>78</c:v>
                </c:pt>
                <c:pt idx="2587">
                  <c:v>93</c:v>
                </c:pt>
                <c:pt idx="2588">
                  <c:v>93</c:v>
                </c:pt>
                <c:pt idx="2589">
                  <c:v>73</c:v>
                </c:pt>
                <c:pt idx="2590">
                  <c:v>77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87</c:v>
                </c:pt>
                <c:pt idx="2598">
                  <c:v>106</c:v>
                </c:pt>
                <c:pt idx="2599">
                  <c:v>96</c:v>
                </c:pt>
                <c:pt idx="2600">
                  <c:v>69</c:v>
                </c:pt>
                <c:pt idx="2601">
                  <c:v>79</c:v>
                </c:pt>
                <c:pt idx="2602">
                  <c:v>66</c:v>
                </c:pt>
                <c:pt idx="2603">
                  <c:v>72</c:v>
                </c:pt>
                <c:pt idx="2604">
                  <c:v>83</c:v>
                </c:pt>
                <c:pt idx="2605">
                  <c:v>65</c:v>
                </c:pt>
                <c:pt idx="2606">
                  <c:v>71</c:v>
                </c:pt>
                <c:pt idx="2607">
                  <c:v>75</c:v>
                </c:pt>
                <c:pt idx="2608">
                  <c:v>98</c:v>
                </c:pt>
                <c:pt idx="2609">
                  <c:v>71</c:v>
                </c:pt>
                <c:pt idx="2610">
                  <c:v>71</c:v>
                </c:pt>
                <c:pt idx="2611">
                  <c:v>82</c:v>
                </c:pt>
                <c:pt idx="2612">
                  <c:v>77</c:v>
                </c:pt>
                <c:pt idx="2613">
                  <c:v>77</c:v>
                </c:pt>
                <c:pt idx="2614">
                  <c:v>92</c:v>
                </c:pt>
                <c:pt idx="2615">
                  <c:v>83</c:v>
                </c:pt>
                <c:pt idx="2616">
                  <c:v>68</c:v>
                </c:pt>
                <c:pt idx="2617">
                  <c:v>66</c:v>
                </c:pt>
                <c:pt idx="2618">
                  <c:v>75</c:v>
                </c:pt>
                <c:pt idx="2619">
                  <c:v>63</c:v>
                </c:pt>
                <c:pt idx="2620">
                  <c:v>78</c:v>
                </c:pt>
                <c:pt idx="2621">
                  <c:v>72</c:v>
                </c:pt>
                <c:pt idx="2622">
                  <c:v>84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81</c:v>
                </c:pt>
                <c:pt idx="3049">
                  <c:v>77</c:v>
                </c:pt>
                <c:pt idx="3050">
                  <c:v>71</c:v>
                </c:pt>
                <c:pt idx="3051">
                  <c:v>71</c:v>
                </c:pt>
                <c:pt idx="3052">
                  <c:v>71</c:v>
                </c:pt>
                <c:pt idx="3053">
                  <c:v>78</c:v>
                </c:pt>
                <c:pt idx="3054">
                  <c:v>70</c:v>
                </c:pt>
                <c:pt idx="3055">
                  <c:v>85</c:v>
                </c:pt>
                <c:pt idx="3056">
                  <c:v>76</c:v>
                </c:pt>
                <c:pt idx="3057">
                  <c:v>79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80</c:v>
                </c:pt>
                <c:pt idx="3066">
                  <c:v>58</c:v>
                </c:pt>
                <c:pt idx="3067">
                  <c:v>83</c:v>
                </c:pt>
                <c:pt idx="3068">
                  <c:v>90</c:v>
                </c:pt>
                <c:pt idx="3069">
                  <c:v>81</c:v>
                </c:pt>
                <c:pt idx="3070">
                  <c:v>84</c:v>
                </c:pt>
                <c:pt idx="3071">
                  <c:v>82</c:v>
                </c:pt>
                <c:pt idx="3072">
                  <c:v>77</c:v>
                </c:pt>
                <c:pt idx="3073">
                  <c:v>93</c:v>
                </c:pt>
                <c:pt idx="3074">
                  <c:v>84</c:v>
                </c:pt>
                <c:pt idx="3075">
                  <c:v>86</c:v>
                </c:pt>
                <c:pt idx="3076">
                  <c:v>81</c:v>
                </c:pt>
                <c:pt idx="3077">
                  <c:v>98</c:v>
                </c:pt>
                <c:pt idx="3078">
                  <c:v>83</c:v>
                </c:pt>
                <c:pt idx="3079">
                  <c:v>76</c:v>
                </c:pt>
                <c:pt idx="3080">
                  <c:v>95</c:v>
                </c:pt>
                <c:pt idx="3081">
                  <c:v>83</c:v>
                </c:pt>
                <c:pt idx="3082">
                  <c:v>86</c:v>
                </c:pt>
                <c:pt idx="3083">
                  <c:v>94</c:v>
                </c:pt>
                <c:pt idx="3084">
                  <c:v>72</c:v>
                </c:pt>
                <c:pt idx="3085">
                  <c:v>69</c:v>
                </c:pt>
                <c:pt idx="3086">
                  <c:v>61</c:v>
                </c:pt>
                <c:pt idx="3087">
                  <c:v>84</c:v>
                </c:pt>
                <c:pt idx="3088">
                  <c:v>77</c:v>
                </c:pt>
                <c:pt idx="3089">
                  <c:v>83</c:v>
                </c:pt>
                <c:pt idx="3090">
                  <c:v>83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90</c:v>
                </c:pt>
                <c:pt idx="3098">
                  <c:v>91</c:v>
                </c:pt>
                <c:pt idx="3099">
                  <c:v>90</c:v>
                </c:pt>
                <c:pt idx="3100">
                  <c:v>71</c:v>
                </c:pt>
                <c:pt idx="3101">
                  <c:v>92</c:v>
                </c:pt>
                <c:pt idx="3102">
                  <c:v>93</c:v>
                </c:pt>
                <c:pt idx="3103">
                  <c:v>74</c:v>
                </c:pt>
                <c:pt idx="3104">
                  <c:v>75</c:v>
                </c:pt>
                <c:pt idx="3105">
                  <c:v>85</c:v>
                </c:pt>
                <c:pt idx="3106">
                  <c:v>62</c:v>
                </c:pt>
                <c:pt idx="3107">
                  <c:v>80</c:v>
                </c:pt>
                <c:pt idx="3108">
                  <c:v>78</c:v>
                </c:pt>
                <c:pt idx="3109">
                  <c:v>77</c:v>
                </c:pt>
                <c:pt idx="3110">
                  <c:v>76</c:v>
                </c:pt>
                <c:pt idx="3111">
                  <c:v>80</c:v>
                </c:pt>
                <c:pt idx="3112">
                  <c:v>84</c:v>
                </c:pt>
                <c:pt idx="3113">
                  <c:v>65</c:v>
                </c:pt>
                <c:pt idx="3114">
                  <c:v>85</c:v>
                </c:pt>
                <c:pt idx="3115">
                  <c:v>72</c:v>
                </c:pt>
                <c:pt idx="3116">
                  <c:v>97</c:v>
                </c:pt>
                <c:pt idx="3117">
                  <c:v>76</c:v>
                </c:pt>
                <c:pt idx="3118">
                  <c:v>74</c:v>
                </c:pt>
                <c:pt idx="3119">
                  <c:v>70</c:v>
                </c:pt>
                <c:pt idx="3120">
                  <c:v>87</c:v>
                </c:pt>
                <c:pt idx="3121">
                  <c:v>84</c:v>
                </c:pt>
                <c:pt idx="3122">
                  <c:v>79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80</c:v>
                </c:pt>
                <c:pt idx="3549">
                  <c:v>89</c:v>
                </c:pt>
                <c:pt idx="3550">
                  <c:v>72</c:v>
                </c:pt>
                <c:pt idx="3551">
                  <c:v>82</c:v>
                </c:pt>
                <c:pt idx="3552">
                  <c:v>75</c:v>
                </c:pt>
                <c:pt idx="3553">
                  <c:v>84</c:v>
                </c:pt>
                <c:pt idx="3554">
                  <c:v>74</c:v>
                </c:pt>
                <c:pt idx="3555">
                  <c:v>91</c:v>
                </c:pt>
                <c:pt idx="3556">
                  <c:v>79</c:v>
                </c:pt>
                <c:pt idx="3557">
                  <c:v>72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89</c:v>
                </c:pt>
                <c:pt idx="3566">
                  <c:v>74</c:v>
                </c:pt>
                <c:pt idx="3567">
                  <c:v>57</c:v>
                </c:pt>
                <c:pt idx="3568">
                  <c:v>86</c:v>
                </c:pt>
                <c:pt idx="3569">
                  <c:v>76</c:v>
                </c:pt>
                <c:pt idx="3570">
                  <c:v>78</c:v>
                </c:pt>
                <c:pt idx="3571">
                  <c:v>80</c:v>
                </c:pt>
                <c:pt idx="3572">
                  <c:v>98</c:v>
                </c:pt>
                <c:pt idx="3573">
                  <c:v>81</c:v>
                </c:pt>
                <c:pt idx="3574">
                  <c:v>83</c:v>
                </c:pt>
                <c:pt idx="3575">
                  <c:v>79</c:v>
                </c:pt>
                <c:pt idx="3576">
                  <c:v>102</c:v>
                </c:pt>
                <c:pt idx="3577">
                  <c:v>73</c:v>
                </c:pt>
                <c:pt idx="3578">
                  <c:v>59</c:v>
                </c:pt>
                <c:pt idx="3579">
                  <c:v>84</c:v>
                </c:pt>
                <c:pt idx="3580">
                  <c:v>77</c:v>
                </c:pt>
                <c:pt idx="3581">
                  <c:v>75</c:v>
                </c:pt>
                <c:pt idx="3582">
                  <c:v>94</c:v>
                </c:pt>
                <c:pt idx="3583">
                  <c:v>81</c:v>
                </c:pt>
                <c:pt idx="3584">
                  <c:v>80</c:v>
                </c:pt>
                <c:pt idx="3585">
                  <c:v>74</c:v>
                </c:pt>
                <c:pt idx="3586">
                  <c:v>84</c:v>
                </c:pt>
                <c:pt idx="3587">
                  <c:v>40</c:v>
                </c:pt>
                <c:pt idx="3588">
                  <c:v>83</c:v>
                </c:pt>
                <c:pt idx="3589">
                  <c:v>74</c:v>
                </c:pt>
                <c:pt idx="3590">
                  <c:v>71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78</c:v>
                </c:pt>
                <c:pt idx="3598">
                  <c:v>86</c:v>
                </c:pt>
                <c:pt idx="3599">
                  <c:v>85</c:v>
                </c:pt>
                <c:pt idx="3600">
                  <c:v>91</c:v>
                </c:pt>
                <c:pt idx="3601">
                  <c:v>73</c:v>
                </c:pt>
                <c:pt idx="3602">
                  <c:v>71</c:v>
                </c:pt>
                <c:pt idx="3603">
                  <c:v>75</c:v>
                </c:pt>
                <c:pt idx="3604">
                  <c:v>70</c:v>
                </c:pt>
                <c:pt idx="3605">
                  <c:v>75</c:v>
                </c:pt>
                <c:pt idx="3606">
                  <c:v>71</c:v>
                </c:pt>
                <c:pt idx="3607">
                  <c:v>54</c:v>
                </c:pt>
                <c:pt idx="3608">
                  <c:v>70</c:v>
                </c:pt>
                <c:pt idx="3609">
                  <c:v>75</c:v>
                </c:pt>
                <c:pt idx="3610">
                  <c:v>66</c:v>
                </c:pt>
                <c:pt idx="3611">
                  <c:v>72</c:v>
                </c:pt>
                <c:pt idx="3612">
                  <c:v>74</c:v>
                </c:pt>
                <c:pt idx="3613">
                  <c:v>67</c:v>
                </c:pt>
                <c:pt idx="3614">
                  <c:v>84</c:v>
                </c:pt>
                <c:pt idx="3615">
                  <c:v>89</c:v>
                </c:pt>
                <c:pt idx="3616">
                  <c:v>89</c:v>
                </c:pt>
                <c:pt idx="3617">
                  <c:v>77</c:v>
                </c:pt>
                <c:pt idx="3618">
                  <c:v>84</c:v>
                </c:pt>
                <c:pt idx="3619">
                  <c:v>80</c:v>
                </c:pt>
                <c:pt idx="3620">
                  <c:v>81</c:v>
                </c:pt>
                <c:pt idx="3621">
                  <c:v>78</c:v>
                </c:pt>
                <c:pt idx="3622">
                  <c:v>70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81</c:v>
                </c:pt>
                <c:pt idx="4049">
                  <c:v>108</c:v>
                </c:pt>
                <c:pt idx="4050">
                  <c:v>123</c:v>
                </c:pt>
                <c:pt idx="4051">
                  <c:v>92</c:v>
                </c:pt>
                <c:pt idx="4052">
                  <c:v>110</c:v>
                </c:pt>
                <c:pt idx="4053">
                  <c:v>104</c:v>
                </c:pt>
                <c:pt idx="4054">
                  <c:v>88</c:v>
                </c:pt>
                <c:pt idx="4055">
                  <c:v>104</c:v>
                </c:pt>
                <c:pt idx="4056">
                  <c:v>102</c:v>
                </c:pt>
                <c:pt idx="4057">
                  <c:v>110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102</c:v>
                </c:pt>
                <c:pt idx="4066">
                  <c:v>100</c:v>
                </c:pt>
                <c:pt idx="4067">
                  <c:v>106</c:v>
                </c:pt>
                <c:pt idx="4068">
                  <c:v>75</c:v>
                </c:pt>
                <c:pt idx="4069">
                  <c:v>109</c:v>
                </c:pt>
                <c:pt idx="4070">
                  <c:v>116</c:v>
                </c:pt>
                <c:pt idx="4071">
                  <c:v>115</c:v>
                </c:pt>
                <c:pt idx="4072">
                  <c:v>102</c:v>
                </c:pt>
                <c:pt idx="4073">
                  <c:v>91</c:v>
                </c:pt>
                <c:pt idx="4074">
                  <c:v>102</c:v>
                </c:pt>
                <c:pt idx="4075">
                  <c:v>122</c:v>
                </c:pt>
                <c:pt idx="4076">
                  <c:v>140</c:v>
                </c:pt>
                <c:pt idx="4077">
                  <c:v>104</c:v>
                </c:pt>
                <c:pt idx="4078">
                  <c:v>115</c:v>
                </c:pt>
                <c:pt idx="4079">
                  <c:v>105</c:v>
                </c:pt>
                <c:pt idx="4080">
                  <c:v>88</c:v>
                </c:pt>
                <c:pt idx="4081">
                  <c:v>106</c:v>
                </c:pt>
                <c:pt idx="4082">
                  <c:v>81</c:v>
                </c:pt>
                <c:pt idx="4083">
                  <c:v>113</c:v>
                </c:pt>
                <c:pt idx="4084">
                  <c:v>89</c:v>
                </c:pt>
                <c:pt idx="4085">
                  <c:v>111</c:v>
                </c:pt>
                <c:pt idx="4086">
                  <c:v>97</c:v>
                </c:pt>
                <c:pt idx="4087">
                  <c:v>110</c:v>
                </c:pt>
                <c:pt idx="4088">
                  <c:v>86</c:v>
                </c:pt>
                <c:pt idx="4089">
                  <c:v>113</c:v>
                </c:pt>
                <c:pt idx="4090">
                  <c:v>104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117</c:v>
                </c:pt>
                <c:pt idx="4098">
                  <c:v>108</c:v>
                </c:pt>
                <c:pt idx="4099">
                  <c:v>109</c:v>
                </c:pt>
                <c:pt idx="4100">
                  <c:v>109</c:v>
                </c:pt>
                <c:pt idx="4101">
                  <c:v>94</c:v>
                </c:pt>
                <c:pt idx="4102">
                  <c:v>107</c:v>
                </c:pt>
                <c:pt idx="4103">
                  <c:v>106</c:v>
                </c:pt>
                <c:pt idx="4104">
                  <c:v>100</c:v>
                </c:pt>
                <c:pt idx="4105">
                  <c:v>104</c:v>
                </c:pt>
                <c:pt idx="4106">
                  <c:v>116</c:v>
                </c:pt>
                <c:pt idx="4107">
                  <c:v>117</c:v>
                </c:pt>
                <c:pt idx="4108">
                  <c:v>95</c:v>
                </c:pt>
                <c:pt idx="4109">
                  <c:v>103</c:v>
                </c:pt>
                <c:pt idx="4110">
                  <c:v>109</c:v>
                </c:pt>
                <c:pt idx="4111">
                  <c:v>90</c:v>
                </c:pt>
                <c:pt idx="4112">
                  <c:v>103</c:v>
                </c:pt>
                <c:pt idx="4113">
                  <c:v>125</c:v>
                </c:pt>
                <c:pt idx="4114">
                  <c:v>105</c:v>
                </c:pt>
                <c:pt idx="4115">
                  <c:v>111</c:v>
                </c:pt>
                <c:pt idx="4116">
                  <c:v>102</c:v>
                </c:pt>
                <c:pt idx="4117">
                  <c:v>97</c:v>
                </c:pt>
                <c:pt idx="4118">
                  <c:v>109</c:v>
                </c:pt>
                <c:pt idx="4119">
                  <c:v>106</c:v>
                </c:pt>
                <c:pt idx="4120">
                  <c:v>99</c:v>
                </c:pt>
                <c:pt idx="4121">
                  <c:v>106</c:v>
                </c:pt>
                <c:pt idx="4122">
                  <c:v>110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115</c:v>
                </c:pt>
                <c:pt idx="4549">
                  <c:v>84</c:v>
                </c:pt>
                <c:pt idx="4550">
                  <c:v>106</c:v>
                </c:pt>
                <c:pt idx="4551">
                  <c:v>88</c:v>
                </c:pt>
                <c:pt idx="4552">
                  <c:v>87</c:v>
                </c:pt>
                <c:pt idx="4553">
                  <c:v>108</c:v>
                </c:pt>
                <c:pt idx="4554">
                  <c:v>124</c:v>
                </c:pt>
                <c:pt idx="4555">
                  <c:v>103</c:v>
                </c:pt>
                <c:pt idx="4556">
                  <c:v>103</c:v>
                </c:pt>
                <c:pt idx="4557">
                  <c:v>101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121</c:v>
                </c:pt>
                <c:pt idx="4566">
                  <c:v>102</c:v>
                </c:pt>
                <c:pt idx="4567">
                  <c:v>111</c:v>
                </c:pt>
                <c:pt idx="4568">
                  <c:v>92</c:v>
                </c:pt>
                <c:pt idx="4569">
                  <c:v>74</c:v>
                </c:pt>
                <c:pt idx="4570">
                  <c:v>113</c:v>
                </c:pt>
                <c:pt idx="4571">
                  <c:v>102</c:v>
                </c:pt>
                <c:pt idx="4572">
                  <c:v>88</c:v>
                </c:pt>
                <c:pt idx="4573">
                  <c:v>113</c:v>
                </c:pt>
                <c:pt idx="4574">
                  <c:v>104</c:v>
                </c:pt>
                <c:pt idx="4575">
                  <c:v>108</c:v>
                </c:pt>
                <c:pt idx="4576">
                  <c:v>98</c:v>
                </c:pt>
                <c:pt idx="4577">
                  <c:v>103</c:v>
                </c:pt>
                <c:pt idx="4578">
                  <c:v>93</c:v>
                </c:pt>
                <c:pt idx="4579">
                  <c:v>92</c:v>
                </c:pt>
                <c:pt idx="4580">
                  <c:v>95</c:v>
                </c:pt>
                <c:pt idx="4581">
                  <c:v>117</c:v>
                </c:pt>
                <c:pt idx="4582">
                  <c:v>92</c:v>
                </c:pt>
                <c:pt idx="4583">
                  <c:v>112</c:v>
                </c:pt>
                <c:pt idx="4584">
                  <c:v>93</c:v>
                </c:pt>
                <c:pt idx="4585">
                  <c:v>100</c:v>
                </c:pt>
                <c:pt idx="4586">
                  <c:v>109</c:v>
                </c:pt>
                <c:pt idx="4587">
                  <c:v>106</c:v>
                </c:pt>
                <c:pt idx="4588">
                  <c:v>98</c:v>
                </c:pt>
                <c:pt idx="4589">
                  <c:v>72</c:v>
                </c:pt>
                <c:pt idx="4590">
                  <c:v>118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111</c:v>
                </c:pt>
                <c:pt idx="4598">
                  <c:v>99</c:v>
                </c:pt>
                <c:pt idx="4599">
                  <c:v>103</c:v>
                </c:pt>
                <c:pt idx="4600">
                  <c:v>109</c:v>
                </c:pt>
                <c:pt idx="4601">
                  <c:v>84</c:v>
                </c:pt>
                <c:pt idx="4602">
                  <c:v>105</c:v>
                </c:pt>
                <c:pt idx="4603">
                  <c:v>100</c:v>
                </c:pt>
                <c:pt idx="4604">
                  <c:v>125</c:v>
                </c:pt>
                <c:pt idx="4605">
                  <c:v>99</c:v>
                </c:pt>
                <c:pt idx="4606">
                  <c:v>118</c:v>
                </c:pt>
                <c:pt idx="4607">
                  <c:v>121</c:v>
                </c:pt>
                <c:pt idx="4608">
                  <c:v>99</c:v>
                </c:pt>
                <c:pt idx="4609">
                  <c:v>66</c:v>
                </c:pt>
                <c:pt idx="4610">
                  <c:v>104</c:v>
                </c:pt>
                <c:pt idx="4611">
                  <c:v>104</c:v>
                </c:pt>
                <c:pt idx="4612">
                  <c:v>100</c:v>
                </c:pt>
                <c:pt idx="4613">
                  <c:v>109</c:v>
                </c:pt>
                <c:pt idx="4614">
                  <c:v>96</c:v>
                </c:pt>
                <c:pt idx="4615">
                  <c:v>104</c:v>
                </c:pt>
                <c:pt idx="4616">
                  <c:v>91</c:v>
                </c:pt>
                <c:pt idx="4617">
                  <c:v>103</c:v>
                </c:pt>
                <c:pt idx="4618">
                  <c:v>110</c:v>
                </c:pt>
                <c:pt idx="4619">
                  <c:v>92</c:v>
                </c:pt>
                <c:pt idx="4620">
                  <c:v>115</c:v>
                </c:pt>
                <c:pt idx="4621">
                  <c:v>103</c:v>
                </c:pt>
                <c:pt idx="4622">
                  <c:v>112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81</c:v>
                </c:pt>
                <c:pt idx="5049">
                  <c:v>110</c:v>
                </c:pt>
                <c:pt idx="5050">
                  <c:v>62</c:v>
                </c:pt>
                <c:pt idx="5051">
                  <c:v>109</c:v>
                </c:pt>
                <c:pt idx="5052">
                  <c:v>90</c:v>
                </c:pt>
                <c:pt idx="5053">
                  <c:v>106</c:v>
                </c:pt>
                <c:pt idx="5054">
                  <c:v>103</c:v>
                </c:pt>
                <c:pt idx="5055">
                  <c:v>96</c:v>
                </c:pt>
                <c:pt idx="5056">
                  <c:v>103</c:v>
                </c:pt>
                <c:pt idx="5057">
                  <c:v>110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127</c:v>
                </c:pt>
                <c:pt idx="5066">
                  <c:v>102</c:v>
                </c:pt>
                <c:pt idx="5067">
                  <c:v>103</c:v>
                </c:pt>
                <c:pt idx="5068">
                  <c:v>114</c:v>
                </c:pt>
                <c:pt idx="5069">
                  <c:v>114</c:v>
                </c:pt>
                <c:pt idx="5070">
                  <c:v>84</c:v>
                </c:pt>
                <c:pt idx="5071">
                  <c:v>104</c:v>
                </c:pt>
                <c:pt idx="5072">
                  <c:v>109</c:v>
                </c:pt>
                <c:pt idx="5073">
                  <c:v>119</c:v>
                </c:pt>
                <c:pt idx="5074">
                  <c:v>95</c:v>
                </c:pt>
                <c:pt idx="5075">
                  <c:v>99</c:v>
                </c:pt>
                <c:pt idx="5076">
                  <c:v>100</c:v>
                </c:pt>
                <c:pt idx="5077">
                  <c:v>108</c:v>
                </c:pt>
                <c:pt idx="5078">
                  <c:v>98</c:v>
                </c:pt>
                <c:pt idx="5079">
                  <c:v>98</c:v>
                </c:pt>
                <c:pt idx="5080">
                  <c:v>102</c:v>
                </c:pt>
                <c:pt idx="5081">
                  <c:v>102</c:v>
                </c:pt>
                <c:pt idx="5082">
                  <c:v>111</c:v>
                </c:pt>
                <c:pt idx="5083">
                  <c:v>92</c:v>
                </c:pt>
                <c:pt idx="5084">
                  <c:v>122</c:v>
                </c:pt>
                <c:pt idx="5085">
                  <c:v>101</c:v>
                </c:pt>
                <c:pt idx="5086">
                  <c:v>96</c:v>
                </c:pt>
                <c:pt idx="5087">
                  <c:v>113</c:v>
                </c:pt>
                <c:pt idx="5088">
                  <c:v>95</c:v>
                </c:pt>
                <c:pt idx="5089">
                  <c:v>122</c:v>
                </c:pt>
                <c:pt idx="5090">
                  <c:v>70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92</c:v>
                </c:pt>
                <c:pt idx="5098">
                  <c:v>91</c:v>
                </c:pt>
                <c:pt idx="5099">
                  <c:v>124</c:v>
                </c:pt>
                <c:pt idx="5100">
                  <c:v>108</c:v>
                </c:pt>
                <c:pt idx="5101">
                  <c:v>115</c:v>
                </c:pt>
                <c:pt idx="5102">
                  <c:v>108</c:v>
                </c:pt>
                <c:pt idx="5103">
                  <c:v>105</c:v>
                </c:pt>
                <c:pt idx="5104">
                  <c:v>118</c:v>
                </c:pt>
                <c:pt idx="5105">
                  <c:v>125</c:v>
                </c:pt>
                <c:pt idx="5106">
                  <c:v>95</c:v>
                </c:pt>
                <c:pt idx="5107">
                  <c:v>113</c:v>
                </c:pt>
                <c:pt idx="5108">
                  <c:v>104</c:v>
                </c:pt>
                <c:pt idx="5109">
                  <c:v>113</c:v>
                </c:pt>
                <c:pt idx="5110">
                  <c:v>70</c:v>
                </c:pt>
                <c:pt idx="5111">
                  <c:v>115</c:v>
                </c:pt>
                <c:pt idx="5112">
                  <c:v>95</c:v>
                </c:pt>
                <c:pt idx="5113">
                  <c:v>95</c:v>
                </c:pt>
                <c:pt idx="5114">
                  <c:v>115</c:v>
                </c:pt>
                <c:pt idx="5115">
                  <c:v>120</c:v>
                </c:pt>
                <c:pt idx="5116">
                  <c:v>96</c:v>
                </c:pt>
                <c:pt idx="5117">
                  <c:v>117</c:v>
                </c:pt>
                <c:pt idx="5118">
                  <c:v>123</c:v>
                </c:pt>
                <c:pt idx="5119">
                  <c:v>104</c:v>
                </c:pt>
                <c:pt idx="5120">
                  <c:v>108</c:v>
                </c:pt>
                <c:pt idx="5121">
                  <c:v>113</c:v>
                </c:pt>
                <c:pt idx="5122">
                  <c:v>92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81</c:v>
                </c:pt>
                <c:pt idx="5549">
                  <c:v>70</c:v>
                </c:pt>
                <c:pt idx="5550">
                  <c:v>78</c:v>
                </c:pt>
                <c:pt idx="5551">
                  <c:v>60</c:v>
                </c:pt>
                <c:pt idx="5552">
                  <c:v>92</c:v>
                </c:pt>
                <c:pt idx="5553">
                  <c:v>87</c:v>
                </c:pt>
                <c:pt idx="5554">
                  <c:v>67</c:v>
                </c:pt>
                <c:pt idx="5555">
                  <c:v>76</c:v>
                </c:pt>
                <c:pt idx="5556">
                  <c:v>75</c:v>
                </c:pt>
                <c:pt idx="5557">
                  <c:v>72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77</c:v>
                </c:pt>
                <c:pt idx="5566">
                  <c:v>70</c:v>
                </c:pt>
                <c:pt idx="5567">
                  <c:v>66</c:v>
                </c:pt>
                <c:pt idx="5568">
                  <c:v>66</c:v>
                </c:pt>
                <c:pt idx="5569">
                  <c:v>83</c:v>
                </c:pt>
                <c:pt idx="5570">
                  <c:v>85</c:v>
                </c:pt>
                <c:pt idx="5571">
                  <c:v>58</c:v>
                </c:pt>
                <c:pt idx="5572">
                  <c:v>74</c:v>
                </c:pt>
                <c:pt idx="5573">
                  <c:v>78</c:v>
                </c:pt>
                <c:pt idx="5574">
                  <c:v>72</c:v>
                </c:pt>
                <c:pt idx="5575">
                  <c:v>83</c:v>
                </c:pt>
                <c:pt idx="5576">
                  <c:v>60</c:v>
                </c:pt>
                <c:pt idx="5577">
                  <c:v>97</c:v>
                </c:pt>
                <c:pt idx="5578">
                  <c:v>73</c:v>
                </c:pt>
                <c:pt idx="5579">
                  <c:v>75</c:v>
                </c:pt>
                <c:pt idx="5580">
                  <c:v>78</c:v>
                </c:pt>
                <c:pt idx="5581">
                  <c:v>78</c:v>
                </c:pt>
                <c:pt idx="5582">
                  <c:v>87</c:v>
                </c:pt>
                <c:pt idx="5583">
                  <c:v>59</c:v>
                </c:pt>
                <c:pt idx="5584">
                  <c:v>81</c:v>
                </c:pt>
                <c:pt idx="5585">
                  <c:v>79</c:v>
                </c:pt>
                <c:pt idx="5586">
                  <c:v>80</c:v>
                </c:pt>
                <c:pt idx="5587">
                  <c:v>86</c:v>
                </c:pt>
                <c:pt idx="5588">
                  <c:v>77</c:v>
                </c:pt>
                <c:pt idx="5589">
                  <c:v>64</c:v>
                </c:pt>
                <c:pt idx="5590">
                  <c:v>77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67</c:v>
                </c:pt>
                <c:pt idx="5598">
                  <c:v>86</c:v>
                </c:pt>
                <c:pt idx="5599">
                  <c:v>78</c:v>
                </c:pt>
                <c:pt idx="5600">
                  <c:v>75</c:v>
                </c:pt>
                <c:pt idx="5601">
                  <c:v>77</c:v>
                </c:pt>
                <c:pt idx="5602">
                  <c:v>67</c:v>
                </c:pt>
                <c:pt idx="5603">
                  <c:v>87</c:v>
                </c:pt>
                <c:pt idx="5604">
                  <c:v>84</c:v>
                </c:pt>
                <c:pt idx="5605">
                  <c:v>75</c:v>
                </c:pt>
                <c:pt idx="5606">
                  <c:v>87</c:v>
                </c:pt>
                <c:pt idx="5607">
                  <c:v>83</c:v>
                </c:pt>
                <c:pt idx="5608">
                  <c:v>75</c:v>
                </c:pt>
                <c:pt idx="5609">
                  <c:v>79</c:v>
                </c:pt>
                <c:pt idx="5610">
                  <c:v>70</c:v>
                </c:pt>
                <c:pt idx="5611">
                  <c:v>44</c:v>
                </c:pt>
                <c:pt idx="5612">
                  <c:v>69</c:v>
                </c:pt>
                <c:pt idx="5613">
                  <c:v>69</c:v>
                </c:pt>
                <c:pt idx="5614">
                  <c:v>71</c:v>
                </c:pt>
                <c:pt idx="5615">
                  <c:v>76</c:v>
                </c:pt>
                <c:pt idx="5616">
                  <c:v>70</c:v>
                </c:pt>
                <c:pt idx="5617">
                  <c:v>82</c:v>
                </c:pt>
                <c:pt idx="5618">
                  <c:v>88</c:v>
                </c:pt>
                <c:pt idx="5619">
                  <c:v>68</c:v>
                </c:pt>
                <c:pt idx="5620">
                  <c:v>75</c:v>
                </c:pt>
                <c:pt idx="5621">
                  <c:v>73</c:v>
                </c:pt>
                <c:pt idx="5622">
                  <c:v>75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77</c:v>
                </c:pt>
                <c:pt idx="6049">
                  <c:v>75</c:v>
                </c:pt>
                <c:pt idx="6050">
                  <c:v>72</c:v>
                </c:pt>
                <c:pt idx="6051">
                  <c:v>86</c:v>
                </c:pt>
                <c:pt idx="6052">
                  <c:v>44</c:v>
                </c:pt>
                <c:pt idx="6053">
                  <c:v>77</c:v>
                </c:pt>
                <c:pt idx="6054">
                  <c:v>89</c:v>
                </c:pt>
                <c:pt idx="6055">
                  <c:v>66</c:v>
                </c:pt>
                <c:pt idx="6056">
                  <c:v>74</c:v>
                </c:pt>
                <c:pt idx="6057">
                  <c:v>72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82</c:v>
                </c:pt>
                <c:pt idx="6066">
                  <c:v>68</c:v>
                </c:pt>
                <c:pt idx="6067">
                  <c:v>71</c:v>
                </c:pt>
                <c:pt idx="6068">
                  <c:v>79</c:v>
                </c:pt>
                <c:pt idx="6069">
                  <c:v>88</c:v>
                </c:pt>
                <c:pt idx="6070">
                  <c:v>81</c:v>
                </c:pt>
                <c:pt idx="6071">
                  <c:v>84</c:v>
                </c:pt>
                <c:pt idx="6072">
                  <c:v>49</c:v>
                </c:pt>
                <c:pt idx="6073">
                  <c:v>81</c:v>
                </c:pt>
                <c:pt idx="6074">
                  <c:v>74</c:v>
                </c:pt>
                <c:pt idx="6075">
                  <c:v>80</c:v>
                </c:pt>
                <c:pt idx="6076">
                  <c:v>97</c:v>
                </c:pt>
                <c:pt idx="6077">
                  <c:v>75</c:v>
                </c:pt>
                <c:pt idx="6078">
                  <c:v>71</c:v>
                </c:pt>
                <c:pt idx="6079">
                  <c:v>80</c:v>
                </c:pt>
                <c:pt idx="6080">
                  <c:v>84</c:v>
                </c:pt>
                <c:pt idx="6081">
                  <c:v>97</c:v>
                </c:pt>
                <c:pt idx="6082">
                  <c:v>77</c:v>
                </c:pt>
                <c:pt idx="6083">
                  <c:v>87</c:v>
                </c:pt>
                <c:pt idx="6084">
                  <c:v>80</c:v>
                </c:pt>
                <c:pt idx="6085">
                  <c:v>88</c:v>
                </c:pt>
                <c:pt idx="6086">
                  <c:v>95</c:v>
                </c:pt>
                <c:pt idx="6087">
                  <c:v>70</c:v>
                </c:pt>
                <c:pt idx="6088">
                  <c:v>78</c:v>
                </c:pt>
                <c:pt idx="6089">
                  <c:v>79</c:v>
                </c:pt>
                <c:pt idx="6090">
                  <c:v>80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87</c:v>
                </c:pt>
                <c:pt idx="6098">
                  <c:v>77</c:v>
                </c:pt>
                <c:pt idx="6099">
                  <c:v>81</c:v>
                </c:pt>
                <c:pt idx="6100">
                  <c:v>69</c:v>
                </c:pt>
                <c:pt idx="6101">
                  <c:v>81</c:v>
                </c:pt>
                <c:pt idx="6102">
                  <c:v>73</c:v>
                </c:pt>
                <c:pt idx="6103">
                  <c:v>61</c:v>
                </c:pt>
                <c:pt idx="6104">
                  <c:v>89</c:v>
                </c:pt>
                <c:pt idx="6105">
                  <c:v>74</c:v>
                </c:pt>
                <c:pt idx="6106">
                  <c:v>67</c:v>
                </c:pt>
                <c:pt idx="6107">
                  <c:v>65</c:v>
                </c:pt>
                <c:pt idx="6108">
                  <c:v>85</c:v>
                </c:pt>
                <c:pt idx="6109">
                  <c:v>67</c:v>
                </c:pt>
                <c:pt idx="6110">
                  <c:v>76</c:v>
                </c:pt>
                <c:pt idx="6111">
                  <c:v>88</c:v>
                </c:pt>
                <c:pt idx="6112">
                  <c:v>50</c:v>
                </c:pt>
                <c:pt idx="6113">
                  <c:v>91</c:v>
                </c:pt>
                <c:pt idx="6114">
                  <c:v>87</c:v>
                </c:pt>
                <c:pt idx="6115">
                  <c:v>85</c:v>
                </c:pt>
                <c:pt idx="6116">
                  <c:v>76</c:v>
                </c:pt>
                <c:pt idx="6117">
                  <c:v>81</c:v>
                </c:pt>
                <c:pt idx="6118">
                  <c:v>70</c:v>
                </c:pt>
                <c:pt idx="6119">
                  <c:v>71</c:v>
                </c:pt>
                <c:pt idx="6120">
                  <c:v>68</c:v>
                </c:pt>
                <c:pt idx="6121">
                  <c:v>74</c:v>
                </c:pt>
                <c:pt idx="6122">
                  <c:v>69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66</c:v>
                </c:pt>
                <c:pt idx="6549">
                  <c:v>86</c:v>
                </c:pt>
                <c:pt idx="6550">
                  <c:v>82</c:v>
                </c:pt>
                <c:pt idx="6551">
                  <c:v>86</c:v>
                </c:pt>
                <c:pt idx="6552">
                  <c:v>73</c:v>
                </c:pt>
                <c:pt idx="6553">
                  <c:v>39</c:v>
                </c:pt>
                <c:pt idx="6554">
                  <c:v>62</c:v>
                </c:pt>
                <c:pt idx="6555">
                  <c:v>90</c:v>
                </c:pt>
                <c:pt idx="6556">
                  <c:v>69</c:v>
                </c:pt>
                <c:pt idx="6557">
                  <c:v>87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81</c:v>
                </c:pt>
                <c:pt idx="6566">
                  <c:v>99</c:v>
                </c:pt>
                <c:pt idx="6567">
                  <c:v>60</c:v>
                </c:pt>
                <c:pt idx="6568">
                  <c:v>87</c:v>
                </c:pt>
                <c:pt idx="6569">
                  <c:v>92</c:v>
                </c:pt>
                <c:pt idx="6570">
                  <c:v>79</c:v>
                </c:pt>
                <c:pt idx="6571">
                  <c:v>79</c:v>
                </c:pt>
                <c:pt idx="6572">
                  <c:v>81</c:v>
                </c:pt>
                <c:pt idx="6573">
                  <c:v>59</c:v>
                </c:pt>
                <c:pt idx="6574">
                  <c:v>76</c:v>
                </c:pt>
                <c:pt idx="6575">
                  <c:v>66</c:v>
                </c:pt>
                <c:pt idx="6576">
                  <c:v>79</c:v>
                </c:pt>
                <c:pt idx="6577">
                  <c:v>86</c:v>
                </c:pt>
                <c:pt idx="6578">
                  <c:v>86</c:v>
                </c:pt>
                <c:pt idx="6579">
                  <c:v>76</c:v>
                </c:pt>
                <c:pt idx="6580">
                  <c:v>80</c:v>
                </c:pt>
                <c:pt idx="6581">
                  <c:v>90</c:v>
                </c:pt>
                <c:pt idx="6582">
                  <c:v>86</c:v>
                </c:pt>
                <c:pt idx="6583">
                  <c:v>94</c:v>
                </c:pt>
                <c:pt idx="6584">
                  <c:v>79</c:v>
                </c:pt>
                <c:pt idx="6585">
                  <c:v>74</c:v>
                </c:pt>
                <c:pt idx="6586">
                  <c:v>80</c:v>
                </c:pt>
                <c:pt idx="6587">
                  <c:v>77</c:v>
                </c:pt>
                <c:pt idx="6588">
                  <c:v>86</c:v>
                </c:pt>
                <c:pt idx="6589">
                  <c:v>75</c:v>
                </c:pt>
                <c:pt idx="6590">
                  <c:v>70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83</c:v>
                </c:pt>
                <c:pt idx="6598">
                  <c:v>76</c:v>
                </c:pt>
                <c:pt idx="6599">
                  <c:v>63</c:v>
                </c:pt>
                <c:pt idx="6600">
                  <c:v>79</c:v>
                </c:pt>
                <c:pt idx="6601">
                  <c:v>90</c:v>
                </c:pt>
                <c:pt idx="6602">
                  <c:v>81</c:v>
                </c:pt>
                <c:pt idx="6603">
                  <c:v>87</c:v>
                </c:pt>
                <c:pt idx="6604">
                  <c:v>80</c:v>
                </c:pt>
                <c:pt idx="6605">
                  <c:v>72</c:v>
                </c:pt>
                <c:pt idx="6606">
                  <c:v>93</c:v>
                </c:pt>
                <c:pt idx="6607">
                  <c:v>74</c:v>
                </c:pt>
                <c:pt idx="6608">
                  <c:v>77</c:v>
                </c:pt>
                <c:pt idx="6609">
                  <c:v>83</c:v>
                </c:pt>
                <c:pt idx="6610">
                  <c:v>75</c:v>
                </c:pt>
                <c:pt idx="6611">
                  <c:v>85</c:v>
                </c:pt>
                <c:pt idx="6612">
                  <c:v>67</c:v>
                </c:pt>
                <c:pt idx="6613">
                  <c:v>56</c:v>
                </c:pt>
                <c:pt idx="6614">
                  <c:v>71</c:v>
                </c:pt>
                <c:pt idx="6615">
                  <c:v>74</c:v>
                </c:pt>
                <c:pt idx="6616">
                  <c:v>83</c:v>
                </c:pt>
                <c:pt idx="6617">
                  <c:v>77</c:v>
                </c:pt>
                <c:pt idx="6618">
                  <c:v>79</c:v>
                </c:pt>
                <c:pt idx="6619">
                  <c:v>76</c:v>
                </c:pt>
                <c:pt idx="6620">
                  <c:v>82</c:v>
                </c:pt>
                <c:pt idx="6621">
                  <c:v>84</c:v>
                </c:pt>
                <c:pt idx="6622">
                  <c:v>63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66</c:v>
                </c:pt>
                <c:pt idx="7049">
                  <c:v>84</c:v>
                </c:pt>
                <c:pt idx="7050">
                  <c:v>85</c:v>
                </c:pt>
                <c:pt idx="7051">
                  <c:v>91</c:v>
                </c:pt>
                <c:pt idx="7052">
                  <c:v>66</c:v>
                </c:pt>
                <c:pt idx="7053">
                  <c:v>72</c:v>
                </c:pt>
                <c:pt idx="7054">
                  <c:v>56</c:v>
                </c:pt>
                <c:pt idx="7055">
                  <c:v>75</c:v>
                </c:pt>
                <c:pt idx="7056">
                  <c:v>76</c:v>
                </c:pt>
                <c:pt idx="7057">
                  <c:v>71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98</c:v>
                </c:pt>
                <c:pt idx="7066">
                  <c:v>80</c:v>
                </c:pt>
                <c:pt idx="7067">
                  <c:v>99</c:v>
                </c:pt>
                <c:pt idx="7068">
                  <c:v>71</c:v>
                </c:pt>
                <c:pt idx="7069">
                  <c:v>76</c:v>
                </c:pt>
                <c:pt idx="7070">
                  <c:v>80</c:v>
                </c:pt>
                <c:pt idx="7071">
                  <c:v>83</c:v>
                </c:pt>
                <c:pt idx="7072">
                  <c:v>83</c:v>
                </c:pt>
                <c:pt idx="7073">
                  <c:v>82</c:v>
                </c:pt>
                <c:pt idx="7074">
                  <c:v>65</c:v>
                </c:pt>
                <c:pt idx="7075">
                  <c:v>76</c:v>
                </c:pt>
                <c:pt idx="7076">
                  <c:v>62</c:v>
                </c:pt>
                <c:pt idx="7077">
                  <c:v>79</c:v>
                </c:pt>
                <c:pt idx="7078">
                  <c:v>80</c:v>
                </c:pt>
                <c:pt idx="7079">
                  <c:v>82</c:v>
                </c:pt>
                <c:pt idx="7080">
                  <c:v>64</c:v>
                </c:pt>
                <c:pt idx="7081">
                  <c:v>65</c:v>
                </c:pt>
                <c:pt idx="7082">
                  <c:v>67</c:v>
                </c:pt>
                <c:pt idx="7083">
                  <c:v>83</c:v>
                </c:pt>
                <c:pt idx="7084">
                  <c:v>79</c:v>
                </c:pt>
                <c:pt idx="7085">
                  <c:v>91</c:v>
                </c:pt>
                <c:pt idx="7086">
                  <c:v>101</c:v>
                </c:pt>
                <c:pt idx="7087">
                  <c:v>87</c:v>
                </c:pt>
                <c:pt idx="7088">
                  <c:v>73</c:v>
                </c:pt>
                <c:pt idx="7089">
                  <c:v>87</c:v>
                </c:pt>
                <c:pt idx="7090">
                  <c:v>72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98</c:v>
                </c:pt>
                <c:pt idx="7098">
                  <c:v>83</c:v>
                </c:pt>
                <c:pt idx="7099">
                  <c:v>76</c:v>
                </c:pt>
                <c:pt idx="7100">
                  <c:v>69</c:v>
                </c:pt>
                <c:pt idx="7101">
                  <c:v>59</c:v>
                </c:pt>
                <c:pt idx="7102">
                  <c:v>83</c:v>
                </c:pt>
                <c:pt idx="7103">
                  <c:v>80</c:v>
                </c:pt>
                <c:pt idx="7104">
                  <c:v>83</c:v>
                </c:pt>
                <c:pt idx="7105">
                  <c:v>80</c:v>
                </c:pt>
                <c:pt idx="7106">
                  <c:v>86</c:v>
                </c:pt>
                <c:pt idx="7107">
                  <c:v>88</c:v>
                </c:pt>
                <c:pt idx="7108">
                  <c:v>79</c:v>
                </c:pt>
                <c:pt idx="7109">
                  <c:v>81</c:v>
                </c:pt>
                <c:pt idx="7110">
                  <c:v>77</c:v>
                </c:pt>
                <c:pt idx="7111">
                  <c:v>91</c:v>
                </c:pt>
                <c:pt idx="7112">
                  <c:v>74</c:v>
                </c:pt>
                <c:pt idx="7113">
                  <c:v>86</c:v>
                </c:pt>
                <c:pt idx="7114">
                  <c:v>70</c:v>
                </c:pt>
                <c:pt idx="7115">
                  <c:v>72</c:v>
                </c:pt>
                <c:pt idx="7116">
                  <c:v>87</c:v>
                </c:pt>
                <c:pt idx="7117">
                  <c:v>66</c:v>
                </c:pt>
                <c:pt idx="7118">
                  <c:v>85</c:v>
                </c:pt>
                <c:pt idx="7119">
                  <c:v>69</c:v>
                </c:pt>
                <c:pt idx="7120">
                  <c:v>88</c:v>
                </c:pt>
                <c:pt idx="7121">
                  <c:v>87</c:v>
                </c:pt>
                <c:pt idx="7122">
                  <c:v>72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74</c:v>
                </c:pt>
                <c:pt idx="7549">
                  <c:v>74</c:v>
                </c:pt>
                <c:pt idx="7550">
                  <c:v>85</c:v>
                </c:pt>
                <c:pt idx="7551">
                  <c:v>70</c:v>
                </c:pt>
                <c:pt idx="7552">
                  <c:v>87</c:v>
                </c:pt>
                <c:pt idx="7553">
                  <c:v>69</c:v>
                </c:pt>
                <c:pt idx="7554">
                  <c:v>75</c:v>
                </c:pt>
                <c:pt idx="7555">
                  <c:v>59</c:v>
                </c:pt>
                <c:pt idx="7556">
                  <c:v>68</c:v>
                </c:pt>
                <c:pt idx="7557">
                  <c:v>82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87</c:v>
                </c:pt>
                <c:pt idx="7566">
                  <c:v>78</c:v>
                </c:pt>
                <c:pt idx="7567">
                  <c:v>67</c:v>
                </c:pt>
                <c:pt idx="7568">
                  <c:v>81</c:v>
                </c:pt>
                <c:pt idx="7569">
                  <c:v>73</c:v>
                </c:pt>
                <c:pt idx="7570">
                  <c:v>87</c:v>
                </c:pt>
                <c:pt idx="7571">
                  <c:v>83</c:v>
                </c:pt>
                <c:pt idx="7572">
                  <c:v>69</c:v>
                </c:pt>
                <c:pt idx="7573">
                  <c:v>88</c:v>
                </c:pt>
                <c:pt idx="7574">
                  <c:v>94</c:v>
                </c:pt>
                <c:pt idx="7575">
                  <c:v>45</c:v>
                </c:pt>
                <c:pt idx="7576">
                  <c:v>65</c:v>
                </c:pt>
                <c:pt idx="7577">
                  <c:v>68</c:v>
                </c:pt>
                <c:pt idx="7578">
                  <c:v>77</c:v>
                </c:pt>
                <c:pt idx="7579">
                  <c:v>80</c:v>
                </c:pt>
                <c:pt idx="7580">
                  <c:v>86</c:v>
                </c:pt>
                <c:pt idx="7581">
                  <c:v>80</c:v>
                </c:pt>
                <c:pt idx="7582">
                  <c:v>73</c:v>
                </c:pt>
                <c:pt idx="7583">
                  <c:v>84</c:v>
                </c:pt>
                <c:pt idx="7584">
                  <c:v>90</c:v>
                </c:pt>
                <c:pt idx="7585">
                  <c:v>81</c:v>
                </c:pt>
                <c:pt idx="7586">
                  <c:v>80</c:v>
                </c:pt>
                <c:pt idx="7587">
                  <c:v>83</c:v>
                </c:pt>
                <c:pt idx="7588">
                  <c:v>88</c:v>
                </c:pt>
                <c:pt idx="7589">
                  <c:v>75</c:v>
                </c:pt>
                <c:pt idx="7590">
                  <c:v>89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73</c:v>
                </c:pt>
                <c:pt idx="7598">
                  <c:v>76</c:v>
                </c:pt>
                <c:pt idx="7599">
                  <c:v>86</c:v>
                </c:pt>
                <c:pt idx="7600">
                  <c:v>67</c:v>
                </c:pt>
                <c:pt idx="7601">
                  <c:v>81</c:v>
                </c:pt>
                <c:pt idx="7602">
                  <c:v>89</c:v>
                </c:pt>
                <c:pt idx="7603">
                  <c:v>74</c:v>
                </c:pt>
                <c:pt idx="7604">
                  <c:v>80</c:v>
                </c:pt>
                <c:pt idx="7605">
                  <c:v>87</c:v>
                </c:pt>
                <c:pt idx="7606">
                  <c:v>84</c:v>
                </c:pt>
                <c:pt idx="7607">
                  <c:v>72</c:v>
                </c:pt>
                <c:pt idx="7608">
                  <c:v>80</c:v>
                </c:pt>
                <c:pt idx="7609">
                  <c:v>55</c:v>
                </c:pt>
                <c:pt idx="7610">
                  <c:v>78</c:v>
                </c:pt>
                <c:pt idx="7611">
                  <c:v>70</c:v>
                </c:pt>
                <c:pt idx="7612">
                  <c:v>85</c:v>
                </c:pt>
                <c:pt idx="7613">
                  <c:v>74</c:v>
                </c:pt>
                <c:pt idx="7614">
                  <c:v>109</c:v>
                </c:pt>
                <c:pt idx="7615">
                  <c:v>51</c:v>
                </c:pt>
                <c:pt idx="7616">
                  <c:v>81</c:v>
                </c:pt>
                <c:pt idx="7617">
                  <c:v>78</c:v>
                </c:pt>
                <c:pt idx="7618">
                  <c:v>91</c:v>
                </c:pt>
                <c:pt idx="7619">
                  <c:v>80</c:v>
                </c:pt>
                <c:pt idx="7620">
                  <c:v>89</c:v>
                </c:pt>
                <c:pt idx="7621">
                  <c:v>81</c:v>
                </c:pt>
                <c:pt idx="7622">
                  <c:v>89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76</c:v>
                </c:pt>
                <c:pt idx="8049">
                  <c:v>68</c:v>
                </c:pt>
                <c:pt idx="8050">
                  <c:v>65</c:v>
                </c:pt>
                <c:pt idx="8051">
                  <c:v>85</c:v>
                </c:pt>
                <c:pt idx="8052">
                  <c:v>85</c:v>
                </c:pt>
                <c:pt idx="8053">
                  <c:v>83</c:v>
                </c:pt>
                <c:pt idx="8054">
                  <c:v>84</c:v>
                </c:pt>
                <c:pt idx="8055">
                  <c:v>81</c:v>
                </c:pt>
                <c:pt idx="8056">
                  <c:v>59</c:v>
                </c:pt>
                <c:pt idx="8057">
                  <c:v>77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70</c:v>
                </c:pt>
                <c:pt idx="8066">
                  <c:v>85</c:v>
                </c:pt>
                <c:pt idx="8067">
                  <c:v>60</c:v>
                </c:pt>
                <c:pt idx="8068">
                  <c:v>64</c:v>
                </c:pt>
                <c:pt idx="8069">
                  <c:v>72</c:v>
                </c:pt>
                <c:pt idx="8070">
                  <c:v>79</c:v>
                </c:pt>
                <c:pt idx="8071">
                  <c:v>83</c:v>
                </c:pt>
                <c:pt idx="8072">
                  <c:v>91</c:v>
                </c:pt>
                <c:pt idx="8073">
                  <c:v>92</c:v>
                </c:pt>
                <c:pt idx="8074">
                  <c:v>81</c:v>
                </c:pt>
                <c:pt idx="8075">
                  <c:v>73</c:v>
                </c:pt>
                <c:pt idx="8076">
                  <c:v>54</c:v>
                </c:pt>
                <c:pt idx="8077">
                  <c:v>82</c:v>
                </c:pt>
                <c:pt idx="8078">
                  <c:v>83</c:v>
                </c:pt>
                <c:pt idx="8079">
                  <c:v>78</c:v>
                </c:pt>
                <c:pt idx="8080">
                  <c:v>76</c:v>
                </c:pt>
                <c:pt idx="8081">
                  <c:v>75</c:v>
                </c:pt>
                <c:pt idx="8082">
                  <c:v>62</c:v>
                </c:pt>
                <c:pt idx="8083">
                  <c:v>55</c:v>
                </c:pt>
                <c:pt idx="8084">
                  <c:v>76</c:v>
                </c:pt>
                <c:pt idx="8085">
                  <c:v>93</c:v>
                </c:pt>
                <c:pt idx="8086">
                  <c:v>81</c:v>
                </c:pt>
                <c:pt idx="8087">
                  <c:v>80</c:v>
                </c:pt>
                <c:pt idx="8088">
                  <c:v>104</c:v>
                </c:pt>
                <c:pt idx="8089">
                  <c:v>93</c:v>
                </c:pt>
                <c:pt idx="8090">
                  <c:v>95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74</c:v>
                </c:pt>
                <c:pt idx="8098">
                  <c:v>89</c:v>
                </c:pt>
                <c:pt idx="8099">
                  <c:v>73</c:v>
                </c:pt>
                <c:pt idx="8100">
                  <c:v>87</c:v>
                </c:pt>
                <c:pt idx="8101">
                  <c:v>69</c:v>
                </c:pt>
                <c:pt idx="8102">
                  <c:v>79</c:v>
                </c:pt>
                <c:pt idx="8103">
                  <c:v>75</c:v>
                </c:pt>
                <c:pt idx="8104">
                  <c:v>82</c:v>
                </c:pt>
                <c:pt idx="8105">
                  <c:v>83</c:v>
                </c:pt>
                <c:pt idx="8106">
                  <c:v>67</c:v>
                </c:pt>
                <c:pt idx="8107">
                  <c:v>97</c:v>
                </c:pt>
                <c:pt idx="8108">
                  <c:v>92</c:v>
                </c:pt>
                <c:pt idx="8109">
                  <c:v>98</c:v>
                </c:pt>
                <c:pt idx="8110">
                  <c:v>76</c:v>
                </c:pt>
                <c:pt idx="8111">
                  <c:v>93</c:v>
                </c:pt>
                <c:pt idx="8112">
                  <c:v>81</c:v>
                </c:pt>
                <c:pt idx="8113">
                  <c:v>94</c:v>
                </c:pt>
                <c:pt idx="8114">
                  <c:v>74</c:v>
                </c:pt>
                <c:pt idx="8115">
                  <c:v>86</c:v>
                </c:pt>
                <c:pt idx="8116">
                  <c:v>69</c:v>
                </c:pt>
                <c:pt idx="8117">
                  <c:v>78</c:v>
                </c:pt>
                <c:pt idx="8118">
                  <c:v>76</c:v>
                </c:pt>
                <c:pt idx="8119">
                  <c:v>80</c:v>
                </c:pt>
                <c:pt idx="8120">
                  <c:v>85</c:v>
                </c:pt>
                <c:pt idx="8121">
                  <c:v>79</c:v>
                </c:pt>
                <c:pt idx="8122">
                  <c:v>71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104</c:v>
                </c:pt>
                <c:pt idx="8549">
                  <c:v>115</c:v>
                </c:pt>
                <c:pt idx="8550">
                  <c:v>122</c:v>
                </c:pt>
                <c:pt idx="8551">
                  <c:v>102</c:v>
                </c:pt>
                <c:pt idx="8552">
                  <c:v>99</c:v>
                </c:pt>
                <c:pt idx="8553">
                  <c:v>105</c:v>
                </c:pt>
                <c:pt idx="8554">
                  <c:v>105</c:v>
                </c:pt>
                <c:pt idx="8555">
                  <c:v>108</c:v>
                </c:pt>
                <c:pt idx="8556">
                  <c:v>116</c:v>
                </c:pt>
                <c:pt idx="8557">
                  <c:v>80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113</c:v>
                </c:pt>
                <c:pt idx="8566">
                  <c:v>116</c:v>
                </c:pt>
                <c:pt idx="8567">
                  <c:v>107</c:v>
                </c:pt>
                <c:pt idx="8568">
                  <c:v>116</c:v>
                </c:pt>
                <c:pt idx="8569">
                  <c:v>102</c:v>
                </c:pt>
                <c:pt idx="8570">
                  <c:v>111</c:v>
                </c:pt>
                <c:pt idx="8571">
                  <c:v>113</c:v>
                </c:pt>
                <c:pt idx="8572">
                  <c:v>101</c:v>
                </c:pt>
                <c:pt idx="8573">
                  <c:v>107</c:v>
                </c:pt>
                <c:pt idx="8574">
                  <c:v>91</c:v>
                </c:pt>
                <c:pt idx="8575">
                  <c:v>125</c:v>
                </c:pt>
                <c:pt idx="8576">
                  <c:v>112</c:v>
                </c:pt>
                <c:pt idx="8577">
                  <c:v>93</c:v>
                </c:pt>
                <c:pt idx="8578">
                  <c:v>110</c:v>
                </c:pt>
                <c:pt idx="8579">
                  <c:v>118</c:v>
                </c:pt>
                <c:pt idx="8580">
                  <c:v>109</c:v>
                </c:pt>
                <c:pt idx="8581">
                  <c:v>92</c:v>
                </c:pt>
                <c:pt idx="8582">
                  <c:v>108</c:v>
                </c:pt>
                <c:pt idx="8583">
                  <c:v>91</c:v>
                </c:pt>
                <c:pt idx="8584">
                  <c:v>97</c:v>
                </c:pt>
                <c:pt idx="8585">
                  <c:v>100</c:v>
                </c:pt>
                <c:pt idx="8586">
                  <c:v>108</c:v>
                </c:pt>
                <c:pt idx="8587">
                  <c:v>109</c:v>
                </c:pt>
                <c:pt idx="8588">
                  <c:v>122</c:v>
                </c:pt>
                <c:pt idx="8589">
                  <c:v>101</c:v>
                </c:pt>
                <c:pt idx="8590">
                  <c:v>120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93</c:v>
                </c:pt>
                <c:pt idx="8598">
                  <c:v>95</c:v>
                </c:pt>
                <c:pt idx="8599">
                  <c:v>98</c:v>
                </c:pt>
                <c:pt idx="8600">
                  <c:v>93</c:v>
                </c:pt>
                <c:pt idx="8601">
                  <c:v>114</c:v>
                </c:pt>
                <c:pt idx="8602">
                  <c:v>104</c:v>
                </c:pt>
                <c:pt idx="8603">
                  <c:v>115</c:v>
                </c:pt>
                <c:pt idx="8604">
                  <c:v>99</c:v>
                </c:pt>
                <c:pt idx="8605">
                  <c:v>90</c:v>
                </c:pt>
                <c:pt idx="8606">
                  <c:v>87</c:v>
                </c:pt>
                <c:pt idx="8607">
                  <c:v>109</c:v>
                </c:pt>
                <c:pt idx="8608">
                  <c:v>116</c:v>
                </c:pt>
                <c:pt idx="8609">
                  <c:v>126</c:v>
                </c:pt>
                <c:pt idx="8610">
                  <c:v>111</c:v>
                </c:pt>
                <c:pt idx="8611">
                  <c:v>121</c:v>
                </c:pt>
                <c:pt idx="8612">
                  <c:v>105</c:v>
                </c:pt>
                <c:pt idx="8613">
                  <c:v>101</c:v>
                </c:pt>
                <c:pt idx="8614">
                  <c:v>132</c:v>
                </c:pt>
                <c:pt idx="8615">
                  <c:v>96</c:v>
                </c:pt>
                <c:pt idx="8616">
                  <c:v>108</c:v>
                </c:pt>
                <c:pt idx="8617">
                  <c:v>67</c:v>
                </c:pt>
                <c:pt idx="8618">
                  <c:v>114</c:v>
                </c:pt>
                <c:pt idx="8619">
                  <c:v>106</c:v>
                </c:pt>
                <c:pt idx="8620">
                  <c:v>119</c:v>
                </c:pt>
                <c:pt idx="8621">
                  <c:v>95</c:v>
                </c:pt>
                <c:pt idx="8622">
                  <c:v>100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85</c:v>
                </c:pt>
                <c:pt idx="9049">
                  <c:v>84</c:v>
                </c:pt>
                <c:pt idx="9050">
                  <c:v>91</c:v>
                </c:pt>
                <c:pt idx="9051">
                  <c:v>78</c:v>
                </c:pt>
                <c:pt idx="9052">
                  <c:v>81</c:v>
                </c:pt>
                <c:pt idx="9053">
                  <c:v>76</c:v>
                </c:pt>
                <c:pt idx="9054">
                  <c:v>73</c:v>
                </c:pt>
                <c:pt idx="9055">
                  <c:v>77</c:v>
                </c:pt>
                <c:pt idx="9056">
                  <c:v>82</c:v>
                </c:pt>
                <c:pt idx="9057">
                  <c:v>67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70</c:v>
                </c:pt>
                <c:pt idx="9066">
                  <c:v>85</c:v>
                </c:pt>
                <c:pt idx="9067">
                  <c:v>78</c:v>
                </c:pt>
                <c:pt idx="9068">
                  <c:v>75</c:v>
                </c:pt>
                <c:pt idx="9069">
                  <c:v>78</c:v>
                </c:pt>
                <c:pt idx="9070">
                  <c:v>70</c:v>
                </c:pt>
                <c:pt idx="9071">
                  <c:v>73</c:v>
                </c:pt>
                <c:pt idx="9072">
                  <c:v>66</c:v>
                </c:pt>
                <c:pt idx="9073">
                  <c:v>88</c:v>
                </c:pt>
                <c:pt idx="9074">
                  <c:v>79</c:v>
                </c:pt>
                <c:pt idx="9075">
                  <c:v>79</c:v>
                </c:pt>
                <c:pt idx="9076">
                  <c:v>85</c:v>
                </c:pt>
                <c:pt idx="9077">
                  <c:v>89</c:v>
                </c:pt>
                <c:pt idx="9078">
                  <c:v>68</c:v>
                </c:pt>
                <c:pt idx="9079">
                  <c:v>87</c:v>
                </c:pt>
                <c:pt idx="9080">
                  <c:v>84</c:v>
                </c:pt>
                <c:pt idx="9081">
                  <c:v>81</c:v>
                </c:pt>
                <c:pt idx="9082">
                  <c:v>80</c:v>
                </c:pt>
                <c:pt idx="9083">
                  <c:v>84</c:v>
                </c:pt>
                <c:pt idx="9084">
                  <c:v>78</c:v>
                </c:pt>
                <c:pt idx="9085">
                  <c:v>64</c:v>
                </c:pt>
                <c:pt idx="9086">
                  <c:v>54</c:v>
                </c:pt>
                <c:pt idx="9087">
                  <c:v>76</c:v>
                </c:pt>
                <c:pt idx="9088">
                  <c:v>74</c:v>
                </c:pt>
                <c:pt idx="9089">
                  <c:v>72</c:v>
                </c:pt>
                <c:pt idx="9090">
                  <c:v>67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97</c:v>
                </c:pt>
                <c:pt idx="9098">
                  <c:v>54</c:v>
                </c:pt>
                <c:pt idx="9099">
                  <c:v>78</c:v>
                </c:pt>
                <c:pt idx="9100">
                  <c:v>90</c:v>
                </c:pt>
                <c:pt idx="9101">
                  <c:v>84</c:v>
                </c:pt>
                <c:pt idx="9102">
                  <c:v>77</c:v>
                </c:pt>
                <c:pt idx="9103">
                  <c:v>75</c:v>
                </c:pt>
                <c:pt idx="9104">
                  <c:v>69</c:v>
                </c:pt>
                <c:pt idx="9105">
                  <c:v>73</c:v>
                </c:pt>
                <c:pt idx="9106">
                  <c:v>78</c:v>
                </c:pt>
                <c:pt idx="9107">
                  <c:v>84</c:v>
                </c:pt>
                <c:pt idx="9108">
                  <c:v>83</c:v>
                </c:pt>
                <c:pt idx="9109">
                  <c:v>79</c:v>
                </c:pt>
                <c:pt idx="9110">
                  <c:v>86</c:v>
                </c:pt>
                <c:pt idx="9111">
                  <c:v>79</c:v>
                </c:pt>
                <c:pt idx="9112">
                  <c:v>79</c:v>
                </c:pt>
                <c:pt idx="9113">
                  <c:v>71</c:v>
                </c:pt>
                <c:pt idx="9114">
                  <c:v>83</c:v>
                </c:pt>
                <c:pt idx="9115">
                  <c:v>89</c:v>
                </c:pt>
                <c:pt idx="9116">
                  <c:v>76</c:v>
                </c:pt>
                <c:pt idx="9117">
                  <c:v>69</c:v>
                </c:pt>
                <c:pt idx="9118">
                  <c:v>56</c:v>
                </c:pt>
                <c:pt idx="9119">
                  <c:v>93</c:v>
                </c:pt>
                <c:pt idx="9120">
                  <c:v>87</c:v>
                </c:pt>
                <c:pt idx="9121">
                  <c:v>89</c:v>
                </c:pt>
                <c:pt idx="9122">
                  <c:v>85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76</c:v>
                </c:pt>
                <c:pt idx="9549">
                  <c:v>83</c:v>
                </c:pt>
                <c:pt idx="9550">
                  <c:v>82</c:v>
                </c:pt>
                <c:pt idx="9551">
                  <c:v>90</c:v>
                </c:pt>
                <c:pt idx="9552">
                  <c:v>65</c:v>
                </c:pt>
                <c:pt idx="9553">
                  <c:v>78</c:v>
                </c:pt>
                <c:pt idx="9554">
                  <c:v>78</c:v>
                </c:pt>
                <c:pt idx="9555">
                  <c:v>90</c:v>
                </c:pt>
                <c:pt idx="9556">
                  <c:v>91</c:v>
                </c:pt>
                <c:pt idx="9557">
                  <c:v>90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88</c:v>
                </c:pt>
                <c:pt idx="9566">
                  <c:v>87</c:v>
                </c:pt>
                <c:pt idx="9567">
                  <c:v>75</c:v>
                </c:pt>
                <c:pt idx="9568">
                  <c:v>87</c:v>
                </c:pt>
                <c:pt idx="9569">
                  <c:v>87</c:v>
                </c:pt>
                <c:pt idx="9570">
                  <c:v>70</c:v>
                </c:pt>
                <c:pt idx="9571">
                  <c:v>76</c:v>
                </c:pt>
                <c:pt idx="9572">
                  <c:v>64</c:v>
                </c:pt>
                <c:pt idx="9573">
                  <c:v>88</c:v>
                </c:pt>
                <c:pt idx="9574">
                  <c:v>81</c:v>
                </c:pt>
                <c:pt idx="9575">
                  <c:v>78</c:v>
                </c:pt>
                <c:pt idx="9576">
                  <c:v>73</c:v>
                </c:pt>
                <c:pt idx="9577">
                  <c:v>67</c:v>
                </c:pt>
                <c:pt idx="9578">
                  <c:v>89</c:v>
                </c:pt>
                <c:pt idx="9579">
                  <c:v>43</c:v>
                </c:pt>
                <c:pt idx="9580">
                  <c:v>86</c:v>
                </c:pt>
                <c:pt idx="9581">
                  <c:v>81</c:v>
                </c:pt>
                <c:pt idx="9582">
                  <c:v>72</c:v>
                </c:pt>
                <c:pt idx="9583">
                  <c:v>75</c:v>
                </c:pt>
                <c:pt idx="9584">
                  <c:v>79</c:v>
                </c:pt>
                <c:pt idx="9585">
                  <c:v>72</c:v>
                </c:pt>
                <c:pt idx="9586">
                  <c:v>70</c:v>
                </c:pt>
                <c:pt idx="9587">
                  <c:v>73</c:v>
                </c:pt>
                <c:pt idx="9588">
                  <c:v>79</c:v>
                </c:pt>
                <c:pt idx="9589">
                  <c:v>81</c:v>
                </c:pt>
                <c:pt idx="9590">
                  <c:v>82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88</c:v>
                </c:pt>
                <c:pt idx="9598">
                  <c:v>75</c:v>
                </c:pt>
                <c:pt idx="9599">
                  <c:v>51</c:v>
                </c:pt>
                <c:pt idx="9600">
                  <c:v>91</c:v>
                </c:pt>
                <c:pt idx="9601">
                  <c:v>70</c:v>
                </c:pt>
                <c:pt idx="9602">
                  <c:v>71</c:v>
                </c:pt>
                <c:pt idx="9603">
                  <c:v>88</c:v>
                </c:pt>
                <c:pt idx="9604">
                  <c:v>74</c:v>
                </c:pt>
                <c:pt idx="9605">
                  <c:v>79</c:v>
                </c:pt>
                <c:pt idx="9606">
                  <c:v>68</c:v>
                </c:pt>
                <c:pt idx="9607">
                  <c:v>64</c:v>
                </c:pt>
                <c:pt idx="9608">
                  <c:v>86</c:v>
                </c:pt>
                <c:pt idx="9609">
                  <c:v>69</c:v>
                </c:pt>
                <c:pt idx="9610">
                  <c:v>79</c:v>
                </c:pt>
                <c:pt idx="9611">
                  <c:v>78</c:v>
                </c:pt>
                <c:pt idx="9612">
                  <c:v>73</c:v>
                </c:pt>
                <c:pt idx="9613">
                  <c:v>74</c:v>
                </c:pt>
                <c:pt idx="9614">
                  <c:v>86</c:v>
                </c:pt>
                <c:pt idx="9615">
                  <c:v>83</c:v>
                </c:pt>
                <c:pt idx="9616">
                  <c:v>87</c:v>
                </c:pt>
                <c:pt idx="9617">
                  <c:v>86</c:v>
                </c:pt>
                <c:pt idx="9618">
                  <c:v>69</c:v>
                </c:pt>
                <c:pt idx="9619">
                  <c:v>53</c:v>
                </c:pt>
                <c:pt idx="9620">
                  <c:v>84</c:v>
                </c:pt>
                <c:pt idx="9621">
                  <c:v>84</c:v>
                </c:pt>
                <c:pt idx="9622">
                  <c:v>91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10-44D2-BEEC-B13EB738C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568512"/>
        <c:axId val="2085566432"/>
      </c:scatterChart>
      <c:valAx>
        <c:axId val="208556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566432"/>
        <c:crosses val="autoZero"/>
        <c:crossBetween val="midCat"/>
      </c:valAx>
      <c:valAx>
        <c:axId val="20855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56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474786</xdr:colOff>
      <xdr:row>9441</xdr:row>
      <xdr:rowOff>58616</xdr:rowOff>
    </xdr:from>
    <xdr:to>
      <xdr:col>24</xdr:col>
      <xdr:colOff>87923</xdr:colOff>
      <xdr:row>9455</xdr:row>
      <xdr:rowOff>93785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E8B6752-E3E8-4A2E-B384-678A34A87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328246</xdr:colOff>
      <xdr:row>9982</xdr:row>
      <xdr:rowOff>158262</xdr:rowOff>
    </xdr:from>
    <xdr:to>
      <xdr:col>13</xdr:col>
      <xdr:colOff>492369</xdr:colOff>
      <xdr:row>9997</xdr:row>
      <xdr:rowOff>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53C3494-CB50-400A-BB7F-E393F700D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2"/>
  <sheetViews>
    <sheetView tabSelected="1" topLeftCell="A9974" zoomScale="130" zoomScaleNormal="130" workbookViewId="0">
      <selection activeCell="P3" sqref="P3:Q10002"/>
    </sheetView>
  </sheetViews>
  <sheetFormatPr defaultRowHeight="15" x14ac:dyDescent="0.3"/>
  <cols>
    <col min="1" max="1" width="9" customWidth="1"/>
  </cols>
  <sheetData>
    <row r="1" spans="1:19" x14ac:dyDescent="0.3">
      <c r="A1" t="s">
        <v>6</v>
      </c>
      <c r="C1" t="s">
        <v>0</v>
      </c>
      <c r="D1" t="s">
        <v>7</v>
      </c>
      <c r="F1" t="s">
        <v>8</v>
      </c>
      <c r="H1" t="s">
        <v>0</v>
      </c>
      <c r="I1" t="s">
        <v>1</v>
      </c>
      <c r="K1" t="s">
        <v>9</v>
      </c>
      <c r="M1" t="s">
        <v>0</v>
      </c>
      <c r="N1" t="s">
        <v>7</v>
      </c>
      <c r="P1" t="s">
        <v>9</v>
      </c>
      <c r="R1" t="s">
        <v>0</v>
      </c>
      <c r="S1" t="s">
        <v>1</v>
      </c>
    </row>
    <row r="2" spans="1:19" x14ac:dyDescent="0.3">
      <c r="A2" t="s">
        <v>2</v>
      </c>
      <c r="B2" t="s">
        <v>5</v>
      </c>
      <c r="C2" t="s">
        <v>3</v>
      </c>
      <c r="D2" t="s">
        <v>4</v>
      </c>
      <c r="F2" t="s">
        <v>2</v>
      </c>
      <c r="G2" t="s">
        <v>5</v>
      </c>
      <c r="H2" t="s">
        <v>3</v>
      </c>
      <c r="I2" t="s">
        <v>4</v>
      </c>
      <c r="K2" t="s">
        <v>2</v>
      </c>
      <c r="L2" t="s">
        <v>5</v>
      </c>
      <c r="M2" t="s">
        <v>3</v>
      </c>
      <c r="N2" t="s">
        <v>4</v>
      </c>
      <c r="P2" t="s">
        <v>2</v>
      </c>
      <c r="Q2" t="s">
        <v>5</v>
      </c>
      <c r="R2" t="s">
        <v>3</v>
      </c>
      <c r="S2" t="s">
        <v>4</v>
      </c>
    </row>
    <row r="3" spans="1:19" x14ac:dyDescent="0.3">
      <c r="A3" s="1">
        <v>0</v>
      </c>
      <c r="B3" s="1">
        <v>0</v>
      </c>
      <c r="C3">
        <v>168</v>
      </c>
      <c r="D3">
        <v>1322.2</v>
      </c>
      <c r="F3" s="1">
        <v>0</v>
      </c>
      <c r="G3" s="1">
        <v>10</v>
      </c>
      <c r="H3">
        <v>28</v>
      </c>
      <c r="I3">
        <v>11.18</v>
      </c>
      <c r="K3" s="1">
        <v>0</v>
      </c>
      <c r="L3" s="1">
        <v>10</v>
      </c>
      <c r="M3">
        <v>24</v>
      </c>
      <c r="N3">
        <v>9.8317999999999994</v>
      </c>
      <c r="P3" s="1">
        <v>0</v>
      </c>
      <c r="Q3" s="1">
        <v>0</v>
      </c>
      <c r="R3">
        <v>140</v>
      </c>
      <c r="S3">
        <v>744.221</v>
      </c>
    </row>
    <row r="4" spans="1:19" x14ac:dyDescent="0.3">
      <c r="A4" s="1">
        <v>1</v>
      </c>
      <c r="B4" s="1">
        <v>0</v>
      </c>
      <c r="F4" s="1">
        <v>1</v>
      </c>
      <c r="G4" s="1">
        <v>15</v>
      </c>
      <c r="K4" s="1">
        <v>1</v>
      </c>
      <c r="L4" s="1">
        <v>13</v>
      </c>
      <c r="P4" s="1">
        <v>1</v>
      </c>
      <c r="Q4" s="1">
        <v>0</v>
      </c>
    </row>
    <row r="5" spans="1:19" x14ac:dyDescent="0.3">
      <c r="A5" s="1">
        <v>2</v>
      </c>
      <c r="B5" s="1">
        <v>0</v>
      </c>
      <c r="F5" s="1">
        <v>2</v>
      </c>
      <c r="G5" s="1">
        <v>8</v>
      </c>
      <c r="K5" s="1">
        <v>2</v>
      </c>
      <c r="L5" s="1">
        <v>12</v>
      </c>
      <c r="P5" s="1">
        <v>2</v>
      </c>
      <c r="Q5" s="1">
        <v>0</v>
      </c>
    </row>
    <row r="6" spans="1:19" x14ac:dyDescent="0.3">
      <c r="A6" s="1">
        <v>3</v>
      </c>
      <c r="B6" s="1">
        <v>0</v>
      </c>
      <c r="F6" s="1">
        <v>3</v>
      </c>
      <c r="G6" s="1">
        <v>10</v>
      </c>
      <c r="K6" s="1">
        <v>3</v>
      </c>
      <c r="L6" s="1">
        <v>9</v>
      </c>
      <c r="P6" s="1">
        <v>3</v>
      </c>
      <c r="Q6" s="1">
        <v>0</v>
      </c>
    </row>
    <row r="7" spans="1:19" x14ac:dyDescent="0.3">
      <c r="A7" s="1">
        <v>4</v>
      </c>
      <c r="B7" s="1">
        <v>0</v>
      </c>
      <c r="F7" s="1">
        <v>4</v>
      </c>
      <c r="G7" s="1">
        <v>6</v>
      </c>
      <c r="K7" s="1">
        <v>4</v>
      </c>
      <c r="L7" s="1">
        <v>10</v>
      </c>
      <c r="P7" s="1">
        <v>4</v>
      </c>
      <c r="Q7" s="1">
        <v>0</v>
      </c>
    </row>
    <row r="8" spans="1:19" x14ac:dyDescent="0.3">
      <c r="A8" s="1">
        <v>5</v>
      </c>
      <c r="B8" s="1">
        <v>0</v>
      </c>
      <c r="F8" s="1">
        <v>5</v>
      </c>
      <c r="G8" s="1">
        <v>13</v>
      </c>
      <c r="K8" s="1">
        <v>5</v>
      </c>
      <c r="L8" s="1">
        <v>8</v>
      </c>
      <c r="P8" s="1">
        <v>5</v>
      </c>
      <c r="Q8" s="1">
        <v>0</v>
      </c>
    </row>
    <row r="9" spans="1:19" x14ac:dyDescent="0.3">
      <c r="A9" s="1">
        <v>6</v>
      </c>
      <c r="B9" s="1">
        <v>0</v>
      </c>
      <c r="F9" s="1">
        <v>6</v>
      </c>
      <c r="G9" s="1">
        <v>7</v>
      </c>
      <c r="K9" s="1">
        <v>6</v>
      </c>
      <c r="L9" s="1">
        <v>10</v>
      </c>
      <c r="P9" s="1">
        <v>6</v>
      </c>
      <c r="Q9" s="1">
        <v>0</v>
      </c>
    </row>
    <row r="10" spans="1:19" x14ac:dyDescent="0.3">
      <c r="A10" s="1">
        <v>7</v>
      </c>
      <c r="B10" s="1">
        <v>0</v>
      </c>
      <c r="F10" s="1">
        <v>7</v>
      </c>
      <c r="G10" s="1">
        <v>8</v>
      </c>
      <c r="K10" s="1">
        <v>7</v>
      </c>
      <c r="L10" s="1">
        <v>10</v>
      </c>
      <c r="P10" s="1">
        <v>7</v>
      </c>
      <c r="Q10" s="1">
        <v>0</v>
      </c>
    </row>
    <row r="11" spans="1:19" x14ac:dyDescent="0.3">
      <c r="A11" s="1">
        <v>8</v>
      </c>
      <c r="B11" s="1">
        <v>0</v>
      </c>
      <c r="F11" s="1">
        <v>8</v>
      </c>
      <c r="G11" s="1">
        <v>19</v>
      </c>
      <c r="K11" s="1">
        <v>8</v>
      </c>
      <c r="L11" s="1">
        <v>7</v>
      </c>
      <c r="P11" s="1">
        <v>8</v>
      </c>
      <c r="Q11" s="1">
        <v>0</v>
      </c>
    </row>
    <row r="12" spans="1:19" x14ac:dyDescent="0.3">
      <c r="A12" s="1">
        <v>9</v>
      </c>
      <c r="B12" s="1">
        <v>0</v>
      </c>
      <c r="F12" s="1">
        <v>9</v>
      </c>
      <c r="G12" s="1">
        <v>13</v>
      </c>
      <c r="K12" s="1">
        <v>9</v>
      </c>
      <c r="L12" s="1">
        <v>8</v>
      </c>
      <c r="P12" s="1">
        <v>9</v>
      </c>
      <c r="Q12" s="1">
        <v>0</v>
      </c>
    </row>
    <row r="13" spans="1:19" x14ac:dyDescent="0.3">
      <c r="A13" s="1">
        <v>10</v>
      </c>
      <c r="B13" s="1">
        <v>0</v>
      </c>
      <c r="F13" s="1">
        <v>10</v>
      </c>
      <c r="G13" s="1">
        <v>14</v>
      </c>
      <c r="K13" s="1">
        <v>10</v>
      </c>
      <c r="L13" s="1">
        <v>5</v>
      </c>
      <c r="P13" s="1">
        <v>10</v>
      </c>
      <c r="Q13" s="1">
        <v>0</v>
      </c>
    </row>
    <row r="14" spans="1:19" x14ac:dyDescent="0.3">
      <c r="A14" s="1">
        <v>11</v>
      </c>
      <c r="B14" s="1">
        <v>0</v>
      </c>
      <c r="F14" s="1">
        <v>11</v>
      </c>
      <c r="G14" s="1">
        <v>10</v>
      </c>
      <c r="K14" s="1">
        <v>11</v>
      </c>
      <c r="L14" s="1">
        <v>10</v>
      </c>
      <c r="P14" s="1">
        <v>11</v>
      </c>
      <c r="Q14" s="1">
        <v>0</v>
      </c>
    </row>
    <row r="15" spans="1:19" x14ac:dyDescent="0.3">
      <c r="A15" s="1">
        <v>12</v>
      </c>
      <c r="B15" s="1">
        <v>0</v>
      </c>
      <c r="F15" s="1">
        <v>12</v>
      </c>
      <c r="G15" s="1">
        <v>9</v>
      </c>
      <c r="K15" s="1">
        <v>12</v>
      </c>
      <c r="L15" s="1">
        <v>12</v>
      </c>
      <c r="P15" s="1">
        <v>12</v>
      </c>
      <c r="Q15" s="1">
        <v>0</v>
      </c>
    </row>
    <row r="16" spans="1:19" x14ac:dyDescent="0.3">
      <c r="A16" s="1">
        <v>13</v>
      </c>
      <c r="B16" s="1">
        <v>0</v>
      </c>
      <c r="F16" s="1">
        <v>13</v>
      </c>
      <c r="G16" s="1">
        <v>11</v>
      </c>
      <c r="K16" s="1">
        <v>13</v>
      </c>
      <c r="L16" s="1">
        <v>9</v>
      </c>
      <c r="P16" s="1">
        <v>13</v>
      </c>
      <c r="Q16" s="1">
        <v>0</v>
      </c>
    </row>
    <row r="17" spans="1:17" x14ac:dyDescent="0.3">
      <c r="A17" s="1">
        <v>14</v>
      </c>
      <c r="B17" s="1">
        <v>0</v>
      </c>
      <c r="F17" s="1">
        <v>14</v>
      </c>
      <c r="G17" s="1">
        <v>17</v>
      </c>
      <c r="K17" s="1">
        <v>14</v>
      </c>
      <c r="L17" s="1">
        <v>1</v>
      </c>
      <c r="P17" s="1">
        <v>14</v>
      </c>
      <c r="Q17" s="1">
        <v>0</v>
      </c>
    </row>
    <row r="18" spans="1:17" x14ac:dyDescent="0.3">
      <c r="A18" s="1">
        <v>15</v>
      </c>
      <c r="B18" s="1">
        <v>0</v>
      </c>
      <c r="F18" s="1">
        <v>15</v>
      </c>
      <c r="G18" s="1">
        <v>10</v>
      </c>
      <c r="K18" s="1">
        <v>15</v>
      </c>
      <c r="L18" s="1">
        <v>11</v>
      </c>
      <c r="P18" s="1">
        <v>15</v>
      </c>
      <c r="Q18" s="1">
        <v>0</v>
      </c>
    </row>
    <row r="19" spans="1:17" x14ac:dyDescent="0.3">
      <c r="A19" s="1">
        <v>16</v>
      </c>
      <c r="B19" s="1">
        <v>0</v>
      </c>
      <c r="F19" s="1">
        <v>16</v>
      </c>
      <c r="G19" s="1">
        <v>12</v>
      </c>
      <c r="K19" s="1">
        <v>16</v>
      </c>
      <c r="L19" s="1">
        <v>10</v>
      </c>
      <c r="P19" s="1">
        <v>16</v>
      </c>
      <c r="Q19" s="1">
        <v>0</v>
      </c>
    </row>
    <row r="20" spans="1:17" x14ac:dyDescent="0.3">
      <c r="A20" s="1">
        <v>17</v>
      </c>
      <c r="B20" s="1">
        <v>0</v>
      </c>
      <c r="F20" s="1">
        <v>17</v>
      </c>
      <c r="G20" s="1">
        <v>18</v>
      </c>
      <c r="K20" s="1">
        <v>17</v>
      </c>
      <c r="L20" s="1">
        <v>12</v>
      </c>
      <c r="P20" s="1">
        <v>17</v>
      </c>
      <c r="Q20" s="1">
        <v>0</v>
      </c>
    </row>
    <row r="21" spans="1:17" x14ac:dyDescent="0.3">
      <c r="A21" s="1">
        <v>18</v>
      </c>
      <c r="B21" s="1">
        <v>0</v>
      </c>
      <c r="F21" s="1">
        <v>18</v>
      </c>
      <c r="G21" s="1">
        <v>14</v>
      </c>
      <c r="K21" s="1">
        <v>18</v>
      </c>
      <c r="L21" s="1">
        <v>12</v>
      </c>
      <c r="P21" s="1">
        <v>18</v>
      </c>
      <c r="Q21" s="1">
        <v>0</v>
      </c>
    </row>
    <row r="22" spans="1:17" x14ac:dyDescent="0.3">
      <c r="A22" s="1">
        <v>19</v>
      </c>
      <c r="B22" s="1">
        <v>0</v>
      </c>
      <c r="F22" s="1">
        <v>19</v>
      </c>
      <c r="G22" s="1">
        <v>5</v>
      </c>
      <c r="K22" s="1">
        <v>19</v>
      </c>
      <c r="L22" s="1">
        <v>6</v>
      </c>
      <c r="P22" s="1">
        <v>19</v>
      </c>
      <c r="Q22" s="1">
        <v>0</v>
      </c>
    </row>
    <row r="23" spans="1:17" x14ac:dyDescent="0.3">
      <c r="A23" s="1">
        <v>20</v>
      </c>
      <c r="B23" s="1">
        <v>0</v>
      </c>
      <c r="F23" s="1">
        <v>20</v>
      </c>
      <c r="G23" s="1">
        <v>8</v>
      </c>
      <c r="K23" s="1">
        <v>20</v>
      </c>
      <c r="L23" s="1">
        <v>7</v>
      </c>
      <c r="P23" s="1">
        <v>20</v>
      </c>
      <c r="Q23" s="1">
        <v>0</v>
      </c>
    </row>
    <row r="24" spans="1:17" x14ac:dyDescent="0.3">
      <c r="A24" s="1">
        <v>21</v>
      </c>
      <c r="B24" s="1">
        <v>0</v>
      </c>
      <c r="F24" s="1">
        <v>21</v>
      </c>
      <c r="G24" s="1">
        <v>8</v>
      </c>
      <c r="K24" s="1">
        <v>21</v>
      </c>
      <c r="L24" s="1">
        <v>20</v>
      </c>
      <c r="P24" s="1">
        <v>21</v>
      </c>
      <c r="Q24" s="1">
        <v>0</v>
      </c>
    </row>
    <row r="25" spans="1:17" x14ac:dyDescent="0.3">
      <c r="A25" s="1">
        <v>22</v>
      </c>
      <c r="B25" s="1">
        <v>0</v>
      </c>
      <c r="F25" s="1">
        <v>22</v>
      </c>
      <c r="G25" s="1">
        <v>15</v>
      </c>
      <c r="K25" s="1">
        <v>22</v>
      </c>
      <c r="L25" s="1">
        <v>3</v>
      </c>
      <c r="P25" s="1">
        <v>22</v>
      </c>
      <c r="Q25" s="1">
        <v>0</v>
      </c>
    </row>
    <row r="26" spans="1:17" x14ac:dyDescent="0.3">
      <c r="A26" s="1">
        <v>23</v>
      </c>
      <c r="B26" s="1">
        <v>0</v>
      </c>
      <c r="F26" s="1">
        <v>23</v>
      </c>
      <c r="G26" s="1">
        <v>8</v>
      </c>
      <c r="K26" s="1">
        <v>23</v>
      </c>
      <c r="L26" s="1">
        <v>11</v>
      </c>
      <c r="P26" s="1">
        <v>23</v>
      </c>
      <c r="Q26" s="1">
        <v>0</v>
      </c>
    </row>
    <row r="27" spans="1:17" x14ac:dyDescent="0.3">
      <c r="A27" s="1">
        <v>24</v>
      </c>
      <c r="B27" s="1">
        <v>0</v>
      </c>
      <c r="F27" s="1">
        <v>24</v>
      </c>
      <c r="G27" s="1">
        <v>8</v>
      </c>
      <c r="K27" s="1">
        <v>24</v>
      </c>
      <c r="L27" s="1">
        <v>9</v>
      </c>
      <c r="P27" s="1">
        <v>24</v>
      </c>
      <c r="Q27" s="1">
        <v>0</v>
      </c>
    </row>
    <row r="28" spans="1:17" x14ac:dyDescent="0.3">
      <c r="A28" s="1">
        <v>25</v>
      </c>
      <c r="B28" s="1">
        <v>0</v>
      </c>
      <c r="F28" s="1">
        <v>25</v>
      </c>
      <c r="G28" s="1">
        <v>13</v>
      </c>
      <c r="K28" s="1">
        <v>25</v>
      </c>
      <c r="L28" s="1">
        <v>9</v>
      </c>
      <c r="P28" s="1">
        <v>25</v>
      </c>
      <c r="Q28" s="1">
        <v>0</v>
      </c>
    </row>
    <row r="29" spans="1:17" x14ac:dyDescent="0.3">
      <c r="A29" s="1">
        <v>26</v>
      </c>
      <c r="B29" s="1">
        <v>0</v>
      </c>
      <c r="F29" s="1">
        <v>26</v>
      </c>
      <c r="G29" s="1">
        <v>10</v>
      </c>
      <c r="K29" s="1">
        <v>26</v>
      </c>
      <c r="L29" s="1">
        <v>11</v>
      </c>
      <c r="P29" s="1">
        <v>26</v>
      </c>
      <c r="Q29" s="1">
        <v>0</v>
      </c>
    </row>
    <row r="30" spans="1:17" x14ac:dyDescent="0.3">
      <c r="A30" s="1">
        <v>27</v>
      </c>
      <c r="B30" s="1">
        <v>0</v>
      </c>
      <c r="F30" s="1">
        <v>27</v>
      </c>
      <c r="G30" s="1">
        <v>6</v>
      </c>
      <c r="K30" s="1">
        <v>27</v>
      </c>
      <c r="L30" s="1">
        <v>9</v>
      </c>
      <c r="P30" s="1">
        <v>27</v>
      </c>
      <c r="Q30" s="1">
        <v>0</v>
      </c>
    </row>
    <row r="31" spans="1:17" x14ac:dyDescent="0.3">
      <c r="A31" s="1">
        <v>28</v>
      </c>
      <c r="B31" s="1">
        <v>0</v>
      </c>
      <c r="F31" s="1">
        <v>28</v>
      </c>
      <c r="G31" s="1">
        <v>10</v>
      </c>
      <c r="K31" s="1">
        <v>28</v>
      </c>
      <c r="L31" s="1">
        <v>5</v>
      </c>
      <c r="P31" s="1">
        <v>28</v>
      </c>
      <c r="Q31" s="1">
        <v>0</v>
      </c>
    </row>
    <row r="32" spans="1:17" x14ac:dyDescent="0.3">
      <c r="A32" s="1">
        <v>29</v>
      </c>
      <c r="B32" s="1">
        <v>0</v>
      </c>
      <c r="F32" s="1">
        <v>29</v>
      </c>
      <c r="G32" s="1">
        <v>10</v>
      </c>
      <c r="K32" s="1">
        <v>29</v>
      </c>
      <c r="L32" s="1">
        <v>11</v>
      </c>
      <c r="P32" s="1">
        <v>29</v>
      </c>
      <c r="Q32" s="1">
        <v>0</v>
      </c>
    </row>
    <row r="33" spans="1:17" x14ac:dyDescent="0.3">
      <c r="A33" s="1">
        <v>30</v>
      </c>
      <c r="B33" s="1">
        <v>0</v>
      </c>
      <c r="F33" s="1">
        <v>30</v>
      </c>
      <c r="G33" s="1">
        <v>9</v>
      </c>
      <c r="K33" s="1">
        <v>30</v>
      </c>
      <c r="L33" s="1">
        <v>9</v>
      </c>
      <c r="P33" s="1">
        <v>30</v>
      </c>
      <c r="Q33" s="1">
        <v>0</v>
      </c>
    </row>
    <row r="34" spans="1:17" x14ac:dyDescent="0.3">
      <c r="A34" s="1">
        <v>31</v>
      </c>
      <c r="B34" s="1">
        <v>0</v>
      </c>
      <c r="F34" s="1">
        <v>31</v>
      </c>
      <c r="G34" s="1">
        <v>10</v>
      </c>
      <c r="K34" s="1">
        <v>31</v>
      </c>
      <c r="L34" s="1">
        <v>6</v>
      </c>
      <c r="P34" s="1">
        <v>31</v>
      </c>
      <c r="Q34" s="1">
        <v>0</v>
      </c>
    </row>
    <row r="35" spans="1:17" x14ac:dyDescent="0.3">
      <c r="A35" s="1">
        <v>32</v>
      </c>
      <c r="B35" s="1">
        <v>0</v>
      </c>
      <c r="F35" s="1">
        <v>32</v>
      </c>
      <c r="G35" s="1">
        <v>12</v>
      </c>
      <c r="K35" s="1">
        <v>32</v>
      </c>
      <c r="L35" s="1">
        <v>15</v>
      </c>
      <c r="P35" s="1">
        <v>32</v>
      </c>
      <c r="Q35" s="1">
        <v>0</v>
      </c>
    </row>
    <row r="36" spans="1:17" x14ac:dyDescent="0.3">
      <c r="A36" s="1">
        <v>33</v>
      </c>
      <c r="B36" s="1">
        <v>0</v>
      </c>
      <c r="F36" s="1">
        <v>33</v>
      </c>
      <c r="G36" s="1">
        <v>11</v>
      </c>
      <c r="K36" s="1">
        <v>33</v>
      </c>
      <c r="L36" s="1">
        <v>16</v>
      </c>
      <c r="P36" s="1">
        <v>33</v>
      </c>
      <c r="Q36" s="1">
        <v>0</v>
      </c>
    </row>
    <row r="37" spans="1:17" x14ac:dyDescent="0.3">
      <c r="A37" s="1">
        <v>34</v>
      </c>
      <c r="B37" s="1">
        <v>0</v>
      </c>
      <c r="F37" s="1">
        <v>34</v>
      </c>
      <c r="G37" s="1">
        <v>6</v>
      </c>
      <c r="K37" s="1">
        <v>34</v>
      </c>
      <c r="L37" s="1">
        <v>13</v>
      </c>
      <c r="P37" s="1">
        <v>34</v>
      </c>
      <c r="Q37" s="1">
        <v>0</v>
      </c>
    </row>
    <row r="38" spans="1:17" x14ac:dyDescent="0.3">
      <c r="A38" s="1">
        <v>35</v>
      </c>
      <c r="B38" s="1">
        <v>0</v>
      </c>
      <c r="F38" s="1">
        <v>35</v>
      </c>
      <c r="G38" s="1">
        <v>11</v>
      </c>
      <c r="K38" s="1">
        <v>35</v>
      </c>
      <c r="L38" s="1">
        <v>7</v>
      </c>
      <c r="P38" s="1">
        <v>35</v>
      </c>
      <c r="Q38" s="1">
        <v>0</v>
      </c>
    </row>
    <row r="39" spans="1:17" x14ac:dyDescent="0.3">
      <c r="A39" s="1">
        <v>36</v>
      </c>
      <c r="B39" s="1">
        <v>0</v>
      </c>
      <c r="F39" s="1">
        <v>36</v>
      </c>
      <c r="G39" s="1">
        <v>9</v>
      </c>
      <c r="K39" s="1">
        <v>36</v>
      </c>
      <c r="L39" s="1">
        <v>9</v>
      </c>
      <c r="P39" s="1">
        <v>36</v>
      </c>
      <c r="Q39" s="1">
        <v>0</v>
      </c>
    </row>
    <row r="40" spans="1:17" x14ac:dyDescent="0.3">
      <c r="A40" s="1">
        <v>37</v>
      </c>
      <c r="B40" s="1">
        <v>0</v>
      </c>
      <c r="F40" s="1">
        <v>37</v>
      </c>
      <c r="G40" s="1">
        <v>16</v>
      </c>
      <c r="K40" s="1">
        <v>37</v>
      </c>
      <c r="L40" s="1">
        <v>9</v>
      </c>
      <c r="P40" s="1">
        <v>37</v>
      </c>
      <c r="Q40" s="1">
        <v>0</v>
      </c>
    </row>
    <row r="41" spans="1:17" x14ac:dyDescent="0.3">
      <c r="A41" s="1">
        <v>38</v>
      </c>
      <c r="B41" s="1">
        <v>0</v>
      </c>
      <c r="F41" s="1">
        <v>38</v>
      </c>
      <c r="G41" s="1">
        <v>10</v>
      </c>
      <c r="K41" s="1">
        <v>38</v>
      </c>
      <c r="L41" s="1">
        <v>11</v>
      </c>
      <c r="P41" s="1">
        <v>38</v>
      </c>
      <c r="Q41" s="1">
        <v>0</v>
      </c>
    </row>
    <row r="42" spans="1:17" x14ac:dyDescent="0.3">
      <c r="A42" s="1">
        <v>39</v>
      </c>
      <c r="B42" s="1">
        <v>0</v>
      </c>
      <c r="F42" s="1">
        <v>39</v>
      </c>
      <c r="G42" s="1">
        <v>10</v>
      </c>
      <c r="K42" s="1">
        <v>39</v>
      </c>
      <c r="L42" s="1">
        <v>12</v>
      </c>
      <c r="P42" s="1">
        <v>39</v>
      </c>
      <c r="Q42" s="1">
        <v>0</v>
      </c>
    </row>
    <row r="43" spans="1:17" x14ac:dyDescent="0.3">
      <c r="A43" s="1">
        <v>40</v>
      </c>
      <c r="B43" s="1">
        <v>0</v>
      </c>
      <c r="F43" s="1">
        <v>40</v>
      </c>
      <c r="G43" s="1">
        <v>19</v>
      </c>
      <c r="K43" s="1">
        <v>40</v>
      </c>
      <c r="L43" s="1">
        <v>12</v>
      </c>
      <c r="P43" s="1">
        <v>40</v>
      </c>
      <c r="Q43" s="1">
        <v>0</v>
      </c>
    </row>
    <row r="44" spans="1:17" x14ac:dyDescent="0.3">
      <c r="A44" s="1">
        <v>41</v>
      </c>
      <c r="B44" s="1">
        <v>0</v>
      </c>
      <c r="F44" s="1">
        <v>41</v>
      </c>
      <c r="G44" s="1">
        <v>8</v>
      </c>
      <c r="K44" s="1">
        <v>41</v>
      </c>
      <c r="L44" s="1">
        <v>9</v>
      </c>
      <c r="P44" s="1">
        <v>41</v>
      </c>
      <c r="Q44" s="1">
        <v>0</v>
      </c>
    </row>
    <row r="45" spans="1:17" x14ac:dyDescent="0.3">
      <c r="A45" s="1">
        <v>42</v>
      </c>
      <c r="B45" s="1">
        <v>0</v>
      </c>
      <c r="F45" s="1">
        <v>42</v>
      </c>
      <c r="G45" s="1">
        <v>17</v>
      </c>
      <c r="K45" s="1">
        <v>42</v>
      </c>
      <c r="L45" s="1">
        <v>6</v>
      </c>
      <c r="P45" s="1">
        <v>42</v>
      </c>
      <c r="Q45" s="1">
        <v>0</v>
      </c>
    </row>
    <row r="46" spans="1:17" x14ac:dyDescent="0.3">
      <c r="A46" s="1">
        <v>43</v>
      </c>
      <c r="B46" s="1">
        <v>0</v>
      </c>
      <c r="F46" s="1">
        <v>43</v>
      </c>
      <c r="G46" s="1">
        <v>9</v>
      </c>
      <c r="K46" s="1">
        <v>43</v>
      </c>
      <c r="L46" s="1">
        <v>10</v>
      </c>
      <c r="P46" s="1">
        <v>43</v>
      </c>
      <c r="Q46" s="1">
        <v>0</v>
      </c>
    </row>
    <row r="47" spans="1:17" x14ac:dyDescent="0.3">
      <c r="A47" s="1">
        <v>44</v>
      </c>
      <c r="B47" s="1">
        <v>0</v>
      </c>
      <c r="F47" s="1">
        <v>44</v>
      </c>
      <c r="G47" s="1">
        <v>10</v>
      </c>
      <c r="K47" s="1">
        <v>44</v>
      </c>
      <c r="L47" s="1">
        <v>8</v>
      </c>
      <c r="P47" s="1">
        <v>44</v>
      </c>
      <c r="Q47" s="1">
        <v>0</v>
      </c>
    </row>
    <row r="48" spans="1:17" x14ac:dyDescent="0.3">
      <c r="A48" s="1">
        <v>45</v>
      </c>
      <c r="B48" s="1">
        <v>0</v>
      </c>
      <c r="F48" s="1">
        <v>45</v>
      </c>
      <c r="G48" s="1">
        <v>15</v>
      </c>
      <c r="K48" s="1">
        <v>45</v>
      </c>
      <c r="L48" s="1">
        <v>7</v>
      </c>
      <c r="P48" s="1">
        <v>45</v>
      </c>
      <c r="Q48" s="1">
        <v>0</v>
      </c>
    </row>
    <row r="49" spans="1:17" x14ac:dyDescent="0.3">
      <c r="A49" s="1">
        <v>46</v>
      </c>
      <c r="B49" s="1">
        <v>0</v>
      </c>
      <c r="F49" s="1">
        <v>46</v>
      </c>
      <c r="G49" s="1">
        <v>15</v>
      </c>
      <c r="K49" s="1">
        <v>46</v>
      </c>
      <c r="L49" s="1">
        <v>9</v>
      </c>
      <c r="P49" s="1">
        <v>46</v>
      </c>
      <c r="Q49" s="1">
        <v>0</v>
      </c>
    </row>
    <row r="50" spans="1:17" x14ac:dyDescent="0.3">
      <c r="A50" s="1">
        <v>47</v>
      </c>
      <c r="B50" s="1">
        <v>0</v>
      </c>
      <c r="F50" s="1">
        <v>47</v>
      </c>
      <c r="G50" s="1">
        <v>12</v>
      </c>
      <c r="K50" s="1">
        <v>47</v>
      </c>
      <c r="L50" s="1">
        <v>14</v>
      </c>
      <c r="P50" s="1">
        <v>47</v>
      </c>
      <c r="Q50" s="1">
        <v>0</v>
      </c>
    </row>
    <row r="51" spans="1:17" x14ac:dyDescent="0.3">
      <c r="A51" s="1">
        <v>48</v>
      </c>
      <c r="B51" s="1">
        <v>134</v>
      </c>
      <c r="F51" s="1">
        <v>48</v>
      </c>
      <c r="G51" s="1">
        <v>8</v>
      </c>
      <c r="K51" s="1">
        <v>48</v>
      </c>
      <c r="L51" s="1">
        <v>10</v>
      </c>
      <c r="P51" s="1">
        <v>48</v>
      </c>
      <c r="Q51" s="1">
        <v>82</v>
      </c>
    </row>
    <row r="52" spans="1:17" x14ac:dyDescent="0.3">
      <c r="A52" s="1">
        <v>49</v>
      </c>
      <c r="B52" s="1">
        <v>110</v>
      </c>
      <c r="F52" s="1">
        <v>49</v>
      </c>
      <c r="G52" s="1">
        <v>9</v>
      </c>
      <c r="K52" s="1">
        <v>49</v>
      </c>
      <c r="L52" s="1">
        <v>10</v>
      </c>
      <c r="P52" s="1">
        <v>49</v>
      </c>
      <c r="Q52" s="1">
        <v>72</v>
      </c>
    </row>
    <row r="53" spans="1:17" x14ac:dyDescent="0.3">
      <c r="A53" s="1">
        <v>50</v>
      </c>
      <c r="B53" s="1">
        <v>127</v>
      </c>
      <c r="F53" s="1">
        <v>50</v>
      </c>
      <c r="G53" s="1">
        <v>14</v>
      </c>
      <c r="K53" s="1">
        <v>50</v>
      </c>
      <c r="L53" s="1">
        <v>8</v>
      </c>
      <c r="P53" s="1">
        <v>50</v>
      </c>
      <c r="Q53" s="1">
        <v>85</v>
      </c>
    </row>
    <row r="54" spans="1:17" x14ac:dyDescent="0.3">
      <c r="A54" s="1">
        <v>51</v>
      </c>
      <c r="B54" s="1">
        <v>140</v>
      </c>
      <c r="F54" s="1">
        <v>51</v>
      </c>
      <c r="G54" s="1">
        <v>11</v>
      </c>
      <c r="K54" s="1">
        <v>51</v>
      </c>
      <c r="L54" s="1">
        <v>8</v>
      </c>
      <c r="P54" s="1">
        <v>51</v>
      </c>
      <c r="Q54" s="1">
        <v>77</v>
      </c>
    </row>
    <row r="55" spans="1:17" x14ac:dyDescent="0.3">
      <c r="A55" s="1">
        <v>52</v>
      </c>
      <c r="B55" s="1">
        <v>111</v>
      </c>
      <c r="F55" s="1">
        <v>52</v>
      </c>
      <c r="G55" s="1">
        <v>6</v>
      </c>
      <c r="K55" s="1">
        <v>52</v>
      </c>
      <c r="L55" s="1">
        <v>9</v>
      </c>
      <c r="P55" s="1">
        <v>52</v>
      </c>
      <c r="Q55" s="1">
        <v>64</v>
      </c>
    </row>
    <row r="56" spans="1:17" x14ac:dyDescent="0.3">
      <c r="A56" s="1">
        <v>53</v>
      </c>
      <c r="B56" s="1">
        <v>123</v>
      </c>
      <c r="F56" s="1">
        <v>53</v>
      </c>
      <c r="G56" s="1">
        <v>8</v>
      </c>
      <c r="K56" s="1">
        <v>53</v>
      </c>
      <c r="L56" s="1">
        <v>13</v>
      </c>
      <c r="P56" s="1">
        <v>53</v>
      </c>
      <c r="Q56" s="1">
        <v>74</v>
      </c>
    </row>
    <row r="57" spans="1:17" x14ac:dyDescent="0.3">
      <c r="A57" s="1">
        <v>54</v>
      </c>
      <c r="B57" s="1">
        <v>130</v>
      </c>
      <c r="F57" s="1">
        <v>54</v>
      </c>
      <c r="G57" s="1">
        <v>8</v>
      </c>
      <c r="K57" s="1">
        <v>54</v>
      </c>
      <c r="L57" s="1">
        <v>7</v>
      </c>
      <c r="P57" s="1">
        <v>54</v>
      </c>
      <c r="Q57" s="1">
        <v>59</v>
      </c>
    </row>
    <row r="58" spans="1:17" x14ac:dyDescent="0.3">
      <c r="A58" s="1">
        <v>55</v>
      </c>
      <c r="B58" s="1">
        <v>131</v>
      </c>
      <c r="F58" s="1">
        <v>55</v>
      </c>
      <c r="G58" s="1">
        <v>16</v>
      </c>
      <c r="K58" s="1">
        <v>55</v>
      </c>
      <c r="L58" s="1">
        <v>9</v>
      </c>
      <c r="P58" s="1">
        <v>55</v>
      </c>
      <c r="Q58" s="1">
        <v>75</v>
      </c>
    </row>
    <row r="59" spans="1:17" x14ac:dyDescent="0.3">
      <c r="A59" s="1">
        <v>56</v>
      </c>
      <c r="B59" s="1">
        <v>128</v>
      </c>
      <c r="F59" s="1">
        <v>56</v>
      </c>
      <c r="G59" s="1">
        <v>9</v>
      </c>
      <c r="K59" s="1">
        <v>56</v>
      </c>
      <c r="L59" s="1">
        <v>14</v>
      </c>
      <c r="P59" s="1">
        <v>56</v>
      </c>
      <c r="Q59" s="1">
        <v>77</v>
      </c>
    </row>
    <row r="60" spans="1:17" x14ac:dyDescent="0.3">
      <c r="A60" s="1">
        <v>57</v>
      </c>
      <c r="B60" s="1">
        <v>121</v>
      </c>
      <c r="F60" s="1">
        <v>57</v>
      </c>
      <c r="G60" s="1">
        <v>12</v>
      </c>
      <c r="K60" s="1">
        <v>57</v>
      </c>
      <c r="L60" s="1">
        <v>12</v>
      </c>
      <c r="P60" s="1">
        <v>57</v>
      </c>
      <c r="Q60" s="1">
        <v>82</v>
      </c>
    </row>
    <row r="61" spans="1:17" x14ac:dyDescent="0.3">
      <c r="A61" s="1">
        <v>58</v>
      </c>
      <c r="B61" s="1">
        <v>0</v>
      </c>
      <c r="F61" s="1">
        <v>58</v>
      </c>
      <c r="G61" s="1">
        <v>11</v>
      </c>
      <c r="K61" s="1">
        <v>58</v>
      </c>
      <c r="L61" s="1">
        <v>12</v>
      </c>
      <c r="P61" s="1">
        <v>58</v>
      </c>
      <c r="Q61" s="1">
        <v>0</v>
      </c>
    </row>
    <row r="62" spans="1:17" x14ac:dyDescent="0.3">
      <c r="A62" s="1">
        <v>59</v>
      </c>
      <c r="B62" s="1">
        <v>0</v>
      </c>
      <c r="F62" s="1">
        <v>59</v>
      </c>
      <c r="G62" s="1">
        <v>12</v>
      </c>
      <c r="K62" s="1">
        <v>59</v>
      </c>
      <c r="L62" s="1">
        <v>12</v>
      </c>
      <c r="P62" s="1">
        <v>59</v>
      </c>
      <c r="Q62" s="1">
        <v>0</v>
      </c>
    </row>
    <row r="63" spans="1:17" x14ac:dyDescent="0.3">
      <c r="A63" s="1">
        <v>60</v>
      </c>
      <c r="B63" s="1">
        <v>0</v>
      </c>
      <c r="F63" s="1">
        <v>60</v>
      </c>
      <c r="G63" s="1">
        <v>14</v>
      </c>
      <c r="K63" s="1">
        <v>60</v>
      </c>
      <c r="L63" s="1">
        <v>13</v>
      </c>
      <c r="P63" s="1">
        <v>60</v>
      </c>
      <c r="Q63" s="1">
        <v>0</v>
      </c>
    </row>
    <row r="64" spans="1:17" x14ac:dyDescent="0.3">
      <c r="A64" s="1">
        <v>61</v>
      </c>
      <c r="B64" s="1">
        <v>0</v>
      </c>
      <c r="F64" s="1">
        <v>61</v>
      </c>
      <c r="G64" s="1">
        <v>21</v>
      </c>
      <c r="K64" s="1">
        <v>61</v>
      </c>
      <c r="L64" s="1">
        <v>10</v>
      </c>
      <c r="P64" s="1">
        <v>61</v>
      </c>
      <c r="Q64" s="1">
        <v>0</v>
      </c>
    </row>
    <row r="65" spans="1:17" x14ac:dyDescent="0.3">
      <c r="A65" s="1">
        <v>62</v>
      </c>
      <c r="B65" s="1">
        <v>0</v>
      </c>
      <c r="F65" s="1">
        <v>62</v>
      </c>
      <c r="G65" s="1">
        <v>16</v>
      </c>
      <c r="K65" s="1">
        <v>62</v>
      </c>
      <c r="L65" s="1">
        <v>9</v>
      </c>
      <c r="P65" s="1">
        <v>62</v>
      </c>
      <c r="Q65" s="1">
        <v>0</v>
      </c>
    </row>
    <row r="66" spans="1:17" x14ac:dyDescent="0.3">
      <c r="A66" s="1">
        <v>63</v>
      </c>
      <c r="B66" s="1">
        <v>0</v>
      </c>
      <c r="F66" s="1">
        <v>63</v>
      </c>
      <c r="G66" s="1">
        <v>15</v>
      </c>
      <c r="K66" s="1">
        <v>63</v>
      </c>
      <c r="L66" s="1">
        <v>14</v>
      </c>
      <c r="P66" s="1">
        <v>63</v>
      </c>
      <c r="Q66" s="1">
        <v>0</v>
      </c>
    </row>
    <row r="67" spans="1:17" x14ac:dyDescent="0.3">
      <c r="A67" s="1">
        <v>64</v>
      </c>
      <c r="B67" s="1">
        <v>0</v>
      </c>
      <c r="F67" s="1">
        <v>64</v>
      </c>
      <c r="G67" s="1">
        <v>16</v>
      </c>
      <c r="K67" s="1">
        <v>64</v>
      </c>
      <c r="L67" s="1">
        <v>7</v>
      </c>
      <c r="P67" s="1">
        <v>64</v>
      </c>
      <c r="Q67" s="1">
        <v>0</v>
      </c>
    </row>
    <row r="68" spans="1:17" x14ac:dyDescent="0.3">
      <c r="A68" s="1">
        <v>65</v>
      </c>
      <c r="B68" s="1">
        <v>149</v>
      </c>
      <c r="F68" s="1">
        <v>65</v>
      </c>
      <c r="G68" s="1">
        <v>18</v>
      </c>
      <c r="K68" s="1">
        <v>65</v>
      </c>
      <c r="L68" s="1">
        <v>15</v>
      </c>
      <c r="P68" s="1">
        <v>65</v>
      </c>
      <c r="Q68" s="1">
        <v>74</v>
      </c>
    </row>
    <row r="69" spans="1:17" x14ac:dyDescent="0.3">
      <c r="A69" s="1">
        <v>66</v>
      </c>
      <c r="B69" s="1">
        <v>150</v>
      </c>
      <c r="F69" s="1">
        <v>66</v>
      </c>
      <c r="G69" s="1">
        <v>8</v>
      </c>
      <c r="K69" s="1">
        <v>66</v>
      </c>
      <c r="L69" s="1">
        <v>9</v>
      </c>
      <c r="P69" s="1">
        <v>66</v>
      </c>
      <c r="Q69" s="1">
        <v>80</v>
      </c>
    </row>
    <row r="70" spans="1:17" x14ac:dyDescent="0.3">
      <c r="A70" s="1">
        <v>67</v>
      </c>
      <c r="B70" s="1">
        <v>151</v>
      </c>
      <c r="F70" s="1">
        <v>67</v>
      </c>
      <c r="G70" s="1">
        <v>12</v>
      </c>
      <c r="K70" s="1">
        <v>67</v>
      </c>
      <c r="L70" s="1">
        <v>10</v>
      </c>
      <c r="P70" s="1">
        <v>67</v>
      </c>
      <c r="Q70" s="1">
        <v>73</v>
      </c>
    </row>
    <row r="71" spans="1:17" x14ac:dyDescent="0.3">
      <c r="A71" s="1">
        <v>68</v>
      </c>
      <c r="B71" s="1">
        <v>118</v>
      </c>
      <c r="F71" s="1">
        <v>68</v>
      </c>
      <c r="G71" s="1">
        <v>11</v>
      </c>
      <c r="K71" s="1">
        <v>68</v>
      </c>
      <c r="L71" s="1">
        <v>9</v>
      </c>
      <c r="P71" s="1">
        <v>68</v>
      </c>
      <c r="Q71" s="1">
        <v>87</v>
      </c>
    </row>
    <row r="72" spans="1:17" x14ac:dyDescent="0.3">
      <c r="A72" s="1">
        <v>69</v>
      </c>
      <c r="B72" s="1">
        <v>139</v>
      </c>
      <c r="F72" s="1">
        <v>69</v>
      </c>
      <c r="G72" s="1">
        <v>7</v>
      </c>
      <c r="K72" s="1">
        <v>69</v>
      </c>
      <c r="L72" s="1">
        <v>9</v>
      </c>
      <c r="P72" s="1">
        <v>69</v>
      </c>
      <c r="Q72" s="1">
        <v>73</v>
      </c>
    </row>
    <row r="73" spans="1:17" x14ac:dyDescent="0.3">
      <c r="A73" s="1">
        <v>70</v>
      </c>
      <c r="B73" s="1">
        <v>141</v>
      </c>
      <c r="F73" s="1">
        <v>70</v>
      </c>
      <c r="G73" s="1">
        <v>7</v>
      </c>
      <c r="K73" s="1">
        <v>70</v>
      </c>
      <c r="L73" s="1">
        <v>10</v>
      </c>
      <c r="P73" s="1">
        <v>70</v>
      </c>
      <c r="Q73" s="1">
        <v>71</v>
      </c>
    </row>
    <row r="74" spans="1:17" x14ac:dyDescent="0.3">
      <c r="A74" s="1">
        <v>71</v>
      </c>
      <c r="B74" s="1">
        <v>134</v>
      </c>
      <c r="F74" s="1">
        <v>71</v>
      </c>
      <c r="G74" s="1">
        <v>9</v>
      </c>
      <c r="K74" s="1">
        <v>71</v>
      </c>
      <c r="L74" s="1">
        <v>11</v>
      </c>
      <c r="P74" s="1">
        <v>71</v>
      </c>
      <c r="Q74" s="1">
        <v>95</v>
      </c>
    </row>
    <row r="75" spans="1:17" x14ac:dyDescent="0.3">
      <c r="A75" s="1">
        <v>72</v>
      </c>
      <c r="B75" s="1">
        <v>137</v>
      </c>
      <c r="F75" s="1">
        <v>72</v>
      </c>
      <c r="G75" s="1">
        <v>7</v>
      </c>
      <c r="K75" s="1">
        <v>72</v>
      </c>
      <c r="L75" s="1">
        <v>11</v>
      </c>
      <c r="P75" s="1">
        <v>72</v>
      </c>
      <c r="Q75" s="1">
        <v>73</v>
      </c>
    </row>
    <row r="76" spans="1:17" x14ac:dyDescent="0.3">
      <c r="A76" s="1">
        <v>73</v>
      </c>
      <c r="B76" s="1">
        <v>141</v>
      </c>
      <c r="F76" s="1">
        <v>73</v>
      </c>
      <c r="G76" s="1">
        <v>11</v>
      </c>
      <c r="K76" s="1">
        <v>73</v>
      </c>
      <c r="L76" s="1">
        <v>10</v>
      </c>
      <c r="P76" s="1">
        <v>73</v>
      </c>
      <c r="Q76" s="1">
        <v>68</v>
      </c>
    </row>
    <row r="77" spans="1:17" x14ac:dyDescent="0.3">
      <c r="A77" s="1">
        <v>74</v>
      </c>
      <c r="B77" s="1">
        <v>151</v>
      </c>
      <c r="F77" s="1">
        <v>74</v>
      </c>
      <c r="G77" s="1">
        <v>13</v>
      </c>
      <c r="K77" s="1">
        <v>74</v>
      </c>
      <c r="L77" s="1">
        <v>8</v>
      </c>
      <c r="P77" s="1">
        <v>74</v>
      </c>
      <c r="Q77" s="1">
        <v>70</v>
      </c>
    </row>
    <row r="78" spans="1:17" x14ac:dyDescent="0.3">
      <c r="A78" s="1">
        <v>75</v>
      </c>
      <c r="B78" s="1">
        <v>133</v>
      </c>
      <c r="F78" s="1">
        <v>75</v>
      </c>
      <c r="G78" s="1">
        <v>7</v>
      </c>
      <c r="K78" s="1">
        <v>75</v>
      </c>
      <c r="L78" s="1">
        <v>13</v>
      </c>
      <c r="P78" s="1">
        <v>75</v>
      </c>
      <c r="Q78" s="1">
        <v>84</v>
      </c>
    </row>
    <row r="79" spans="1:17" x14ac:dyDescent="0.3">
      <c r="A79" s="1">
        <v>76</v>
      </c>
      <c r="B79" s="1">
        <v>139</v>
      </c>
      <c r="F79" s="1">
        <v>76</v>
      </c>
      <c r="G79" s="1">
        <v>10</v>
      </c>
      <c r="K79" s="1">
        <v>76</v>
      </c>
      <c r="L79" s="1">
        <v>7</v>
      </c>
      <c r="P79" s="1">
        <v>76</v>
      </c>
      <c r="Q79" s="1">
        <v>86</v>
      </c>
    </row>
    <row r="80" spans="1:17" x14ac:dyDescent="0.3">
      <c r="A80" s="1">
        <v>77</v>
      </c>
      <c r="B80" s="1">
        <v>137</v>
      </c>
      <c r="F80" s="1">
        <v>77</v>
      </c>
      <c r="G80" s="1">
        <v>18</v>
      </c>
      <c r="K80" s="1">
        <v>77</v>
      </c>
      <c r="L80" s="1">
        <v>11</v>
      </c>
      <c r="P80" s="1">
        <v>77</v>
      </c>
      <c r="Q80" s="1">
        <v>74</v>
      </c>
    </row>
    <row r="81" spans="1:17" x14ac:dyDescent="0.3">
      <c r="A81" s="1">
        <v>78</v>
      </c>
      <c r="B81" s="1">
        <v>147</v>
      </c>
      <c r="F81" s="1">
        <v>78</v>
      </c>
      <c r="G81" s="1">
        <v>12</v>
      </c>
      <c r="K81" s="1">
        <v>78</v>
      </c>
      <c r="L81" s="1">
        <v>9</v>
      </c>
      <c r="P81" s="1">
        <v>78</v>
      </c>
      <c r="Q81" s="1">
        <v>71</v>
      </c>
    </row>
    <row r="82" spans="1:17" x14ac:dyDescent="0.3">
      <c r="A82" s="1">
        <v>79</v>
      </c>
      <c r="B82" s="1">
        <v>154</v>
      </c>
      <c r="F82" s="1">
        <v>79</v>
      </c>
      <c r="G82" s="1">
        <v>8</v>
      </c>
      <c r="K82" s="1">
        <v>79</v>
      </c>
      <c r="L82" s="1">
        <v>11</v>
      </c>
      <c r="P82" s="1">
        <v>79</v>
      </c>
      <c r="Q82" s="1">
        <v>84</v>
      </c>
    </row>
    <row r="83" spans="1:17" x14ac:dyDescent="0.3">
      <c r="A83" s="1">
        <v>80</v>
      </c>
      <c r="B83" s="1">
        <v>126</v>
      </c>
      <c r="F83" s="1">
        <v>80</v>
      </c>
      <c r="G83" s="1">
        <v>11</v>
      </c>
      <c r="K83" s="1">
        <v>80</v>
      </c>
      <c r="L83" s="1">
        <v>7</v>
      </c>
      <c r="P83" s="1">
        <v>80</v>
      </c>
      <c r="Q83" s="1">
        <v>35</v>
      </c>
    </row>
    <row r="84" spans="1:17" x14ac:dyDescent="0.3">
      <c r="A84" s="1">
        <v>81</v>
      </c>
      <c r="B84" s="1">
        <v>135</v>
      </c>
      <c r="F84" s="1">
        <v>81</v>
      </c>
      <c r="G84" s="1">
        <v>3</v>
      </c>
      <c r="K84" s="1">
        <v>81</v>
      </c>
      <c r="L84" s="1">
        <v>3</v>
      </c>
      <c r="P84" s="1">
        <v>81</v>
      </c>
      <c r="Q84" s="1">
        <v>88</v>
      </c>
    </row>
    <row r="85" spans="1:17" x14ac:dyDescent="0.3">
      <c r="A85" s="1">
        <v>82</v>
      </c>
      <c r="B85" s="1">
        <v>124</v>
      </c>
      <c r="F85" s="1">
        <v>82</v>
      </c>
      <c r="G85" s="1">
        <v>12</v>
      </c>
      <c r="K85" s="1">
        <v>82</v>
      </c>
      <c r="L85" s="1">
        <v>4</v>
      </c>
      <c r="P85" s="1">
        <v>82</v>
      </c>
      <c r="Q85" s="1">
        <v>90</v>
      </c>
    </row>
    <row r="86" spans="1:17" x14ac:dyDescent="0.3">
      <c r="A86" s="1">
        <v>83</v>
      </c>
      <c r="B86" s="1">
        <v>112</v>
      </c>
      <c r="F86" s="1">
        <v>83</v>
      </c>
      <c r="G86" s="1">
        <v>8</v>
      </c>
      <c r="K86" s="1">
        <v>83</v>
      </c>
      <c r="L86" s="1">
        <v>12</v>
      </c>
      <c r="P86" s="1">
        <v>83</v>
      </c>
      <c r="Q86" s="1">
        <v>73</v>
      </c>
    </row>
    <row r="87" spans="1:17" x14ac:dyDescent="0.3">
      <c r="A87" s="1">
        <v>84</v>
      </c>
      <c r="B87" s="1">
        <v>121</v>
      </c>
      <c r="F87" s="1">
        <v>84</v>
      </c>
      <c r="G87" s="1">
        <v>9</v>
      </c>
      <c r="K87" s="1">
        <v>84</v>
      </c>
      <c r="L87" s="1">
        <v>5</v>
      </c>
      <c r="P87" s="1">
        <v>84</v>
      </c>
      <c r="Q87" s="1">
        <v>81</v>
      </c>
    </row>
    <row r="88" spans="1:17" x14ac:dyDescent="0.3">
      <c r="A88" s="1">
        <v>85</v>
      </c>
      <c r="B88" s="1">
        <v>139</v>
      </c>
      <c r="F88" s="1">
        <v>85</v>
      </c>
      <c r="G88" s="1">
        <v>10</v>
      </c>
      <c r="K88" s="1">
        <v>85</v>
      </c>
      <c r="L88" s="1">
        <v>12</v>
      </c>
      <c r="P88" s="1">
        <v>85</v>
      </c>
      <c r="Q88" s="1">
        <v>76</v>
      </c>
    </row>
    <row r="89" spans="1:17" x14ac:dyDescent="0.3">
      <c r="A89" s="1">
        <v>86</v>
      </c>
      <c r="B89" s="1">
        <v>145</v>
      </c>
      <c r="F89" s="1">
        <v>86</v>
      </c>
      <c r="G89" s="1">
        <v>8</v>
      </c>
      <c r="K89" s="1">
        <v>86</v>
      </c>
      <c r="L89" s="1">
        <v>11</v>
      </c>
      <c r="P89" s="1">
        <v>86</v>
      </c>
      <c r="Q89" s="1">
        <v>70</v>
      </c>
    </row>
    <row r="90" spans="1:17" x14ac:dyDescent="0.3">
      <c r="A90" s="1">
        <v>87</v>
      </c>
      <c r="B90" s="1">
        <v>130</v>
      </c>
      <c r="F90" s="1">
        <v>87</v>
      </c>
      <c r="G90" s="1">
        <v>11</v>
      </c>
      <c r="K90" s="1">
        <v>87</v>
      </c>
      <c r="L90" s="1">
        <v>11</v>
      </c>
      <c r="P90" s="1">
        <v>87</v>
      </c>
      <c r="Q90" s="1">
        <v>79</v>
      </c>
    </row>
    <row r="91" spans="1:17" x14ac:dyDescent="0.3">
      <c r="A91" s="1">
        <v>88</v>
      </c>
      <c r="B91" s="1">
        <v>149</v>
      </c>
      <c r="F91" s="1">
        <v>88</v>
      </c>
      <c r="G91" s="1">
        <v>13</v>
      </c>
      <c r="K91" s="1">
        <v>88</v>
      </c>
      <c r="L91" s="1">
        <v>11</v>
      </c>
      <c r="P91" s="1">
        <v>88</v>
      </c>
      <c r="Q91" s="1">
        <v>81</v>
      </c>
    </row>
    <row r="92" spans="1:17" x14ac:dyDescent="0.3">
      <c r="A92" s="1">
        <v>89</v>
      </c>
      <c r="B92" s="1">
        <v>146</v>
      </c>
      <c r="F92" s="1">
        <v>89</v>
      </c>
      <c r="G92" s="1">
        <v>10</v>
      </c>
      <c r="K92" s="1">
        <v>89</v>
      </c>
      <c r="L92" s="1">
        <v>11</v>
      </c>
      <c r="P92" s="1">
        <v>89</v>
      </c>
      <c r="Q92" s="1">
        <v>88</v>
      </c>
    </row>
    <row r="93" spans="1:17" x14ac:dyDescent="0.3">
      <c r="A93" s="1">
        <v>90</v>
      </c>
      <c r="B93" s="1">
        <v>140</v>
      </c>
      <c r="F93" s="1">
        <v>90</v>
      </c>
      <c r="G93" s="1">
        <v>9</v>
      </c>
      <c r="K93" s="1">
        <v>90</v>
      </c>
      <c r="L93" s="1">
        <v>9</v>
      </c>
      <c r="P93" s="1">
        <v>90</v>
      </c>
      <c r="Q93" s="1">
        <v>81</v>
      </c>
    </row>
    <row r="94" spans="1:17" x14ac:dyDescent="0.3">
      <c r="A94" s="1">
        <v>91</v>
      </c>
      <c r="B94" s="1">
        <v>0</v>
      </c>
      <c r="F94" s="1">
        <v>91</v>
      </c>
      <c r="G94" s="1">
        <v>9</v>
      </c>
      <c r="K94" s="1">
        <v>91</v>
      </c>
      <c r="L94" s="1">
        <v>15</v>
      </c>
      <c r="P94" s="1">
        <v>91</v>
      </c>
      <c r="Q94" s="1">
        <v>0</v>
      </c>
    </row>
    <row r="95" spans="1:17" x14ac:dyDescent="0.3">
      <c r="A95" s="1">
        <v>92</v>
      </c>
      <c r="B95" s="1">
        <v>0</v>
      </c>
      <c r="F95" s="1">
        <v>92</v>
      </c>
      <c r="G95" s="1">
        <v>10</v>
      </c>
      <c r="K95" s="1">
        <v>92</v>
      </c>
      <c r="L95" s="1">
        <v>12</v>
      </c>
      <c r="P95" s="1">
        <v>92</v>
      </c>
      <c r="Q95" s="1">
        <v>0</v>
      </c>
    </row>
    <row r="96" spans="1:17" x14ac:dyDescent="0.3">
      <c r="A96" s="1">
        <v>93</v>
      </c>
      <c r="B96" s="1">
        <v>0</v>
      </c>
      <c r="F96" s="1">
        <v>93</v>
      </c>
      <c r="G96" s="1">
        <v>15</v>
      </c>
      <c r="K96" s="1">
        <v>93</v>
      </c>
      <c r="L96" s="1">
        <v>8</v>
      </c>
      <c r="P96" s="1">
        <v>93</v>
      </c>
      <c r="Q96" s="1">
        <v>0</v>
      </c>
    </row>
    <row r="97" spans="1:17" x14ac:dyDescent="0.3">
      <c r="A97" s="1">
        <v>94</v>
      </c>
      <c r="B97" s="1">
        <v>0</v>
      </c>
      <c r="F97" s="1">
        <v>94</v>
      </c>
      <c r="G97" s="1">
        <v>16</v>
      </c>
      <c r="K97" s="1">
        <v>94</v>
      </c>
      <c r="L97" s="1">
        <v>12</v>
      </c>
      <c r="P97" s="1">
        <v>94</v>
      </c>
      <c r="Q97" s="1">
        <v>0</v>
      </c>
    </row>
    <row r="98" spans="1:17" x14ac:dyDescent="0.3">
      <c r="A98" s="1">
        <v>95</v>
      </c>
      <c r="B98" s="1">
        <v>0</v>
      </c>
      <c r="F98" s="1">
        <v>95</v>
      </c>
      <c r="G98" s="1">
        <v>5</v>
      </c>
      <c r="K98" s="1">
        <v>95</v>
      </c>
      <c r="L98" s="1">
        <v>11</v>
      </c>
      <c r="P98" s="1">
        <v>95</v>
      </c>
      <c r="Q98" s="1">
        <v>0</v>
      </c>
    </row>
    <row r="99" spans="1:17" x14ac:dyDescent="0.3">
      <c r="A99" s="1">
        <v>96</v>
      </c>
      <c r="B99" s="1">
        <v>0</v>
      </c>
      <c r="F99" s="1">
        <v>96</v>
      </c>
      <c r="G99" s="1">
        <v>12</v>
      </c>
      <c r="K99" s="1">
        <v>96</v>
      </c>
      <c r="L99" s="1">
        <v>12</v>
      </c>
      <c r="P99" s="1">
        <v>96</v>
      </c>
      <c r="Q99" s="1">
        <v>0</v>
      </c>
    </row>
    <row r="100" spans="1:17" x14ac:dyDescent="0.3">
      <c r="A100" s="1">
        <v>97</v>
      </c>
      <c r="B100" s="1">
        <v>127</v>
      </c>
      <c r="F100" s="1">
        <v>97</v>
      </c>
      <c r="G100" s="1">
        <v>19</v>
      </c>
      <c r="K100" s="1">
        <v>97</v>
      </c>
      <c r="L100" s="1">
        <v>12</v>
      </c>
      <c r="P100" s="1">
        <v>97</v>
      </c>
      <c r="Q100" s="1">
        <v>89</v>
      </c>
    </row>
    <row r="101" spans="1:17" x14ac:dyDescent="0.3">
      <c r="A101" s="1">
        <v>98</v>
      </c>
      <c r="B101" s="1">
        <v>120</v>
      </c>
      <c r="F101" s="1">
        <v>98</v>
      </c>
      <c r="G101" s="1">
        <v>10</v>
      </c>
      <c r="K101" s="1">
        <v>98</v>
      </c>
      <c r="L101" s="1">
        <v>13</v>
      </c>
      <c r="P101" s="1">
        <v>98</v>
      </c>
      <c r="Q101" s="1">
        <v>72</v>
      </c>
    </row>
    <row r="102" spans="1:17" x14ac:dyDescent="0.3">
      <c r="A102" s="1">
        <v>99</v>
      </c>
      <c r="B102" s="1">
        <v>120</v>
      </c>
      <c r="F102" s="1">
        <v>99</v>
      </c>
      <c r="G102" s="1">
        <v>10</v>
      </c>
      <c r="K102" s="1">
        <v>99</v>
      </c>
      <c r="L102" s="1">
        <v>8</v>
      </c>
      <c r="P102" s="1">
        <v>99</v>
      </c>
      <c r="Q102" s="1">
        <v>76</v>
      </c>
    </row>
    <row r="103" spans="1:17" x14ac:dyDescent="0.3">
      <c r="A103" s="1">
        <v>100</v>
      </c>
      <c r="B103" s="1">
        <v>140</v>
      </c>
      <c r="F103" s="1">
        <v>100</v>
      </c>
      <c r="G103" s="1">
        <v>8</v>
      </c>
      <c r="K103" s="1">
        <v>100</v>
      </c>
      <c r="L103" s="1">
        <v>13</v>
      </c>
      <c r="P103" s="1">
        <v>100</v>
      </c>
      <c r="Q103" s="1">
        <v>39</v>
      </c>
    </row>
    <row r="104" spans="1:17" x14ac:dyDescent="0.3">
      <c r="A104" s="1">
        <v>101</v>
      </c>
      <c r="B104" s="1">
        <v>137</v>
      </c>
      <c r="F104" s="1">
        <v>101</v>
      </c>
      <c r="G104" s="1">
        <v>18</v>
      </c>
      <c r="K104" s="1">
        <v>101</v>
      </c>
      <c r="L104" s="1">
        <v>14</v>
      </c>
      <c r="P104" s="1">
        <v>101</v>
      </c>
      <c r="Q104" s="1">
        <v>78</v>
      </c>
    </row>
    <row r="105" spans="1:17" x14ac:dyDescent="0.3">
      <c r="A105" s="1">
        <v>102</v>
      </c>
      <c r="B105" s="1">
        <v>132</v>
      </c>
      <c r="F105" s="1">
        <v>102</v>
      </c>
      <c r="G105" s="1">
        <v>8</v>
      </c>
      <c r="K105" s="1">
        <v>102</v>
      </c>
      <c r="L105" s="1">
        <v>10</v>
      </c>
      <c r="P105" s="1">
        <v>102</v>
      </c>
      <c r="Q105" s="1">
        <v>95</v>
      </c>
    </row>
    <row r="106" spans="1:17" x14ac:dyDescent="0.3">
      <c r="A106" s="1">
        <v>103</v>
      </c>
      <c r="B106" s="1">
        <v>135</v>
      </c>
      <c r="F106" s="1">
        <v>103</v>
      </c>
      <c r="G106" s="1">
        <v>12</v>
      </c>
      <c r="K106" s="1">
        <v>103</v>
      </c>
      <c r="L106" s="1">
        <v>8</v>
      </c>
      <c r="P106" s="1">
        <v>103</v>
      </c>
      <c r="Q106" s="1">
        <v>73</v>
      </c>
    </row>
    <row r="107" spans="1:17" x14ac:dyDescent="0.3">
      <c r="A107" s="1">
        <v>104</v>
      </c>
      <c r="B107" s="1">
        <v>144</v>
      </c>
      <c r="F107" s="1">
        <v>104</v>
      </c>
      <c r="G107" s="1">
        <v>8</v>
      </c>
      <c r="K107" s="1">
        <v>104</v>
      </c>
      <c r="L107" s="1">
        <v>9</v>
      </c>
      <c r="P107" s="1">
        <v>104</v>
      </c>
      <c r="Q107" s="1">
        <v>69</v>
      </c>
    </row>
    <row r="108" spans="1:17" x14ac:dyDescent="0.3">
      <c r="A108" s="1">
        <v>105</v>
      </c>
      <c r="B108" s="1">
        <v>128</v>
      </c>
      <c r="F108" s="1">
        <v>105</v>
      </c>
      <c r="G108" s="1">
        <v>13</v>
      </c>
      <c r="K108" s="1">
        <v>105</v>
      </c>
      <c r="L108" s="1">
        <v>8</v>
      </c>
      <c r="P108" s="1">
        <v>105</v>
      </c>
      <c r="Q108" s="1">
        <v>70</v>
      </c>
    </row>
    <row r="109" spans="1:17" x14ac:dyDescent="0.3">
      <c r="A109" s="1">
        <v>106</v>
      </c>
      <c r="B109" s="1">
        <v>146</v>
      </c>
      <c r="F109" s="1">
        <v>106</v>
      </c>
      <c r="G109" s="1">
        <v>12</v>
      </c>
      <c r="K109" s="1">
        <v>106</v>
      </c>
      <c r="L109" s="1">
        <v>5</v>
      </c>
      <c r="P109" s="1">
        <v>106</v>
      </c>
      <c r="Q109" s="1">
        <v>90</v>
      </c>
    </row>
    <row r="110" spans="1:17" x14ac:dyDescent="0.3">
      <c r="A110" s="1">
        <v>107</v>
      </c>
      <c r="B110" s="1">
        <v>128</v>
      </c>
      <c r="F110" s="1">
        <v>107</v>
      </c>
      <c r="G110" s="1">
        <v>10</v>
      </c>
      <c r="K110" s="1">
        <v>107</v>
      </c>
      <c r="L110" s="1">
        <v>11</v>
      </c>
      <c r="P110" s="1">
        <v>107</v>
      </c>
      <c r="Q110" s="1">
        <v>87</v>
      </c>
    </row>
    <row r="111" spans="1:17" x14ac:dyDescent="0.3">
      <c r="A111" s="1">
        <v>108</v>
      </c>
      <c r="B111" s="1">
        <v>157</v>
      </c>
      <c r="F111" s="1">
        <v>108</v>
      </c>
      <c r="G111" s="1">
        <v>9</v>
      </c>
      <c r="K111" s="1">
        <v>108</v>
      </c>
      <c r="L111" s="1">
        <v>11</v>
      </c>
      <c r="P111" s="1">
        <v>108</v>
      </c>
      <c r="Q111" s="1">
        <v>97</v>
      </c>
    </row>
    <row r="112" spans="1:17" x14ac:dyDescent="0.3">
      <c r="A112" s="1">
        <v>109</v>
      </c>
      <c r="B112" s="1">
        <v>134</v>
      </c>
      <c r="F112" s="1">
        <v>109</v>
      </c>
      <c r="G112" s="1">
        <v>9</v>
      </c>
      <c r="K112" s="1">
        <v>109</v>
      </c>
      <c r="L112" s="1">
        <v>11</v>
      </c>
      <c r="P112" s="1">
        <v>109</v>
      </c>
      <c r="Q112" s="1">
        <v>88</v>
      </c>
    </row>
    <row r="113" spans="1:17" x14ac:dyDescent="0.3">
      <c r="A113" s="1">
        <v>110</v>
      </c>
      <c r="B113" s="1">
        <v>131</v>
      </c>
      <c r="F113" s="1">
        <v>110</v>
      </c>
      <c r="G113" s="1">
        <v>12</v>
      </c>
      <c r="K113" s="1">
        <v>110</v>
      </c>
      <c r="L113" s="1">
        <v>9</v>
      </c>
      <c r="P113" s="1">
        <v>110</v>
      </c>
      <c r="Q113" s="1">
        <v>86</v>
      </c>
    </row>
    <row r="114" spans="1:17" x14ac:dyDescent="0.3">
      <c r="A114" s="1">
        <v>111</v>
      </c>
      <c r="B114" s="1">
        <v>153</v>
      </c>
      <c r="F114" s="1">
        <v>111</v>
      </c>
      <c r="G114" s="1">
        <v>10</v>
      </c>
      <c r="K114" s="1">
        <v>111</v>
      </c>
      <c r="L114" s="1">
        <v>12</v>
      </c>
      <c r="P114" s="1">
        <v>111</v>
      </c>
      <c r="Q114" s="1">
        <v>89</v>
      </c>
    </row>
    <row r="115" spans="1:17" x14ac:dyDescent="0.3">
      <c r="A115" s="1">
        <v>112</v>
      </c>
      <c r="B115" s="1">
        <v>116</v>
      </c>
      <c r="F115" s="1">
        <v>112</v>
      </c>
      <c r="G115" s="1">
        <v>14</v>
      </c>
      <c r="K115" s="1">
        <v>112</v>
      </c>
      <c r="L115" s="1">
        <v>12</v>
      </c>
      <c r="P115" s="1">
        <v>112</v>
      </c>
      <c r="Q115" s="1">
        <v>71</v>
      </c>
    </row>
    <row r="116" spans="1:17" x14ac:dyDescent="0.3">
      <c r="A116" s="1">
        <v>113</v>
      </c>
      <c r="B116" s="1">
        <v>119</v>
      </c>
      <c r="F116" s="1">
        <v>113</v>
      </c>
      <c r="G116" s="1">
        <v>16</v>
      </c>
      <c r="K116" s="1">
        <v>113</v>
      </c>
      <c r="L116" s="1">
        <v>11</v>
      </c>
      <c r="P116" s="1">
        <v>113</v>
      </c>
      <c r="Q116" s="1">
        <v>78</v>
      </c>
    </row>
    <row r="117" spans="1:17" x14ac:dyDescent="0.3">
      <c r="A117" s="1">
        <v>114</v>
      </c>
      <c r="B117" s="1">
        <v>143</v>
      </c>
      <c r="F117" s="1">
        <v>114</v>
      </c>
      <c r="G117" s="1">
        <v>9</v>
      </c>
      <c r="K117" s="1">
        <v>114</v>
      </c>
      <c r="L117" s="1">
        <v>7</v>
      </c>
      <c r="P117" s="1">
        <v>114</v>
      </c>
      <c r="Q117" s="1">
        <v>78</v>
      </c>
    </row>
    <row r="118" spans="1:17" x14ac:dyDescent="0.3">
      <c r="A118" s="1">
        <v>115</v>
      </c>
      <c r="B118" s="1">
        <v>144</v>
      </c>
      <c r="F118" s="1">
        <v>115</v>
      </c>
      <c r="G118" s="1">
        <v>6</v>
      </c>
      <c r="K118" s="1">
        <v>115</v>
      </c>
      <c r="L118" s="1">
        <v>12</v>
      </c>
      <c r="P118" s="1">
        <v>115</v>
      </c>
      <c r="Q118" s="1">
        <v>70</v>
      </c>
    </row>
    <row r="119" spans="1:17" x14ac:dyDescent="0.3">
      <c r="A119" s="1">
        <v>116</v>
      </c>
      <c r="B119" s="1">
        <v>149</v>
      </c>
      <c r="F119" s="1">
        <v>116</v>
      </c>
      <c r="G119" s="1">
        <v>6</v>
      </c>
      <c r="K119" s="1">
        <v>116</v>
      </c>
      <c r="L119" s="1">
        <v>8</v>
      </c>
      <c r="P119" s="1">
        <v>116</v>
      </c>
      <c r="Q119" s="1">
        <v>80</v>
      </c>
    </row>
    <row r="120" spans="1:17" x14ac:dyDescent="0.3">
      <c r="A120" s="1">
        <v>117</v>
      </c>
      <c r="B120" s="1">
        <v>134</v>
      </c>
      <c r="F120" s="1">
        <v>117</v>
      </c>
      <c r="G120" s="1">
        <v>9</v>
      </c>
      <c r="K120" s="1">
        <v>117</v>
      </c>
      <c r="L120" s="1">
        <v>12</v>
      </c>
      <c r="P120" s="1">
        <v>117</v>
      </c>
      <c r="Q120" s="1">
        <v>80</v>
      </c>
    </row>
    <row r="121" spans="1:17" x14ac:dyDescent="0.3">
      <c r="A121" s="1">
        <v>118</v>
      </c>
      <c r="B121" s="1">
        <v>151</v>
      </c>
      <c r="F121" s="1">
        <v>118</v>
      </c>
      <c r="G121" s="1">
        <v>12</v>
      </c>
      <c r="K121" s="1">
        <v>118</v>
      </c>
      <c r="L121" s="1">
        <v>14</v>
      </c>
      <c r="P121" s="1">
        <v>118</v>
      </c>
      <c r="Q121" s="1">
        <v>70</v>
      </c>
    </row>
    <row r="122" spans="1:17" x14ac:dyDescent="0.3">
      <c r="A122" s="1">
        <v>119</v>
      </c>
      <c r="B122" s="1">
        <v>127</v>
      </c>
      <c r="F122" s="1">
        <v>119</v>
      </c>
      <c r="G122" s="1">
        <v>5</v>
      </c>
      <c r="K122" s="1">
        <v>119</v>
      </c>
      <c r="L122" s="1">
        <v>8</v>
      </c>
      <c r="P122" s="1">
        <v>119</v>
      </c>
      <c r="Q122" s="1">
        <v>89</v>
      </c>
    </row>
    <row r="123" spans="1:17" x14ac:dyDescent="0.3">
      <c r="A123" s="1">
        <v>120</v>
      </c>
      <c r="B123" s="1">
        <v>105</v>
      </c>
      <c r="F123" s="1">
        <v>120</v>
      </c>
      <c r="G123" s="1">
        <v>9</v>
      </c>
      <c r="K123" s="1">
        <v>120</v>
      </c>
      <c r="L123" s="1">
        <v>9</v>
      </c>
      <c r="P123" s="1">
        <v>120</v>
      </c>
      <c r="Q123" s="1">
        <v>59</v>
      </c>
    </row>
    <row r="124" spans="1:17" x14ac:dyDescent="0.3">
      <c r="A124" s="1">
        <v>121</v>
      </c>
      <c r="B124" s="1">
        <v>123</v>
      </c>
      <c r="F124" s="1">
        <v>121</v>
      </c>
      <c r="G124" s="1">
        <v>12</v>
      </c>
      <c r="K124" s="1">
        <v>121</v>
      </c>
      <c r="L124" s="1">
        <v>12</v>
      </c>
      <c r="P124" s="1">
        <v>121</v>
      </c>
      <c r="Q124" s="1">
        <v>80</v>
      </c>
    </row>
    <row r="125" spans="1:17" x14ac:dyDescent="0.3">
      <c r="A125" s="1">
        <v>122</v>
      </c>
      <c r="B125" s="1">
        <v>129</v>
      </c>
      <c r="F125" s="1">
        <v>122</v>
      </c>
      <c r="G125" s="1">
        <v>19</v>
      </c>
      <c r="K125" s="1">
        <v>122</v>
      </c>
      <c r="L125" s="1">
        <v>14</v>
      </c>
      <c r="P125" s="1">
        <v>122</v>
      </c>
      <c r="Q125" s="1">
        <v>95</v>
      </c>
    </row>
    <row r="126" spans="1:17" x14ac:dyDescent="0.3">
      <c r="A126" s="1">
        <v>123</v>
      </c>
      <c r="B126" s="1">
        <v>0</v>
      </c>
      <c r="F126" s="1">
        <v>123</v>
      </c>
      <c r="G126" s="1">
        <v>11</v>
      </c>
      <c r="K126" s="1">
        <v>123</v>
      </c>
      <c r="L126" s="1">
        <v>15</v>
      </c>
      <c r="P126" s="1">
        <v>123</v>
      </c>
      <c r="Q126" s="1">
        <v>0</v>
      </c>
    </row>
    <row r="127" spans="1:17" x14ac:dyDescent="0.3">
      <c r="A127" s="1">
        <v>124</v>
      </c>
      <c r="B127" s="1">
        <v>0</v>
      </c>
      <c r="F127" s="1">
        <v>124</v>
      </c>
      <c r="G127" s="1">
        <v>11</v>
      </c>
      <c r="K127" s="1">
        <v>124</v>
      </c>
      <c r="L127" s="1">
        <v>8</v>
      </c>
      <c r="P127" s="1">
        <v>124</v>
      </c>
      <c r="Q127" s="1">
        <v>0</v>
      </c>
    </row>
    <row r="128" spans="1:17" x14ac:dyDescent="0.3">
      <c r="A128" s="1">
        <v>125</v>
      </c>
      <c r="B128" s="1">
        <v>0</v>
      </c>
      <c r="F128" s="1">
        <v>125</v>
      </c>
      <c r="G128" s="1">
        <v>14</v>
      </c>
      <c r="K128" s="1">
        <v>125</v>
      </c>
      <c r="L128" s="1">
        <v>17</v>
      </c>
      <c r="P128" s="1">
        <v>125</v>
      </c>
      <c r="Q128" s="1">
        <v>0</v>
      </c>
    </row>
    <row r="129" spans="1:17" x14ac:dyDescent="0.3">
      <c r="A129" s="1">
        <v>126</v>
      </c>
      <c r="B129" s="1">
        <v>0</v>
      </c>
      <c r="F129" s="1">
        <v>126</v>
      </c>
      <c r="G129" s="1">
        <v>15</v>
      </c>
      <c r="K129" s="1">
        <v>126</v>
      </c>
      <c r="L129" s="1">
        <v>8</v>
      </c>
      <c r="P129" s="1">
        <v>126</v>
      </c>
      <c r="Q129" s="1">
        <v>0</v>
      </c>
    </row>
    <row r="130" spans="1:17" x14ac:dyDescent="0.3">
      <c r="A130" s="1">
        <v>127</v>
      </c>
      <c r="B130" s="1">
        <v>0</v>
      </c>
      <c r="F130" s="1">
        <v>127</v>
      </c>
      <c r="G130" s="1">
        <v>14</v>
      </c>
      <c r="K130" s="1">
        <v>127</v>
      </c>
      <c r="L130" s="1">
        <v>12</v>
      </c>
      <c r="P130" s="1">
        <v>127</v>
      </c>
      <c r="Q130" s="1">
        <v>0</v>
      </c>
    </row>
    <row r="131" spans="1:17" x14ac:dyDescent="0.3">
      <c r="A131" s="1">
        <v>128</v>
      </c>
      <c r="B131" s="1">
        <v>0</v>
      </c>
      <c r="F131" s="1">
        <v>128</v>
      </c>
      <c r="G131" s="1">
        <v>10</v>
      </c>
      <c r="K131" s="1">
        <v>128</v>
      </c>
      <c r="L131" s="1">
        <v>9</v>
      </c>
      <c r="P131" s="1">
        <v>128</v>
      </c>
      <c r="Q131" s="1">
        <v>0</v>
      </c>
    </row>
    <row r="132" spans="1:17" x14ac:dyDescent="0.3">
      <c r="A132" s="1">
        <v>129</v>
      </c>
      <c r="B132" s="1">
        <v>0</v>
      </c>
      <c r="F132" s="1">
        <v>129</v>
      </c>
      <c r="G132" s="1">
        <v>17</v>
      </c>
      <c r="K132" s="1">
        <v>129</v>
      </c>
      <c r="L132" s="1">
        <v>14</v>
      </c>
      <c r="P132" s="1">
        <v>129</v>
      </c>
      <c r="Q132" s="1">
        <v>0</v>
      </c>
    </row>
    <row r="133" spans="1:17" x14ac:dyDescent="0.3">
      <c r="A133" s="1">
        <v>130</v>
      </c>
      <c r="B133" s="1">
        <v>0</v>
      </c>
      <c r="F133" s="1">
        <v>130</v>
      </c>
      <c r="G133" s="1">
        <v>16</v>
      </c>
      <c r="K133" s="1">
        <v>130</v>
      </c>
      <c r="L133" s="1">
        <v>12</v>
      </c>
      <c r="P133" s="1">
        <v>130</v>
      </c>
      <c r="Q133" s="1">
        <v>0</v>
      </c>
    </row>
    <row r="134" spans="1:17" x14ac:dyDescent="0.3">
      <c r="A134" s="1">
        <v>131</v>
      </c>
      <c r="B134" s="1">
        <v>0</v>
      </c>
      <c r="F134" s="1">
        <v>131</v>
      </c>
      <c r="G134" s="1">
        <v>13</v>
      </c>
      <c r="K134" s="1">
        <v>131</v>
      </c>
      <c r="L134" s="1">
        <v>9</v>
      </c>
      <c r="P134" s="1">
        <v>131</v>
      </c>
      <c r="Q134" s="1">
        <v>0</v>
      </c>
    </row>
    <row r="135" spans="1:17" x14ac:dyDescent="0.3">
      <c r="A135" s="1">
        <v>132</v>
      </c>
      <c r="B135" s="1">
        <v>0</v>
      </c>
      <c r="F135" s="1">
        <v>132</v>
      </c>
      <c r="G135" s="1">
        <v>10</v>
      </c>
      <c r="K135" s="1">
        <v>132</v>
      </c>
      <c r="L135" s="1">
        <v>12</v>
      </c>
      <c r="P135" s="1">
        <v>132</v>
      </c>
      <c r="Q135" s="1">
        <v>0</v>
      </c>
    </row>
    <row r="136" spans="1:17" x14ac:dyDescent="0.3">
      <c r="A136" s="1">
        <v>133</v>
      </c>
      <c r="B136" s="1">
        <v>0</v>
      </c>
      <c r="F136" s="1">
        <v>133</v>
      </c>
      <c r="G136" s="1">
        <v>16</v>
      </c>
      <c r="K136" s="1">
        <v>133</v>
      </c>
      <c r="L136" s="1">
        <v>12</v>
      </c>
      <c r="P136" s="1">
        <v>133</v>
      </c>
      <c r="Q136" s="1">
        <v>0</v>
      </c>
    </row>
    <row r="137" spans="1:17" x14ac:dyDescent="0.3">
      <c r="A137" s="1">
        <v>134</v>
      </c>
      <c r="B137" s="1">
        <v>0</v>
      </c>
      <c r="F137" s="1">
        <v>134</v>
      </c>
      <c r="G137" s="1">
        <v>10</v>
      </c>
      <c r="K137" s="1">
        <v>134</v>
      </c>
      <c r="L137" s="1">
        <v>8</v>
      </c>
      <c r="P137" s="1">
        <v>134</v>
      </c>
      <c r="Q137" s="1">
        <v>0</v>
      </c>
    </row>
    <row r="138" spans="1:17" x14ac:dyDescent="0.3">
      <c r="A138" s="1">
        <v>135</v>
      </c>
      <c r="B138" s="1">
        <v>0</v>
      </c>
      <c r="F138" s="1">
        <v>135</v>
      </c>
      <c r="G138" s="1">
        <v>11</v>
      </c>
      <c r="K138" s="1">
        <v>135</v>
      </c>
      <c r="L138" s="1">
        <v>5</v>
      </c>
      <c r="P138" s="1">
        <v>135</v>
      </c>
      <c r="Q138" s="1">
        <v>0</v>
      </c>
    </row>
    <row r="139" spans="1:17" x14ac:dyDescent="0.3">
      <c r="A139" s="1">
        <v>136</v>
      </c>
      <c r="B139" s="1">
        <v>0</v>
      </c>
      <c r="F139" s="1">
        <v>136</v>
      </c>
      <c r="G139" s="1">
        <v>9</v>
      </c>
      <c r="K139" s="1">
        <v>136</v>
      </c>
      <c r="L139" s="1">
        <v>10</v>
      </c>
      <c r="P139" s="1">
        <v>136</v>
      </c>
      <c r="Q139" s="1">
        <v>0</v>
      </c>
    </row>
    <row r="140" spans="1:17" x14ac:dyDescent="0.3">
      <c r="A140" s="1">
        <v>137</v>
      </c>
      <c r="B140" s="1">
        <v>0</v>
      </c>
      <c r="F140" s="1">
        <v>137</v>
      </c>
      <c r="G140" s="1">
        <v>9</v>
      </c>
      <c r="K140" s="1">
        <v>137</v>
      </c>
      <c r="L140" s="1">
        <v>11</v>
      </c>
      <c r="P140" s="1">
        <v>137</v>
      </c>
      <c r="Q140" s="1">
        <v>0</v>
      </c>
    </row>
    <row r="141" spans="1:17" x14ac:dyDescent="0.3">
      <c r="A141" s="1">
        <v>138</v>
      </c>
      <c r="B141" s="1">
        <v>0</v>
      </c>
      <c r="F141" s="1">
        <v>138</v>
      </c>
      <c r="G141" s="1">
        <v>10</v>
      </c>
      <c r="K141" s="1">
        <v>138</v>
      </c>
      <c r="L141" s="1">
        <v>14</v>
      </c>
      <c r="P141" s="1">
        <v>138</v>
      </c>
      <c r="Q141" s="1">
        <v>0</v>
      </c>
    </row>
    <row r="142" spans="1:17" x14ac:dyDescent="0.3">
      <c r="A142" s="1">
        <v>139</v>
      </c>
      <c r="B142" s="1">
        <v>0</v>
      </c>
      <c r="F142" s="1">
        <v>139</v>
      </c>
      <c r="G142" s="1">
        <v>8</v>
      </c>
      <c r="K142" s="1">
        <v>139</v>
      </c>
      <c r="L142" s="1">
        <v>12</v>
      </c>
      <c r="P142" s="1">
        <v>139</v>
      </c>
      <c r="Q142" s="1">
        <v>0</v>
      </c>
    </row>
    <row r="143" spans="1:17" x14ac:dyDescent="0.3">
      <c r="A143" s="1">
        <v>140</v>
      </c>
      <c r="B143" s="1">
        <v>0</v>
      </c>
      <c r="F143" s="1">
        <v>140</v>
      </c>
      <c r="G143" s="1">
        <v>5</v>
      </c>
      <c r="K143" s="1">
        <v>140</v>
      </c>
      <c r="L143" s="1">
        <v>11</v>
      </c>
      <c r="P143" s="1">
        <v>140</v>
      </c>
      <c r="Q143" s="1">
        <v>0</v>
      </c>
    </row>
    <row r="144" spans="1:17" x14ac:dyDescent="0.3">
      <c r="A144" s="1">
        <v>141</v>
      </c>
      <c r="B144" s="1">
        <v>0</v>
      </c>
      <c r="F144" s="1">
        <v>141</v>
      </c>
      <c r="G144" s="1">
        <v>5</v>
      </c>
      <c r="K144" s="1">
        <v>141</v>
      </c>
      <c r="L144" s="1">
        <v>15</v>
      </c>
      <c r="P144" s="1">
        <v>141</v>
      </c>
      <c r="Q144" s="1">
        <v>0</v>
      </c>
    </row>
    <row r="145" spans="1:17" x14ac:dyDescent="0.3">
      <c r="A145" s="1">
        <v>142</v>
      </c>
      <c r="B145" s="1">
        <v>0</v>
      </c>
      <c r="F145" s="1">
        <v>142</v>
      </c>
      <c r="G145" s="1">
        <v>11</v>
      </c>
      <c r="K145" s="1">
        <v>142</v>
      </c>
      <c r="L145" s="1">
        <v>6</v>
      </c>
      <c r="P145" s="1">
        <v>142</v>
      </c>
      <c r="Q145" s="1">
        <v>0</v>
      </c>
    </row>
    <row r="146" spans="1:17" x14ac:dyDescent="0.3">
      <c r="A146" s="1">
        <v>143</v>
      </c>
      <c r="B146" s="1">
        <v>0</v>
      </c>
      <c r="F146" s="1">
        <v>143</v>
      </c>
      <c r="G146" s="1">
        <v>11</v>
      </c>
      <c r="K146" s="1">
        <v>143</v>
      </c>
      <c r="L146" s="1">
        <v>10</v>
      </c>
      <c r="P146" s="1">
        <v>143</v>
      </c>
      <c r="Q146" s="1">
        <v>0</v>
      </c>
    </row>
    <row r="147" spans="1:17" x14ac:dyDescent="0.3">
      <c r="A147" s="1">
        <v>144</v>
      </c>
      <c r="B147" s="1">
        <v>0</v>
      </c>
      <c r="F147" s="1">
        <v>144</v>
      </c>
      <c r="G147" s="1">
        <v>7</v>
      </c>
      <c r="K147" s="1">
        <v>144</v>
      </c>
      <c r="L147" s="1">
        <v>11</v>
      </c>
      <c r="P147" s="1">
        <v>144</v>
      </c>
      <c r="Q147" s="1">
        <v>0</v>
      </c>
    </row>
    <row r="148" spans="1:17" x14ac:dyDescent="0.3">
      <c r="A148" s="1">
        <v>145</v>
      </c>
      <c r="B148" s="1">
        <v>0</v>
      </c>
      <c r="F148" s="1">
        <v>145</v>
      </c>
      <c r="G148" s="1">
        <v>19</v>
      </c>
      <c r="K148" s="1">
        <v>145</v>
      </c>
      <c r="L148" s="1">
        <v>15</v>
      </c>
      <c r="P148" s="1">
        <v>145</v>
      </c>
      <c r="Q148" s="1">
        <v>0</v>
      </c>
    </row>
    <row r="149" spans="1:17" x14ac:dyDescent="0.3">
      <c r="A149" s="1">
        <v>146</v>
      </c>
      <c r="B149" s="1">
        <v>0</v>
      </c>
      <c r="F149" s="1">
        <v>146</v>
      </c>
      <c r="G149" s="1">
        <v>7</v>
      </c>
      <c r="K149" s="1">
        <v>146</v>
      </c>
      <c r="L149" s="1">
        <v>16</v>
      </c>
      <c r="P149" s="1">
        <v>146</v>
      </c>
      <c r="Q149" s="1">
        <v>0</v>
      </c>
    </row>
    <row r="150" spans="1:17" x14ac:dyDescent="0.3">
      <c r="A150" s="1">
        <v>147</v>
      </c>
      <c r="B150" s="1">
        <v>0</v>
      </c>
      <c r="F150" s="1">
        <v>147</v>
      </c>
      <c r="G150" s="1">
        <v>13</v>
      </c>
      <c r="K150" s="1">
        <v>147</v>
      </c>
      <c r="L150" s="1">
        <v>9</v>
      </c>
      <c r="P150" s="1">
        <v>147</v>
      </c>
      <c r="Q150" s="1">
        <v>0</v>
      </c>
    </row>
    <row r="151" spans="1:17" x14ac:dyDescent="0.3">
      <c r="A151" s="1">
        <v>148</v>
      </c>
      <c r="B151" s="1">
        <v>0</v>
      </c>
      <c r="F151" s="1">
        <v>148</v>
      </c>
      <c r="G151" s="1">
        <v>12</v>
      </c>
      <c r="K151" s="1">
        <v>148</v>
      </c>
      <c r="L151" s="1">
        <v>6</v>
      </c>
      <c r="P151" s="1">
        <v>148</v>
      </c>
      <c r="Q151" s="1">
        <v>0</v>
      </c>
    </row>
    <row r="152" spans="1:17" x14ac:dyDescent="0.3">
      <c r="A152" s="1">
        <v>149</v>
      </c>
      <c r="B152" s="1">
        <v>0</v>
      </c>
      <c r="F152" s="1">
        <v>149</v>
      </c>
      <c r="G152" s="1">
        <v>12</v>
      </c>
      <c r="K152" s="1">
        <v>149</v>
      </c>
      <c r="L152" s="1">
        <v>11</v>
      </c>
      <c r="P152" s="1">
        <v>149</v>
      </c>
      <c r="Q152" s="1">
        <v>0</v>
      </c>
    </row>
    <row r="153" spans="1:17" x14ac:dyDescent="0.3">
      <c r="A153" s="1">
        <v>150</v>
      </c>
      <c r="B153" s="1">
        <v>0</v>
      </c>
      <c r="F153" s="1">
        <v>150</v>
      </c>
      <c r="G153" s="1">
        <v>6</v>
      </c>
      <c r="K153" s="1">
        <v>150</v>
      </c>
      <c r="L153" s="1">
        <v>11</v>
      </c>
      <c r="P153" s="1">
        <v>150</v>
      </c>
      <c r="Q153" s="1">
        <v>0</v>
      </c>
    </row>
    <row r="154" spans="1:17" x14ac:dyDescent="0.3">
      <c r="A154" s="1">
        <v>151</v>
      </c>
      <c r="B154" s="1">
        <v>0</v>
      </c>
      <c r="F154" s="1">
        <v>151</v>
      </c>
      <c r="G154" s="1">
        <v>9</v>
      </c>
      <c r="K154" s="1">
        <v>151</v>
      </c>
      <c r="L154" s="1">
        <v>15</v>
      </c>
      <c r="P154" s="1">
        <v>151</v>
      </c>
      <c r="Q154" s="1">
        <v>0</v>
      </c>
    </row>
    <row r="155" spans="1:17" x14ac:dyDescent="0.3">
      <c r="A155" s="1">
        <v>152</v>
      </c>
      <c r="B155" s="1">
        <v>0</v>
      </c>
      <c r="F155" s="1">
        <v>152</v>
      </c>
      <c r="G155" s="1">
        <v>10</v>
      </c>
      <c r="K155" s="1">
        <v>152</v>
      </c>
      <c r="L155" s="1">
        <v>12</v>
      </c>
      <c r="P155" s="1">
        <v>152</v>
      </c>
      <c r="Q155" s="1">
        <v>0</v>
      </c>
    </row>
    <row r="156" spans="1:17" x14ac:dyDescent="0.3">
      <c r="A156" s="1">
        <v>153</v>
      </c>
      <c r="B156" s="1">
        <v>0</v>
      </c>
      <c r="F156" s="1">
        <v>153</v>
      </c>
      <c r="G156" s="1">
        <v>15</v>
      </c>
      <c r="K156" s="1">
        <v>153</v>
      </c>
      <c r="L156" s="1">
        <v>7</v>
      </c>
      <c r="P156" s="1">
        <v>153</v>
      </c>
      <c r="Q156" s="1">
        <v>0</v>
      </c>
    </row>
    <row r="157" spans="1:17" x14ac:dyDescent="0.3">
      <c r="A157" s="1">
        <v>154</v>
      </c>
      <c r="B157" s="1">
        <v>0</v>
      </c>
      <c r="F157" s="1">
        <v>154</v>
      </c>
      <c r="G157" s="1">
        <v>9</v>
      </c>
      <c r="K157" s="1">
        <v>154</v>
      </c>
      <c r="L157" s="1">
        <v>3</v>
      </c>
      <c r="P157" s="1">
        <v>154</v>
      </c>
      <c r="Q157" s="1">
        <v>0</v>
      </c>
    </row>
    <row r="158" spans="1:17" x14ac:dyDescent="0.3">
      <c r="A158" s="1">
        <v>155</v>
      </c>
      <c r="B158" s="1">
        <v>0</v>
      </c>
      <c r="F158" s="1">
        <v>155</v>
      </c>
      <c r="G158" s="1">
        <v>11</v>
      </c>
      <c r="K158" s="1">
        <v>155</v>
      </c>
      <c r="L158" s="1">
        <v>13</v>
      </c>
      <c r="P158" s="1">
        <v>155</v>
      </c>
      <c r="Q158" s="1">
        <v>0</v>
      </c>
    </row>
    <row r="159" spans="1:17" x14ac:dyDescent="0.3">
      <c r="A159" s="1">
        <v>156</v>
      </c>
      <c r="B159" s="1">
        <v>0</v>
      </c>
      <c r="F159" s="1">
        <v>156</v>
      </c>
      <c r="G159" s="1">
        <v>8</v>
      </c>
      <c r="K159" s="1">
        <v>156</v>
      </c>
      <c r="L159" s="1">
        <v>14</v>
      </c>
      <c r="P159" s="1">
        <v>156</v>
      </c>
      <c r="Q159" s="1">
        <v>0</v>
      </c>
    </row>
    <row r="160" spans="1:17" x14ac:dyDescent="0.3">
      <c r="A160" s="1">
        <v>157</v>
      </c>
      <c r="B160" s="1">
        <v>0</v>
      </c>
      <c r="F160" s="1">
        <v>157</v>
      </c>
      <c r="G160" s="1">
        <v>14</v>
      </c>
      <c r="K160" s="1">
        <v>157</v>
      </c>
      <c r="L160" s="1">
        <v>5</v>
      </c>
      <c r="P160" s="1">
        <v>157</v>
      </c>
      <c r="Q160" s="1">
        <v>0</v>
      </c>
    </row>
    <row r="161" spans="1:17" x14ac:dyDescent="0.3">
      <c r="A161" s="1">
        <v>158</v>
      </c>
      <c r="B161" s="1">
        <v>0</v>
      </c>
      <c r="F161" s="1">
        <v>158</v>
      </c>
      <c r="G161" s="1">
        <v>10</v>
      </c>
      <c r="K161" s="1">
        <v>158</v>
      </c>
      <c r="L161" s="1">
        <v>13</v>
      </c>
      <c r="P161" s="1">
        <v>158</v>
      </c>
      <c r="Q161" s="1">
        <v>0</v>
      </c>
    </row>
    <row r="162" spans="1:17" x14ac:dyDescent="0.3">
      <c r="A162" s="1">
        <v>159</v>
      </c>
      <c r="B162" s="1">
        <v>0</v>
      </c>
      <c r="F162" s="1">
        <v>159</v>
      </c>
      <c r="G162" s="1">
        <v>8</v>
      </c>
      <c r="K162" s="1">
        <v>159</v>
      </c>
      <c r="L162" s="1">
        <v>8</v>
      </c>
      <c r="P162" s="1">
        <v>159</v>
      </c>
      <c r="Q162" s="1">
        <v>0</v>
      </c>
    </row>
    <row r="163" spans="1:17" x14ac:dyDescent="0.3">
      <c r="A163" s="1">
        <v>160</v>
      </c>
      <c r="B163" s="1">
        <v>0</v>
      </c>
      <c r="F163" s="1">
        <v>160</v>
      </c>
      <c r="G163" s="1">
        <v>11</v>
      </c>
      <c r="K163" s="1">
        <v>160</v>
      </c>
      <c r="L163" s="1">
        <v>12</v>
      </c>
      <c r="P163" s="1">
        <v>160</v>
      </c>
      <c r="Q163" s="1">
        <v>0</v>
      </c>
    </row>
    <row r="164" spans="1:17" x14ac:dyDescent="0.3">
      <c r="A164" s="1">
        <v>161</v>
      </c>
      <c r="B164" s="1">
        <v>0</v>
      </c>
      <c r="F164" s="1">
        <v>161</v>
      </c>
      <c r="G164" s="1">
        <v>17</v>
      </c>
      <c r="K164" s="1">
        <v>161</v>
      </c>
      <c r="L164" s="1">
        <v>11</v>
      </c>
      <c r="P164" s="1">
        <v>161</v>
      </c>
      <c r="Q164" s="1">
        <v>0</v>
      </c>
    </row>
    <row r="165" spans="1:17" x14ac:dyDescent="0.3">
      <c r="A165" s="1">
        <v>162</v>
      </c>
      <c r="B165" s="1">
        <v>0</v>
      </c>
      <c r="F165" s="1">
        <v>162</v>
      </c>
      <c r="G165" s="1">
        <v>11</v>
      </c>
      <c r="K165" s="1">
        <v>162</v>
      </c>
      <c r="L165" s="1">
        <v>9</v>
      </c>
      <c r="P165" s="1">
        <v>162</v>
      </c>
      <c r="Q165" s="1">
        <v>0</v>
      </c>
    </row>
    <row r="166" spans="1:17" x14ac:dyDescent="0.3">
      <c r="A166" s="1">
        <v>163</v>
      </c>
      <c r="B166" s="1">
        <v>0</v>
      </c>
      <c r="F166" s="1">
        <v>163</v>
      </c>
      <c r="G166" s="1">
        <v>9</v>
      </c>
      <c r="K166" s="1">
        <v>163</v>
      </c>
      <c r="L166" s="1">
        <v>12</v>
      </c>
      <c r="P166" s="1">
        <v>163</v>
      </c>
      <c r="Q166" s="1">
        <v>0</v>
      </c>
    </row>
    <row r="167" spans="1:17" x14ac:dyDescent="0.3">
      <c r="A167" s="1">
        <v>164</v>
      </c>
      <c r="B167" s="1">
        <v>0</v>
      </c>
      <c r="F167" s="1">
        <v>164</v>
      </c>
      <c r="G167" s="1">
        <v>10</v>
      </c>
      <c r="K167" s="1">
        <v>164</v>
      </c>
      <c r="L167" s="1">
        <v>5</v>
      </c>
      <c r="P167" s="1">
        <v>164</v>
      </c>
      <c r="Q167" s="1">
        <v>0</v>
      </c>
    </row>
    <row r="168" spans="1:17" x14ac:dyDescent="0.3">
      <c r="A168" s="1">
        <v>165</v>
      </c>
      <c r="B168" s="1">
        <v>0</v>
      </c>
      <c r="F168" s="1">
        <v>165</v>
      </c>
      <c r="G168" s="1">
        <v>11</v>
      </c>
      <c r="K168" s="1">
        <v>165</v>
      </c>
      <c r="L168" s="1">
        <v>12</v>
      </c>
      <c r="P168" s="1">
        <v>165</v>
      </c>
      <c r="Q168" s="1">
        <v>0</v>
      </c>
    </row>
    <row r="169" spans="1:17" x14ac:dyDescent="0.3">
      <c r="A169" s="1">
        <v>166</v>
      </c>
      <c r="B169" s="1">
        <v>0</v>
      </c>
      <c r="F169" s="1">
        <v>166</v>
      </c>
      <c r="G169" s="1">
        <v>3</v>
      </c>
      <c r="K169" s="1">
        <v>166</v>
      </c>
      <c r="L169" s="1">
        <v>13</v>
      </c>
      <c r="P169" s="1">
        <v>166</v>
      </c>
      <c r="Q169" s="1">
        <v>0</v>
      </c>
    </row>
    <row r="170" spans="1:17" x14ac:dyDescent="0.3">
      <c r="A170" s="1">
        <v>167</v>
      </c>
      <c r="B170" s="1">
        <v>0</v>
      </c>
      <c r="F170" s="1">
        <v>167</v>
      </c>
      <c r="G170" s="1">
        <v>12</v>
      </c>
      <c r="K170" s="1">
        <v>167</v>
      </c>
      <c r="L170" s="1">
        <v>8</v>
      </c>
      <c r="P170" s="1">
        <v>167</v>
      </c>
      <c r="Q170" s="1">
        <v>0</v>
      </c>
    </row>
    <row r="171" spans="1:17" x14ac:dyDescent="0.3">
      <c r="A171" s="1">
        <v>168</v>
      </c>
      <c r="B171" s="1">
        <v>0</v>
      </c>
      <c r="F171" s="1">
        <v>168</v>
      </c>
      <c r="G171" s="1">
        <v>5</v>
      </c>
      <c r="K171" s="1">
        <v>168</v>
      </c>
      <c r="L171" s="1">
        <v>9</v>
      </c>
      <c r="P171" s="1">
        <v>168</v>
      </c>
      <c r="Q171" s="1">
        <v>0</v>
      </c>
    </row>
    <row r="172" spans="1:17" x14ac:dyDescent="0.3">
      <c r="A172" s="1">
        <v>169</v>
      </c>
      <c r="B172" s="1">
        <v>0</v>
      </c>
      <c r="F172" s="1">
        <v>169</v>
      </c>
      <c r="G172" s="1">
        <v>15</v>
      </c>
      <c r="K172" s="1">
        <v>169</v>
      </c>
      <c r="L172" s="1">
        <v>4</v>
      </c>
      <c r="P172" s="1">
        <v>169</v>
      </c>
      <c r="Q172" s="1">
        <v>0</v>
      </c>
    </row>
    <row r="173" spans="1:17" x14ac:dyDescent="0.3">
      <c r="A173" s="1">
        <v>170</v>
      </c>
      <c r="B173" s="1">
        <v>0</v>
      </c>
      <c r="F173" s="1">
        <v>170</v>
      </c>
      <c r="G173" s="1">
        <v>13</v>
      </c>
      <c r="K173" s="1">
        <v>170</v>
      </c>
      <c r="L173" s="1">
        <v>12</v>
      </c>
      <c r="P173" s="1">
        <v>170</v>
      </c>
      <c r="Q173" s="1">
        <v>0</v>
      </c>
    </row>
    <row r="174" spans="1:17" x14ac:dyDescent="0.3">
      <c r="A174" s="1">
        <v>171</v>
      </c>
      <c r="B174" s="1">
        <v>0</v>
      </c>
      <c r="F174" s="1">
        <v>171</v>
      </c>
      <c r="G174" s="1">
        <v>7</v>
      </c>
      <c r="K174" s="1">
        <v>171</v>
      </c>
      <c r="L174" s="1">
        <v>12</v>
      </c>
      <c r="P174" s="1">
        <v>171</v>
      </c>
      <c r="Q174" s="1">
        <v>0</v>
      </c>
    </row>
    <row r="175" spans="1:17" x14ac:dyDescent="0.3">
      <c r="A175" s="1">
        <v>172</v>
      </c>
      <c r="B175" s="1">
        <v>0</v>
      </c>
      <c r="F175" s="1">
        <v>172</v>
      </c>
      <c r="G175" s="1">
        <v>15</v>
      </c>
      <c r="K175" s="1">
        <v>172</v>
      </c>
      <c r="L175" s="1">
        <v>6</v>
      </c>
      <c r="P175" s="1">
        <v>172</v>
      </c>
      <c r="Q175" s="1">
        <v>0</v>
      </c>
    </row>
    <row r="176" spans="1:17" x14ac:dyDescent="0.3">
      <c r="A176" s="1">
        <v>173</v>
      </c>
      <c r="B176" s="1">
        <v>0</v>
      </c>
      <c r="F176" s="1">
        <v>173</v>
      </c>
      <c r="G176" s="1">
        <v>9</v>
      </c>
      <c r="K176" s="1">
        <v>173</v>
      </c>
      <c r="L176" s="1">
        <v>6</v>
      </c>
      <c r="P176" s="1">
        <v>173</v>
      </c>
      <c r="Q176" s="1">
        <v>0</v>
      </c>
    </row>
    <row r="177" spans="1:17" x14ac:dyDescent="0.3">
      <c r="A177" s="1">
        <v>174</v>
      </c>
      <c r="B177" s="1">
        <v>0</v>
      </c>
      <c r="F177" s="1">
        <v>174</v>
      </c>
      <c r="G177" s="1">
        <v>7</v>
      </c>
      <c r="K177" s="1">
        <v>174</v>
      </c>
      <c r="L177" s="1">
        <v>9</v>
      </c>
      <c r="P177" s="1">
        <v>174</v>
      </c>
      <c r="Q177" s="1">
        <v>0</v>
      </c>
    </row>
    <row r="178" spans="1:17" x14ac:dyDescent="0.3">
      <c r="A178" s="1">
        <v>175</v>
      </c>
      <c r="B178" s="1">
        <v>0</v>
      </c>
      <c r="F178" s="1">
        <v>175</v>
      </c>
      <c r="G178" s="1">
        <v>15</v>
      </c>
      <c r="K178" s="1">
        <v>175</v>
      </c>
      <c r="L178" s="1">
        <v>6</v>
      </c>
      <c r="P178" s="1">
        <v>175</v>
      </c>
      <c r="Q178" s="1">
        <v>0</v>
      </c>
    </row>
    <row r="179" spans="1:17" x14ac:dyDescent="0.3">
      <c r="A179" s="1">
        <v>176</v>
      </c>
      <c r="B179" s="1">
        <v>0</v>
      </c>
      <c r="F179" s="1">
        <v>176</v>
      </c>
      <c r="G179" s="1">
        <v>9</v>
      </c>
      <c r="K179" s="1">
        <v>176</v>
      </c>
      <c r="L179" s="1">
        <v>16</v>
      </c>
      <c r="P179" s="1">
        <v>176</v>
      </c>
      <c r="Q179" s="1">
        <v>0</v>
      </c>
    </row>
    <row r="180" spans="1:17" x14ac:dyDescent="0.3">
      <c r="A180" s="1">
        <v>177</v>
      </c>
      <c r="B180" s="1">
        <v>0</v>
      </c>
      <c r="F180" s="1">
        <v>177</v>
      </c>
      <c r="G180" s="1">
        <v>12</v>
      </c>
      <c r="K180" s="1">
        <v>177</v>
      </c>
      <c r="L180" s="1">
        <v>16</v>
      </c>
      <c r="P180" s="1">
        <v>177</v>
      </c>
      <c r="Q180" s="1">
        <v>0</v>
      </c>
    </row>
    <row r="181" spans="1:17" x14ac:dyDescent="0.3">
      <c r="A181" s="1">
        <v>178</v>
      </c>
      <c r="B181" s="1">
        <v>0</v>
      </c>
      <c r="F181" s="1">
        <v>178</v>
      </c>
      <c r="G181" s="1">
        <v>6</v>
      </c>
      <c r="K181" s="1">
        <v>178</v>
      </c>
      <c r="L181" s="1">
        <v>5</v>
      </c>
      <c r="P181" s="1">
        <v>178</v>
      </c>
      <c r="Q181" s="1">
        <v>0</v>
      </c>
    </row>
    <row r="182" spans="1:17" x14ac:dyDescent="0.3">
      <c r="A182" s="1">
        <v>179</v>
      </c>
      <c r="B182" s="1">
        <v>0</v>
      </c>
      <c r="F182" s="1">
        <v>179</v>
      </c>
      <c r="G182" s="1">
        <v>9</v>
      </c>
      <c r="K182" s="1">
        <v>179</v>
      </c>
      <c r="L182" s="1">
        <v>15</v>
      </c>
      <c r="P182" s="1">
        <v>179</v>
      </c>
      <c r="Q182" s="1">
        <v>0</v>
      </c>
    </row>
    <row r="183" spans="1:17" x14ac:dyDescent="0.3">
      <c r="A183" s="1">
        <v>180</v>
      </c>
      <c r="B183" s="1">
        <v>0</v>
      </c>
      <c r="F183" s="1">
        <v>180</v>
      </c>
      <c r="G183" s="1">
        <v>19</v>
      </c>
      <c r="K183" s="1">
        <v>180</v>
      </c>
      <c r="L183" s="1">
        <v>9</v>
      </c>
      <c r="P183" s="1">
        <v>180</v>
      </c>
      <c r="Q183" s="1">
        <v>0</v>
      </c>
    </row>
    <row r="184" spans="1:17" x14ac:dyDescent="0.3">
      <c r="A184" s="1">
        <v>181</v>
      </c>
      <c r="B184" s="1">
        <v>0</v>
      </c>
      <c r="F184" s="1">
        <v>181</v>
      </c>
      <c r="G184" s="1">
        <v>11</v>
      </c>
      <c r="K184" s="1">
        <v>181</v>
      </c>
      <c r="L184" s="1">
        <v>10</v>
      </c>
      <c r="P184" s="1">
        <v>181</v>
      </c>
      <c r="Q184" s="1">
        <v>0</v>
      </c>
    </row>
    <row r="185" spans="1:17" x14ac:dyDescent="0.3">
      <c r="A185" s="1">
        <v>182</v>
      </c>
      <c r="B185" s="1">
        <v>0</v>
      </c>
      <c r="F185" s="1">
        <v>182</v>
      </c>
      <c r="G185" s="1">
        <v>13</v>
      </c>
      <c r="K185" s="1">
        <v>182</v>
      </c>
      <c r="L185" s="1">
        <v>8</v>
      </c>
      <c r="P185" s="1">
        <v>182</v>
      </c>
      <c r="Q185" s="1">
        <v>0</v>
      </c>
    </row>
    <row r="186" spans="1:17" x14ac:dyDescent="0.3">
      <c r="A186" s="1">
        <v>183</v>
      </c>
      <c r="B186" s="1">
        <v>0</v>
      </c>
      <c r="F186" s="1">
        <v>183</v>
      </c>
      <c r="G186" s="1">
        <v>6</v>
      </c>
      <c r="K186" s="1">
        <v>183</v>
      </c>
      <c r="L186" s="1">
        <v>11</v>
      </c>
      <c r="P186" s="1">
        <v>183</v>
      </c>
      <c r="Q186" s="1">
        <v>0</v>
      </c>
    </row>
    <row r="187" spans="1:17" x14ac:dyDescent="0.3">
      <c r="A187" s="1">
        <v>184</v>
      </c>
      <c r="B187" s="1">
        <v>0</v>
      </c>
      <c r="F187" s="1">
        <v>184</v>
      </c>
      <c r="G187" s="1">
        <v>5</v>
      </c>
      <c r="K187" s="1">
        <v>184</v>
      </c>
      <c r="L187" s="1">
        <v>10</v>
      </c>
      <c r="P187" s="1">
        <v>184</v>
      </c>
      <c r="Q187" s="1">
        <v>0</v>
      </c>
    </row>
    <row r="188" spans="1:17" x14ac:dyDescent="0.3">
      <c r="A188" s="1">
        <v>185</v>
      </c>
      <c r="B188" s="1">
        <v>0</v>
      </c>
      <c r="F188" s="1">
        <v>185</v>
      </c>
      <c r="G188" s="1">
        <v>7</v>
      </c>
      <c r="K188" s="1">
        <v>185</v>
      </c>
      <c r="L188" s="1">
        <v>9</v>
      </c>
      <c r="P188" s="1">
        <v>185</v>
      </c>
      <c r="Q188" s="1">
        <v>0</v>
      </c>
    </row>
    <row r="189" spans="1:17" x14ac:dyDescent="0.3">
      <c r="A189" s="1">
        <v>186</v>
      </c>
      <c r="B189" s="1">
        <v>0</v>
      </c>
      <c r="F189" s="1">
        <v>186</v>
      </c>
      <c r="G189" s="1">
        <v>8</v>
      </c>
      <c r="K189" s="1">
        <v>186</v>
      </c>
      <c r="L189" s="1">
        <v>11</v>
      </c>
      <c r="P189" s="1">
        <v>186</v>
      </c>
      <c r="Q189" s="1">
        <v>0</v>
      </c>
    </row>
    <row r="190" spans="1:17" x14ac:dyDescent="0.3">
      <c r="A190" s="1">
        <v>187</v>
      </c>
      <c r="B190" s="1">
        <v>0</v>
      </c>
      <c r="F190" s="1">
        <v>187</v>
      </c>
      <c r="G190" s="1">
        <v>6</v>
      </c>
      <c r="K190" s="1">
        <v>187</v>
      </c>
      <c r="L190" s="1">
        <v>5</v>
      </c>
      <c r="P190" s="1">
        <v>187</v>
      </c>
      <c r="Q190" s="1">
        <v>0</v>
      </c>
    </row>
    <row r="191" spans="1:17" x14ac:dyDescent="0.3">
      <c r="A191" s="1">
        <v>188</v>
      </c>
      <c r="B191" s="1">
        <v>0</v>
      </c>
      <c r="F191" s="1">
        <v>188</v>
      </c>
      <c r="G191" s="1">
        <v>5</v>
      </c>
      <c r="K191" s="1">
        <v>188</v>
      </c>
      <c r="L191" s="1">
        <v>12</v>
      </c>
      <c r="P191" s="1">
        <v>188</v>
      </c>
      <c r="Q191" s="1">
        <v>0</v>
      </c>
    </row>
    <row r="192" spans="1:17" x14ac:dyDescent="0.3">
      <c r="A192" s="1">
        <v>189</v>
      </c>
      <c r="B192" s="1">
        <v>0</v>
      </c>
      <c r="F192" s="1">
        <v>189</v>
      </c>
      <c r="G192" s="1">
        <v>8</v>
      </c>
      <c r="K192" s="1">
        <v>189</v>
      </c>
      <c r="L192" s="1">
        <v>9</v>
      </c>
      <c r="P192" s="1">
        <v>189</v>
      </c>
      <c r="Q192" s="1">
        <v>0</v>
      </c>
    </row>
    <row r="193" spans="1:17" x14ac:dyDescent="0.3">
      <c r="A193" s="1">
        <v>190</v>
      </c>
      <c r="B193" s="1">
        <v>0</v>
      </c>
      <c r="F193" s="1">
        <v>190</v>
      </c>
      <c r="G193" s="1">
        <v>13</v>
      </c>
      <c r="K193" s="1">
        <v>190</v>
      </c>
      <c r="L193" s="1">
        <v>14</v>
      </c>
      <c r="P193" s="1">
        <v>190</v>
      </c>
      <c r="Q193" s="1">
        <v>0</v>
      </c>
    </row>
    <row r="194" spans="1:17" x14ac:dyDescent="0.3">
      <c r="A194" s="1">
        <v>191</v>
      </c>
      <c r="B194" s="1">
        <v>0</v>
      </c>
      <c r="F194" s="1">
        <v>191</v>
      </c>
      <c r="G194" s="1">
        <v>8</v>
      </c>
      <c r="K194" s="1">
        <v>191</v>
      </c>
      <c r="L194" s="1">
        <v>4</v>
      </c>
      <c r="P194" s="1">
        <v>191</v>
      </c>
      <c r="Q194" s="1">
        <v>0</v>
      </c>
    </row>
    <row r="195" spans="1:17" x14ac:dyDescent="0.3">
      <c r="A195" s="1">
        <v>192</v>
      </c>
      <c r="B195" s="1">
        <v>0</v>
      </c>
      <c r="F195" s="1">
        <v>192</v>
      </c>
      <c r="G195" s="1">
        <v>11</v>
      </c>
      <c r="K195" s="1">
        <v>192</v>
      </c>
      <c r="L195" s="1">
        <v>12</v>
      </c>
      <c r="P195" s="1">
        <v>192</v>
      </c>
      <c r="Q195" s="1">
        <v>0</v>
      </c>
    </row>
    <row r="196" spans="1:17" x14ac:dyDescent="0.3">
      <c r="A196" s="1">
        <v>193</v>
      </c>
      <c r="B196" s="1">
        <v>0</v>
      </c>
      <c r="F196" s="1">
        <v>193</v>
      </c>
      <c r="G196" s="1">
        <v>8</v>
      </c>
      <c r="K196" s="1">
        <v>193</v>
      </c>
      <c r="L196" s="1">
        <v>13</v>
      </c>
      <c r="P196" s="1">
        <v>193</v>
      </c>
      <c r="Q196" s="1">
        <v>0</v>
      </c>
    </row>
    <row r="197" spans="1:17" x14ac:dyDescent="0.3">
      <c r="A197" s="1">
        <v>194</v>
      </c>
      <c r="B197" s="1">
        <v>0</v>
      </c>
      <c r="F197" s="1">
        <v>194</v>
      </c>
      <c r="G197" s="1">
        <v>9</v>
      </c>
      <c r="K197" s="1">
        <v>194</v>
      </c>
      <c r="L197" s="1">
        <v>7</v>
      </c>
      <c r="P197" s="1">
        <v>194</v>
      </c>
      <c r="Q197" s="1">
        <v>0</v>
      </c>
    </row>
    <row r="198" spans="1:17" x14ac:dyDescent="0.3">
      <c r="A198" s="1">
        <v>195</v>
      </c>
      <c r="B198" s="1">
        <v>0</v>
      </c>
      <c r="F198" s="1">
        <v>195</v>
      </c>
      <c r="G198" s="1">
        <v>10</v>
      </c>
      <c r="K198" s="1">
        <v>195</v>
      </c>
      <c r="L198" s="1">
        <v>7</v>
      </c>
      <c r="P198" s="1">
        <v>195</v>
      </c>
      <c r="Q198" s="1">
        <v>0</v>
      </c>
    </row>
    <row r="199" spans="1:17" x14ac:dyDescent="0.3">
      <c r="A199" s="1">
        <v>196</v>
      </c>
      <c r="B199" s="1">
        <v>0</v>
      </c>
      <c r="F199" s="1">
        <v>196</v>
      </c>
      <c r="G199" s="1">
        <v>18</v>
      </c>
      <c r="K199" s="1">
        <v>196</v>
      </c>
      <c r="L199" s="1">
        <v>5</v>
      </c>
      <c r="P199" s="1">
        <v>196</v>
      </c>
      <c r="Q199" s="1">
        <v>0</v>
      </c>
    </row>
    <row r="200" spans="1:17" x14ac:dyDescent="0.3">
      <c r="A200" s="1">
        <v>197</v>
      </c>
      <c r="B200" s="1">
        <v>0</v>
      </c>
      <c r="F200" s="1">
        <v>197</v>
      </c>
      <c r="G200" s="1">
        <v>10</v>
      </c>
      <c r="K200" s="1">
        <v>197</v>
      </c>
      <c r="L200" s="1">
        <v>8</v>
      </c>
      <c r="P200" s="1">
        <v>197</v>
      </c>
      <c r="Q200" s="1">
        <v>0</v>
      </c>
    </row>
    <row r="201" spans="1:17" x14ac:dyDescent="0.3">
      <c r="A201" s="1">
        <v>198</v>
      </c>
      <c r="B201" s="1">
        <v>0</v>
      </c>
      <c r="F201" s="1">
        <v>198</v>
      </c>
      <c r="G201" s="1">
        <v>6</v>
      </c>
      <c r="K201" s="1">
        <v>198</v>
      </c>
      <c r="L201" s="1">
        <v>6</v>
      </c>
      <c r="P201" s="1">
        <v>198</v>
      </c>
      <c r="Q201" s="1">
        <v>0</v>
      </c>
    </row>
    <row r="202" spans="1:17" x14ac:dyDescent="0.3">
      <c r="A202" s="1">
        <v>199</v>
      </c>
      <c r="B202" s="1">
        <v>0</v>
      </c>
      <c r="F202" s="1">
        <v>199</v>
      </c>
      <c r="G202" s="1">
        <v>11</v>
      </c>
      <c r="K202" s="1">
        <v>199</v>
      </c>
      <c r="L202" s="1">
        <v>9</v>
      </c>
      <c r="P202" s="1">
        <v>199</v>
      </c>
      <c r="Q202" s="1">
        <v>0</v>
      </c>
    </row>
    <row r="203" spans="1:17" x14ac:dyDescent="0.3">
      <c r="A203" s="1">
        <v>200</v>
      </c>
      <c r="B203" s="1">
        <v>0</v>
      </c>
      <c r="F203" s="1">
        <v>200</v>
      </c>
      <c r="G203" s="1">
        <v>13</v>
      </c>
      <c r="K203" s="1">
        <v>200</v>
      </c>
      <c r="L203" s="1">
        <v>9</v>
      </c>
      <c r="P203" s="1">
        <v>200</v>
      </c>
      <c r="Q203" s="1">
        <v>0</v>
      </c>
    </row>
    <row r="204" spans="1:17" x14ac:dyDescent="0.3">
      <c r="A204" s="1">
        <v>201</v>
      </c>
      <c r="B204" s="1">
        <v>0</v>
      </c>
      <c r="F204" s="1">
        <v>201</v>
      </c>
      <c r="G204" s="1">
        <v>15</v>
      </c>
      <c r="K204" s="1">
        <v>201</v>
      </c>
      <c r="L204" s="1">
        <v>13</v>
      </c>
      <c r="P204" s="1">
        <v>201</v>
      </c>
      <c r="Q204" s="1">
        <v>0</v>
      </c>
    </row>
    <row r="205" spans="1:17" x14ac:dyDescent="0.3">
      <c r="A205" s="1">
        <v>202</v>
      </c>
      <c r="B205" s="1">
        <v>0</v>
      </c>
      <c r="F205" s="1">
        <v>202</v>
      </c>
      <c r="G205" s="1">
        <v>5</v>
      </c>
      <c r="K205" s="1">
        <v>202</v>
      </c>
      <c r="L205" s="1">
        <v>6</v>
      </c>
      <c r="P205" s="1">
        <v>202</v>
      </c>
      <c r="Q205" s="1">
        <v>0</v>
      </c>
    </row>
    <row r="206" spans="1:17" x14ac:dyDescent="0.3">
      <c r="A206" s="1">
        <v>203</v>
      </c>
      <c r="B206" s="1">
        <v>0</v>
      </c>
      <c r="F206" s="1">
        <v>203</v>
      </c>
      <c r="G206" s="1">
        <v>10</v>
      </c>
      <c r="K206" s="1">
        <v>203</v>
      </c>
      <c r="L206" s="1">
        <v>10</v>
      </c>
      <c r="P206" s="1">
        <v>203</v>
      </c>
      <c r="Q206" s="1">
        <v>0</v>
      </c>
    </row>
    <row r="207" spans="1:17" x14ac:dyDescent="0.3">
      <c r="A207" s="1">
        <v>204</v>
      </c>
      <c r="B207" s="1">
        <v>0</v>
      </c>
      <c r="F207" s="1">
        <v>204</v>
      </c>
      <c r="G207" s="1">
        <v>10</v>
      </c>
      <c r="K207" s="1">
        <v>204</v>
      </c>
      <c r="L207" s="1">
        <v>12</v>
      </c>
      <c r="P207" s="1">
        <v>204</v>
      </c>
      <c r="Q207" s="1">
        <v>0</v>
      </c>
    </row>
    <row r="208" spans="1:17" x14ac:dyDescent="0.3">
      <c r="A208" s="1">
        <v>205</v>
      </c>
      <c r="B208" s="1">
        <v>0</v>
      </c>
      <c r="F208" s="1">
        <v>205</v>
      </c>
      <c r="G208" s="1">
        <v>10</v>
      </c>
      <c r="K208" s="1">
        <v>205</v>
      </c>
      <c r="L208" s="1">
        <v>14</v>
      </c>
      <c r="P208" s="1">
        <v>205</v>
      </c>
      <c r="Q208" s="1">
        <v>0</v>
      </c>
    </row>
    <row r="209" spans="1:17" x14ac:dyDescent="0.3">
      <c r="A209" s="1">
        <v>206</v>
      </c>
      <c r="B209" s="1">
        <v>0</v>
      </c>
      <c r="F209" s="1">
        <v>206</v>
      </c>
      <c r="G209" s="1">
        <v>8</v>
      </c>
      <c r="K209" s="1">
        <v>206</v>
      </c>
      <c r="L209" s="1">
        <v>4</v>
      </c>
      <c r="P209" s="1">
        <v>206</v>
      </c>
      <c r="Q209" s="1">
        <v>0</v>
      </c>
    </row>
    <row r="210" spans="1:17" x14ac:dyDescent="0.3">
      <c r="A210" s="1">
        <v>207</v>
      </c>
      <c r="B210" s="1">
        <v>0</v>
      </c>
      <c r="F210" s="1">
        <v>207</v>
      </c>
      <c r="G210" s="1">
        <v>10</v>
      </c>
      <c r="K210" s="1">
        <v>207</v>
      </c>
      <c r="L210" s="1">
        <v>8</v>
      </c>
      <c r="P210" s="1">
        <v>207</v>
      </c>
      <c r="Q210" s="1">
        <v>0</v>
      </c>
    </row>
    <row r="211" spans="1:17" x14ac:dyDescent="0.3">
      <c r="A211" s="1">
        <v>208</v>
      </c>
      <c r="B211" s="1">
        <v>0</v>
      </c>
      <c r="F211" s="1">
        <v>208</v>
      </c>
      <c r="G211" s="1">
        <v>8</v>
      </c>
      <c r="K211" s="1">
        <v>208</v>
      </c>
      <c r="L211" s="1">
        <v>10</v>
      </c>
      <c r="P211" s="1">
        <v>208</v>
      </c>
      <c r="Q211" s="1">
        <v>0</v>
      </c>
    </row>
    <row r="212" spans="1:17" x14ac:dyDescent="0.3">
      <c r="A212" s="1">
        <v>209</v>
      </c>
      <c r="B212" s="1">
        <v>0</v>
      </c>
      <c r="F212" s="1">
        <v>209</v>
      </c>
      <c r="G212" s="1">
        <v>11</v>
      </c>
      <c r="K212" s="1">
        <v>209</v>
      </c>
      <c r="L212" s="1">
        <v>11</v>
      </c>
      <c r="P212" s="1">
        <v>209</v>
      </c>
      <c r="Q212" s="1">
        <v>0</v>
      </c>
    </row>
    <row r="213" spans="1:17" x14ac:dyDescent="0.3">
      <c r="A213" s="1">
        <v>210</v>
      </c>
      <c r="B213" s="1">
        <v>0</v>
      </c>
      <c r="F213" s="1">
        <v>210</v>
      </c>
      <c r="G213" s="1">
        <v>6</v>
      </c>
      <c r="K213" s="1">
        <v>210</v>
      </c>
      <c r="L213" s="1">
        <v>6</v>
      </c>
      <c r="P213" s="1">
        <v>210</v>
      </c>
      <c r="Q213" s="1">
        <v>0</v>
      </c>
    </row>
    <row r="214" spans="1:17" x14ac:dyDescent="0.3">
      <c r="A214" s="1">
        <v>211</v>
      </c>
      <c r="B214" s="1">
        <v>0</v>
      </c>
      <c r="F214" s="1">
        <v>211</v>
      </c>
      <c r="G214" s="1">
        <v>6</v>
      </c>
      <c r="K214" s="1">
        <v>211</v>
      </c>
      <c r="L214" s="1">
        <v>11</v>
      </c>
      <c r="P214" s="1">
        <v>211</v>
      </c>
      <c r="Q214" s="1">
        <v>0</v>
      </c>
    </row>
    <row r="215" spans="1:17" x14ac:dyDescent="0.3">
      <c r="A215" s="1">
        <v>212</v>
      </c>
      <c r="B215" s="1">
        <v>0</v>
      </c>
      <c r="F215" s="1">
        <v>212</v>
      </c>
      <c r="G215" s="1">
        <v>13</v>
      </c>
      <c r="K215" s="1">
        <v>212</v>
      </c>
      <c r="L215" s="1">
        <v>7</v>
      </c>
      <c r="P215" s="1">
        <v>212</v>
      </c>
      <c r="Q215" s="1">
        <v>0</v>
      </c>
    </row>
    <row r="216" spans="1:17" x14ac:dyDescent="0.3">
      <c r="A216" s="1">
        <v>213</v>
      </c>
      <c r="B216" s="1">
        <v>0</v>
      </c>
      <c r="F216" s="1">
        <v>213</v>
      </c>
      <c r="G216" s="1">
        <v>14</v>
      </c>
      <c r="K216" s="1">
        <v>213</v>
      </c>
      <c r="L216" s="1">
        <v>9</v>
      </c>
      <c r="P216" s="1">
        <v>213</v>
      </c>
      <c r="Q216" s="1">
        <v>0</v>
      </c>
    </row>
    <row r="217" spans="1:17" x14ac:dyDescent="0.3">
      <c r="A217" s="1">
        <v>214</v>
      </c>
      <c r="B217" s="1">
        <v>0</v>
      </c>
      <c r="F217" s="1">
        <v>214</v>
      </c>
      <c r="G217" s="1">
        <v>18</v>
      </c>
      <c r="K217" s="1">
        <v>214</v>
      </c>
      <c r="L217" s="1">
        <v>15</v>
      </c>
      <c r="P217" s="1">
        <v>214</v>
      </c>
      <c r="Q217" s="1">
        <v>0</v>
      </c>
    </row>
    <row r="218" spans="1:17" x14ac:dyDescent="0.3">
      <c r="A218" s="1">
        <v>215</v>
      </c>
      <c r="B218" s="1">
        <v>0</v>
      </c>
      <c r="F218" s="1">
        <v>215</v>
      </c>
      <c r="G218" s="1">
        <v>13</v>
      </c>
      <c r="K218" s="1">
        <v>215</v>
      </c>
      <c r="L218" s="1">
        <v>9</v>
      </c>
      <c r="P218" s="1">
        <v>215</v>
      </c>
      <c r="Q218" s="1">
        <v>0</v>
      </c>
    </row>
    <row r="219" spans="1:17" x14ac:dyDescent="0.3">
      <c r="A219" s="1">
        <v>216</v>
      </c>
      <c r="B219" s="1">
        <v>0</v>
      </c>
      <c r="F219" s="1">
        <v>216</v>
      </c>
      <c r="G219" s="1">
        <v>14</v>
      </c>
      <c r="K219" s="1">
        <v>216</v>
      </c>
      <c r="L219" s="1">
        <v>7</v>
      </c>
      <c r="P219" s="1">
        <v>216</v>
      </c>
      <c r="Q219" s="1">
        <v>0</v>
      </c>
    </row>
    <row r="220" spans="1:17" x14ac:dyDescent="0.3">
      <c r="A220" s="1">
        <v>217</v>
      </c>
      <c r="B220" s="1">
        <v>0</v>
      </c>
      <c r="F220" s="1">
        <v>217</v>
      </c>
      <c r="G220" s="1">
        <v>11</v>
      </c>
      <c r="K220" s="1">
        <v>217</v>
      </c>
      <c r="L220" s="1">
        <v>9</v>
      </c>
      <c r="P220" s="1">
        <v>217</v>
      </c>
      <c r="Q220" s="1">
        <v>0</v>
      </c>
    </row>
    <row r="221" spans="1:17" x14ac:dyDescent="0.3">
      <c r="A221" s="1">
        <v>218</v>
      </c>
      <c r="B221" s="1">
        <v>0</v>
      </c>
      <c r="F221" s="1">
        <v>218</v>
      </c>
      <c r="G221" s="1">
        <v>21</v>
      </c>
      <c r="K221" s="1">
        <v>218</v>
      </c>
      <c r="L221" s="1">
        <v>4</v>
      </c>
      <c r="P221" s="1">
        <v>218</v>
      </c>
      <c r="Q221" s="1">
        <v>0</v>
      </c>
    </row>
    <row r="222" spans="1:17" x14ac:dyDescent="0.3">
      <c r="A222" s="1">
        <v>219</v>
      </c>
      <c r="B222" s="1">
        <v>0</v>
      </c>
      <c r="F222" s="1">
        <v>219</v>
      </c>
      <c r="G222" s="1">
        <v>5</v>
      </c>
      <c r="K222" s="1">
        <v>219</v>
      </c>
      <c r="L222" s="1">
        <v>10</v>
      </c>
      <c r="P222" s="1">
        <v>219</v>
      </c>
      <c r="Q222" s="1">
        <v>0</v>
      </c>
    </row>
    <row r="223" spans="1:17" x14ac:dyDescent="0.3">
      <c r="A223" s="1">
        <v>220</v>
      </c>
      <c r="B223" s="1">
        <v>0</v>
      </c>
      <c r="F223" s="1">
        <v>220</v>
      </c>
      <c r="G223" s="1">
        <v>8</v>
      </c>
      <c r="K223" s="1">
        <v>220</v>
      </c>
      <c r="L223" s="1">
        <v>14</v>
      </c>
      <c r="P223" s="1">
        <v>220</v>
      </c>
      <c r="Q223" s="1">
        <v>0</v>
      </c>
    </row>
    <row r="224" spans="1:17" x14ac:dyDescent="0.3">
      <c r="A224" s="1">
        <v>221</v>
      </c>
      <c r="B224" s="1">
        <v>0</v>
      </c>
      <c r="F224" s="1">
        <v>221</v>
      </c>
      <c r="G224" s="1">
        <v>11</v>
      </c>
      <c r="K224" s="1">
        <v>221</v>
      </c>
      <c r="L224" s="1">
        <v>9</v>
      </c>
      <c r="P224" s="1">
        <v>221</v>
      </c>
      <c r="Q224" s="1">
        <v>0</v>
      </c>
    </row>
    <row r="225" spans="1:17" x14ac:dyDescent="0.3">
      <c r="A225" s="1">
        <v>222</v>
      </c>
      <c r="B225" s="1">
        <v>0</v>
      </c>
      <c r="F225" s="1">
        <v>222</v>
      </c>
      <c r="G225" s="1">
        <v>10</v>
      </c>
      <c r="K225" s="1">
        <v>222</v>
      </c>
      <c r="L225" s="1">
        <v>9</v>
      </c>
      <c r="P225" s="1">
        <v>222</v>
      </c>
      <c r="Q225" s="1">
        <v>0</v>
      </c>
    </row>
    <row r="226" spans="1:17" x14ac:dyDescent="0.3">
      <c r="A226" s="1">
        <v>223</v>
      </c>
      <c r="B226" s="1">
        <v>0</v>
      </c>
      <c r="F226" s="1">
        <v>223</v>
      </c>
      <c r="G226" s="1">
        <v>6</v>
      </c>
      <c r="K226" s="1">
        <v>223</v>
      </c>
      <c r="L226" s="1">
        <v>11</v>
      </c>
      <c r="P226" s="1">
        <v>223</v>
      </c>
      <c r="Q226" s="1">
        <v>0</v>
      </c>
    </row>
    <row r="227" spans="1:17" x14ac:dyDescent="0.3">
      <c r="A227" s="1">
        <v>224</v>
      </c>
      <c r="B227" s="1">
        <v>0</v>
      </c>
      <c r="F227" s="1">
        <v>224</v>
      </c>
      <c r="G227" s="1">
        <v>13</v>
      </c>
      <c r="K227" s="1">
        <v>224</v>
      </c>
      <c r="L227" s="1">
        <v>15</v>
      </c>
      <c r="P227" s="1">
        <v>224</v>
      </c>
      <c r="Q227" s="1">
        <v>0</v>
      </c>
    </row>
    <row r="228" spans="1:17" x14ac:dyDescent="0.3">
      <c r="A228" s="1">
        <v>225</v>
      </c>
      <c r="B228" s="1">
        <v>0</v>
      </c>
      <c r="F228" s="1">
        <v>225</v>
      </c>
      <c r="G228" s="1">
        <v>10</v>
      </c>
      <c r="K228" s="1">
        <v>225</v>
      </c>
      <c r="L228" s="1">
        <v>7</v>
      </c>
      <c r="P228" s="1">
        <v>225</v>
      </c>
      <c r="Q228" s="1">
        <v>0</v>
      </c>
    </row>
    <row r="229" spans="1:17" x14ac:dyDescent="0.3">
      <c r="A229" s="1">
        <v>226</v>
      </c>
      <c r="B229" s="1">
        <v>0</v>
      </c>
      <c r="F229" s="1">
        <v>226</v>
      </c>
      <c r="G229" s="1">
        <v>11</v>
      </c>
      <c r="K229" s="1">
        <v>226</v>
      </c>
      <c r="L229" s="1">
        <v>12</v>
      </c>
      <c r="P229" s="1">
        <v>226</v>
      </c>
      <c r="Q229" s="1">
        <v>0</v>
      </c>
    </row>
    <row r="230" spans="1:17" x14ac:dyDescent="0.3">
      <c r="A230" s="1">
        <v>227</v>
      </c>
      <c r="B230" s="1">
        <v>0</v>
      </c>
      <c r="F230" s="1">
        <v>227</v>
      </c>
      <c r="G230" s="1">
        <v>13</v>
      </c>
      <c r="K230" s="1">
        <v>227</v>
      </c>
      <c r="L230" s="1">
        <v>5</v>
      </c>
      <c r="P230" s="1">
        <v>227</v>
      </c>
      <c r="Q230" s="1">
        <v>0</v>
      </c>
    </row>
    <row r="231" spans="1:17" x14ac:dyDescent="0.3">
      <c r="A231" s="1">
        <v>228</v>
      </c>
      <c r="B231" s="1">
        <v>0</v>
      </c>
      <c r="F231" s="1">
        <v>228</v>
      </c>
      <c r="G231" s="1">
        <v>12</v>
      </c>
      <c r="K231" s="1">
        <v>228</v>
      </c>
      <c r="L231" s="1">
        <v>8</v>
      </c>
      <c r="P231" s="1">
        <v>228</v>
      </c>
      <c r="Q231" s="1">
        <v>0</v>
      </c>
    </row>
    <row r="232" spans="1:17" x14ac:dyDescent="0.3">
      <c r="A232" s="1">
        <v>229</v>
      </c>
      <c r="B232" s="1">
        <v>0</v>
      </c>
      <c r="F232" s="1">
        <v>229</v>
      </c>
      <c r="G232" s="1">
        <v>12</v>
      </c>
      <c r="K232" s="1">
        <v>229</v>
      </c>
      <c r="L232" s="1">
        <v>8</v>
      </c>
      <c r="P232" s="1">
        <v>229</v>
      </c>
      <c r="Q232" s="1">
        <v>0</v>
      </c>
    </row>
    <row r="233" spans="1:17" x14ac:dyDescent="0.3">
      <c r="A233" s="1">
        <v>230</v>
      </c>
      <c r="B233" s="1">
        <v>0</v>
      </c>
      <c r="F233" s="1">
        <v>230</v>
      </c>
      <c r="G233" s="1">
        <v>13</v>
      </c>
      <c r="K233" s="1">
        <v>230</v>
      </c>
      <c r="L233" s="1">
        <v>13</v>
      </c>
      <c r="P233" s="1">
        <v>230</v>
      </c>
      <c r="Q233" s="1">
        <v>0</v>
      </c>
    </row>
    <row r="234" spans="1:17" x14ac:dyDescent="0.3">
      <c r="A234" s="1">
        <v>231</v>
      </c>
      <c r="B234" s="1">
        <v>0</v>
      </c>
      <c r="F234" s="1">
        <v>231</v>
      </c>
      <c r="G234" s="1">
        <v>10</v>
      </c>
      <c r="K234" s="1">
        <v>231</v>
      </c>
      <c r="L234" s="1">
        <v>12</v>
      </c>
      <c r="P234" s="1">
        <v>231</v>
      </c>
      <c r="Q234" s="1">
        <v>0</v>
      </c>
    </row>
    <row r="235" spans="1:17" x14ac:dyDescent="0.3">
      <c r="A235" s="1">
        <v>232</v>
      </c>
      <c r="B235" s="1">
        <v>0</v>
      </c>
      <c r="F235" s="1">
        <v>232</v>
      </c>
      <c r="G235" s="1">
        <v>9</v>
      </c>
      <c r="K235" s="1">
        <v>232</v>
      </c>
      <c r="L235" s="1">
        <v>13</v>
      </c>
      <c r="P235" s="1">
        <v>232</v>
      </c>
      <c r="Q235" s="1">
        <v>0</v>
      </c>
    </row>
    <row r="236" spans="1:17" x14ac:dyDescent="0.3">
      <c r="A236" s="1">
        <v>233</v>
      </c>
      <c r="B236" s="1">
        <v>0</v>
      </c>
      <c r="F236" s="1">
        <v>233</v>
      </c>
      <c r="G236" s="1">
        <v>12</v>
      </c>
      <c r="K236" s="1">
        <v>233</v>
      </c>
      <c r="L236" s="1">
        <v>5</v>
      </c>
      <c r="P236" s="1">
        <v>233</v>
      </c>
      <c r="Q236" s="1">
        <v>0</v>
      </c>
    </row>
    <row r="237" spans="1:17" x14ac:dyDescent="0.3">
      <c r="A237" s="1">
        <v>234</v>
      </c>
      <c r="B237" s="1">
        <v>0</v>
      </c>
      <c r="F237" s="1">
        <v>234</v>
      </c>
      <c r="G237" s="1">
        <v>7</v>
      </c>
      <c r="K237" s="1">
        <v>234</v>
      </c>
      <c r="L237" s="1">
        <v>11</v>
      </c>
      <c r="P237" s="1">
        <v>234</v>
      </c>
      <c r="Q237" s="1">
        <v>0</v>
      </c>
    </row>
    <row r="238" spans="1:17" x14ac:dyDescent="0.3">
      <c r="A238" s="1">
        <v>235</v>
      </c>
      <c r="B238" s="1">
        <v>0</v>
      </c>
      <c r="F238" s="1">
        <v>235</v>
      </c>
      <c r="G238" s="1">
        <v>7</v>
      </c>
      <c r="K238" s="1">
        <v>235</v>
      </c>
      <c r="L238" s="1">
        <v>9</v>
      </c>
      <c r="P238" s="1">
        <v>235</v>
      </c>
      <c r="Q238" s="1">
        <v>0</v>
      </c>
    </row>
    <row r="239" spans="1:17" x14ac:dyDescent="0.3">
      <c r="A239" s="1">
        <v>236</v>
      </c>
      <c r="B239" s="1">
        <v>0</v>
      </c>
      <c r="F239" s="1">
        <v>236</v>
      </c>
      <c r="G239" s="1">
        <v>9</v>
      </c>
      <c r="K239" s="1">
        <v>236</v>
      </c>
      <c r="L239" s="1">
        <v>15</v>
      </c>
      <c r="P239" s="1">
        <v>236</v>
      </c>
      <c r="Q239" s="1">
        <v>0</v>
      </c>
    </row>
    <row r="240" spans="1:17" x14ac:dyDescent="0.3">
      <c r="A240" s="1">
        <v>237</v>
      </c>
      <c r="B240" s="1">
        <v>0</v>
      </c>
      <c r="F240" s="1">
        <v>237</v>
      </c>
      <c r="G240" s="1">
        <v>12</v>
      </c>
      <c r="K240" s="1">
        <v>237</v>
      </c>
      <c r="L240" s="1">
        <v>6</v>
      </c>
      <c r="P240" s="1">
        <v>237</v>
      </c>
      <c r="Q240" s="1">
        <v>0</v>
      </c>
    </row>
    <row r="241" spans="1:17" x14ac:dyDescent="0.3">
      <c r="A241" s="1">
        <v>238</v>
      </c>
      <c r="B241" s="1">
        <v>0</v>
      </c>
      <c r="F241" s="1">
        <v>238</v>
      </c>
      <c r="G241" s="1">
        <v>7</v>
      </c>
      <c r="K241" s="1">
        <v>238</v>
      </c>
      <c r="L241" s="1">
        <v>9</v>
      </c>
      <c r="P241" s="1">
        <v>238</v>
      </c>
      <c r="Q241" s="1">
        <v>0</v>
      </c>
    </row>
    <row r="242" spans="1:17" x14ac:dyDescent="0.3">
      <c r="A242" s="1">
        <v>239</v>
      </c>
      <c r="B242" s="1">
        <v>0</v>
      </c>
      <c r="F242" s="1">
        <v>239</v>
      </c>
      <c r="G242" s="1">
        <v>7</v>
      </c>
      <c r="K242" s="1">
        <v>239</v>
      </c>
      <c r="L242" s="1">
        <v>8</v>
      </c>
      <c r="P242" s="1">
        <v>239</v>
      </c>
      <c r="Q242" s="1">
        <v>0</v>
      </c>
    </row>
    <row r="243" spans="1:17" x14ac:dyDescent="0.3">
      <c r="A243" s="1">
        <v>240</v>
      </c>
      <c r="B243" s="1">
        <v>0</v>
      </c>
      <c r="F243" s="1">
        <v>240</v>
      </c>
      <c r="G243" s="1">
        <v>9</v>
      </c>
      <c r="K243" s="1">
        <v>240</v>
      </c>
      <c r="L243" s="1">
        <v>10</v>
      </c>
      <c r="P243" s="1">
        <v>240</v>
      </c>
      <c r="Q243" s="1">
        <v>0</v>
      </c>
    </row>
    <row r="244" spans="1:17" x14ac:dyDescent="0.3">
      <c r="A244" s="1">
        <v>241</v>
      </c>
      <c r="B244" s="1">
        <v>0</v>
      </c>
      <c r="F244" s="1">
        <v>241</v>
      </c>
      <c r="G244" s="1">
        <v>7</v>
      </c>
      <c r="K244" s="1">
        <v>241</v>
      </c>
      <c r="L244" s="1">
        <v>9</v>
      </c>
      <c r="P244" s="1">
        <v>241</v>
      </c>
      <c r="Q244" s="1">
        <v>0</v>
      </c>
    </row>
    <row r="245" spans="1:17" x14ac:dyDescent="0.3">
      <c r="A245" s="1">
        <v>242</v>
      </c>
      <c r="B245" s="1">
        <v>0</v>
      </c>
      <c r="F245" s="1">
        <v>242</v>
      </c>
      <c r="G245" s="1">
        <v>12</v>
      </c>
      <c r="K245" s="1">
        <v>242</v>
      </c>
      <c r="L245" s="1">
        <v>9</v>
      </c>
      <c r="P245" s="1">
        <v>242</v>
      </c>
      <c r="Q245" s="1">
        <v>0</v>
      </c>
    </row>
    <row r="246" spans="1:17" x14ac:dyDescent="0.3">
      <c r="A246" s="1">
        <v>243</v>
      </c>
      <c r="B246" s="1">
        <v>0</v>
      </c>
      <c r="F246" s="1">
        <v>243</v>
      </c>
      <c r="G246" s="1">
        <v>10</v>
      </c>
      <c r="K246" s="1">
        <v>243</v>
      </c>
      <c r="L246" s="1">
        <v>9</v>
      </c>
      <c r="P246" s="1">
        <v>243</v>
      </c>
      <c r="Q246" s="1">
        <v>0</v>
      </c>
    </row>
    <row r="247" spans="1:17" x14ac:dyDescent="0.3">
      <c r="A247" s="1">
        <v>244</v>
      </c>
      <c r="B247" s="1">
        <v>0</v>
      </c>
      <c r="F247" s="1">
        <v>244</v>
      </c>
      <c r="G247" s="1">
        <v>13</v>
      </c>
      <c r="K247" s="1">
        <v>244</v>
      </c>
      <c r="L247" s="1">
        <v>6</v>
      </c>
      <c r="P247" s="1">
        <v>244</v>
      </c>
      <c r="Q247" s="1">
        <v>0</v>
      </c>
    </row>
    <row r="248" spans="1:17" x14ac:dyDescent="0.3">
      <c r="A248" s="1">
        <v>245</v>
      </c>
      <c r="B248" s="1">
        <v>0</v>
      </c>
      <c r="F248" s="1">
        <v>245</v>
      </c>
      <c r="G248" s="1">
        <v>4</v>
      </c>
      <c r="K248" s="1">
        <v>245</v>
      </c>
      <c r="L248" s="1">
        <v>9</v>
      </c>
      <c r="P248" s="1">
        <v>245</v>
      </c>
      <c r="Q248" s="1">
        <v>0</v>
      </c>
    </row>
    <row r="249" spans="1:17" x14ac:dyDescent="0.3">
      <c r="A249" s="1">
        <v>246</v>
      </c>
      <c r="B249" s="1">
        <v>0</v>
      </c>
      <c r="F249" s="1">
        <v>246</v>
      </c>
      <c r="G249" s="1">
        <v>15</v>
      </c>
      <c r="K249" s="1">
        <v>246</v>
      </c>
      <c r="L249" s="1">
        <v>7</v>
      </c>
      <c r="P249" s="1">
        <v>246</v>
      </c>
      <c r="Q249" s="1">
        <v>0</v>
      </c>
    </row>
    <row r="250" spans="1:17" x14ac:dyDescent="0.3">
      <c r="A250" s="1">
        <v>247</v>
      </c>
      <c r="B250" s="1">
        <v>0</v>
      </c>
      <c r="F250" s="1">
        <v>247</v>
      </c>
      <c r="G250" s="1">
        <v>14</v>
      </c>
      <c r="K250" s="1">
        <v>247</v>
      </c>
      <c r="L250" s="1">
        <v>10</v>
      </c>
      <c r="P250" s="1">
        <v>247</v>
      </c>
      <c r="Q250" s="1">
        <v>0</v>
      </c>
    </row>
    <row r="251" spans="1:17" x14ac:dyDescent="0.3">
      <c r="A251" s="1">
        <v>248</v>
      </c>
      <c r="B251" s="1">
        <v>0</v>
      </c>
      <c r="F251" s="1">
        <v>248</v>
      </c>
      <c r="G251" s="1">
        <v>10</v>
      </c>
      <c r="K251" s="1">
        <v>248</v>
      </c>
      <c r="L251" s="1">
        <v>8</v>
      </c>
      <c r="P251" s="1">
        <v>248</v>
      </c>
      <c r="Q251" s="1">
        <v>0</v>
      </c>
    </row>
    <row r="252" spans="1:17" x14ac:dyDescent="0.3">
      <c r="A252" s="1">
        <v>249</v>
      </c>
      <c r="B252" s="1">
        <v>0</v>
      </c>
      <c r="F252" s="1">
        <v>249</v>
      </c>
      <c r="G252" s="1">
        <v>4</v>
      </c>
      <c r="K252" s="1">
        <v>249</v>
      </c>
      <c r="L252" s="1">
        <v>6</v>
      </c>
      <c r="P252" s="1">
        <v>249</v>
      </c>
      <c r="Q252" s="1">
        <v>0</v>
      </c>
    </row>
    <row r="253" spans="1:17" x14ac:dyDescent="0.3">
      <c r="A253" s="1">
        <v>250</v>
      </c>
      <c r="B253" s="1">
        <v>0</v>
      </c>
      <c r="F253" s="1">
        <v>250</v>
      </c>
      <c r="G253" s="1">
        <v>9</v>
      </c>
      <c r="K253" s="1">
        <v>250</v>
      </c>
      <c r="L253" s="1">
        <v>9</v>
      </c>
      <c r="P253" s="1">
        <v>250</v>
      </c>
      <c r="Q253" s="1">
        <v>0</v>
      </c>
    </row>
    <row r="254" spans="1:17" x14ac:dyDescent="0.3">
      <c r="A254" s="1">
        <v>251</v>
      </c>
      <c r="B254" s="1">
        <v>0</v>
      </c>
      <c r="F254" s="1">
        <v>251</v>
      </c>
      <c r="G254" s="1">
        <v>9</v>
      </c>
      <c r="K254" s="1">
        <v>251</v>
      </c>
      <c r="L254" s="1">
        <v>10</v>
      </c>
      <c r="P254" s="1">
        <v>251</v>
      </c>
      <c r="Q254" s="1">
        <v>0</v>
      </c>
    </row>
    <row r="255" spans="1:17" x14ac:dyDescent="0.3">
      <c r="A255" s="1">
        <v>252</v>
      </c>
      <c r="B255" s="1">
        <v>0</v>
      </c>
      <c r="F255" s="1">
        <v>252</v>
      </c>
      <c r="G255" s="1">
        <v>11</v>
      </c>
      <c r="K255" s="1">
        <v>252</v>
      </c>
      <c r="L255" s="1">
        <v>17</v>
      </c>
      <c r="P255" s="1">
        <v>252</v>
      </c>
      <c r="Q255" s="1">
        <v>0</v>
      </c>
    </row>
    <row r="256" spans="1:17" x14ac:dyDescent="0.3">
      <c r="A256" s="1">
        <v>253</v>
      </c>
      <c r="B256" s="1">
        <v>0</v>
      </c>
      <c r="F256" s="1">
        <v>253</v>
      </c>
      <c r="G256" s="1">
        <v>6</v>
      </c>
      <c r="K256" s="1">
        <v>253</v>
      </c>
      <c r="L256" s="1">
        <v>15</v>
      </c>
      <c r="P256" s="1">
        <v>253</v>
      </c>
      <c r="Q256" s="1">
        <v>0</v>
      </c>
    </row>
    <row r="257" spans="1:17" x14ac:dyDescent="0.3">
      <c r="A257" s="1">
        <v>254</v>
      </c>
      <c r="B257" s="1">
        <v>0</v>
      </c>
      <c r="F257" s="1">
        <v>254</v>
      </c>
      <c r="G257" s="1">
        <v>10</v>
      </c>
      <c r="K257" s="1">
        <v>254</v>
      </c>
      <c r="L257" s="1">
        <v>11</v>
      </c>
      <c r="P257" s="1">
        <v>254</v>
      </c>
      <c r="Q257" s="1">
        <v>0</v>
      </c>
    </row>
    <row r="258" spans="1:17" x14ac:dyDescent="0.3">
      <c r="A258" s="1">
        <v>255</v>
      </c>
      <c r="B258" s="1">
        <v>0</v>
      </c>
      <c r="F258" s="1">
        <v>255</v>
      </c>
      <c r="G258" s="1">
        <v>10</v>
      </c>
      <c r="K258" s="1">
        <v>255</v>
      </c>
      <c r="L258" s="1">
        <v>5</v>
      </c>
      <c r="P258" s="1">
        <v>255</v>
      </c>
      <c r="Q258" s="1">
        <v>0</v>
      </c>
    </row>
    <row r="259" spans="1:17" x14ac:dyDescent="0.3">
      <c r="A259" s="1">
        <v>256</v>
      </c>
      <c r="B259" s="1">
        <v>0</v>
      </c>
      <c r="F259" s="1">
        <v>256</v>
      </c>
      <c r="G259" s="1">
        <v>7</v>
      </c>
      <c r="K259" s="1">
        <v>256</v>
      </c>
      <c r="L259" s="1">
        <v>7</v>
      </c>
      <c r="P259" s="1">
        <v>256</v>
      </c>
      <c r="Q259" s="1">
        <v>0</v>
      </c>
    </row>
    <row r="260" spans="1:17" x14ac:dyDescent="0.3">
      <c r="A260" s="1">
        <v>257</v>
      </c>
      <c r="B260" s="1">
        <v>0</v>
      </c>
      <c r="F260" s="1">
        <v>257</v>
      </c>
      <c r="G260" s="1">
        <v>8</v>
      </c>
      <c r="K260" s="1">
        <v>257</v>
      </c>
      <c r="L260" s="1">
        <v>14</v>
      </c>
      <c r="P260" s="1">
        <v>257</v>
      </c>
      <c r="Q260" s="1">
        <v>0</v>
      </c>
    </row>
    <row r="261" spans="1:17" x14ac:dyDescent="0.3">
      <c r="A261" s="1">
        <v>258</v>
      </c>
      <c r="B261" s="1">
        <v>0</v>
      </c>
      <c r="F261" s="1">
        <v>258</v>
      </c>
      <c r="G261" s="1">
        <v>16</v>
      </c>
      <c r="K261" s="1">
        <v>258</v>
      </c>
      <c r="L261" s="1">
        <v>13</v>
      </c>
      <c r="P261" s="1">
        <v>258</v>
      </c>
      <c r="Q261" s="1">
        <v>0</v>
      </c>
    </row>
    <row r="262" spans="1:17" x14ac:dyDescent="0.3">
      <c r="A262" s="1">
        <v>259</v>
      </c>
      <c r="B262" s="1">
        <v>0</v>
      </c>
      <c r="F262" s="1">
        <v>259</v>
      </c>
      <c r="G262" s="1">
        <v>7</v>
      </c>
      <c r="K262" s="1">
        <v>259</v>
      </c>
      <c r="L262" s="1">
        <v>10</v>
      </c>
      <c r="P262" s="1">
        <v>259</v>
      </c>
      <c r="Q262" s="1">
        <v>0</v>
      </c>
    </row>
    <row r="263" spans="1:17" x14ac:dyDescent="0.3">
      <c r="A263" s="1">
        <v>260</v>
      </c>
      <c r="B263" s="1">
        <v>0</v>
      </c>
      <c r="F263" s="1">
        <v>260</v>
      </c>
      <c r="G263" s="1">
        <v>6</v>
      </c>
      <c r="K263" s="1">
        <v>260</v>
      </c>
      <c r="L263" s="1">
        <v>10</v>
      </c>
      <c r="P263" s="1">
        <v>260</v>
      </c>
      <c r="Q263" s="1">
        <v>0</v>
      </c>
    </row>
    <row r="264" spans="1:17" x14ac:dyDescent="0.3">
      <c r="A264" s="1">
        <v>261</v>
      </c>
      <c r="B264" s="1">
        <v>0</v>
      </c>
      <c r="F264" s="1">
        <v>261</v>
      </c>
      <c r="G264" s="1">
        <v>11</v>
      </c>
      <c r="K264" s="1">
        <v>261</v>
      </c>
      <c r="L264" s="1">
        <v>12</v>
      </c>
      <c r="P264" s="1">
        <v>261</v>
      </c>
      <c r="Q264" s="1">
        <v>0</v>
      </c>
    </row>
    <row r="265" spans="1:17" x14ac:dyDescent="0.3">
      <c r="A265" s="1">
        <v>262</v>
      </c>
      <c r="B265" s="1">
        <v>0</v>
      </c>
      <c r="F265" s="1">
        <v>262</v>
      </c>
      <c r="G265" s="1">
        <v>13</v>
      </c>
      <c r="K265" s="1">
        <v>262</v>
      </c>
      <c r="L265" s="1">
        <v>9</v>
      </c>
      <c r="P265" s="1">
        <v>262</v>
      </c>
      <c r="Q265" s="1">
        <v>0</v>
      </c>
    </row>
    <row r="266" spans="1:17" x14ac:dyDescent="0.3">
      <c r="A266" s="1">
        <v>263</v>
      </c>
      <c r="B266" s="1">
        <v>0</v>
      </c>
      <c r="F266" s="1">
        <v>263</v>
      </c>
      <c r="G266" s="1">
        <v>9</v>
      </c>
      <c r="K266" s="1">
        <v>263</v>
      </c>
      <c r="L266" s="1">
        <v>13</v>
      </c>
      <c r="P266" s="1">
        <v>263</v>
      </c>
      <c r="Q266" s="1">
        <v>0</v>
      </c>
    </row>
    <row r="267" spans="1:17" x14ac:dyDescent="0.3">
      <c r="A267" s="1">
        <v>264</v>
      </c>
      <c r="B267" s="1">
        <v>0</v>
      </c>
      <c r="F267" s="1">
        <v>264</v>
      </c>
      <c r="G267" s="1">
        <v>10</v>
      </c>
      <c r="K267" s="1">
        <v>264</v>
      </c>
      <c r="L267" s="1">
        <v>10</v>
      </c>
      <c r="P267" s="1">
        <v>264</v>
      </c>
      <c r="Q267" s="1">
        <v>0</v>
      </c>
    </row>
    <row r="268" spans="1:17" x14ac:dyDescent="0.3">
      <c r="A268" s="1">
        <v>265</v>
      </c>
      <c r="B268" s="1">
        <v>0</v>
      </c>
      <c r="F268" s="1">
        <v>265</v>
      </c>
      <c r="G268" s="1">
        <v>14</v>
      </c>
      <c r="K268" s="1">
        <v>265</v>
      </c>
      <c r="L268" s="1">
        <v>12</v>
      </c>
      <c r="P268" s="1">
        <v>265</v>
      </c>
      <c r="Q268" s="1">
        <v>0</v>
      </c>
    </row>
    <row r="269" spans="1:17" x14ac:dyDescent="0.3">
      <c r="A269" s="1">
        <v>266</v>
      </c>
      <c r="B269" s="1">
        <v>0</v>
      </c>
      <c r="F269" s="1">
        <v>266</v>
      </c>
      <c r="G269" s="1">
        <v>11</v>
      </c>
      <c r="K269" s="1">
        <v>266</v>
      </c>
      <c r="L269" s="1">
        <v>7</v>
      </c>
      <c r="P269" s="1">
        <v>266</v>
      </c>
      <c r="Q269" s="1">
        <v>0</v>
      </c>
    </row>
    <row r="270" spans="1:17" x14ac:dyDescent="0.3">
      <c r="A270" s="1">
        <v>267</v>
      </c>
      <c r="B270" s="1">
        <v>0</v>
      </c>
      <c r="F270" s="1">
        <v>267</v>
      </c>
      <c r="G270" s="1">
        <v>13</v>
      </c>
      <c r="K270" s="1">
        <v>267</v>
      </c>
      <c r="L270" s="1">
        <v>7</v>
      </c>
      <c r="P270" s="1">
        <v>267</v>
      </c>
      <c r="Q270" s="1">
        <v>0</v>
      </c>
    </row>
    <row r="271" spans="1:17" x14ac:dyDescent="0.3">
      <c r="A271" s="1">
        <v>268</v>
      </c>
      <c r="B271" s="1">
        <v>0</v>
      </c>
      <c r="F271" s="1">
        <v>268</v>
      </c>
      <c r="G271" s="1">
        <v>11</v>
      </c>
      <c r="K271" s="1">
        <v>268</v>
      </c>
      <c r="L271" s="1">
        <v>12</v>
      </c>
      <c r="P271" s="1">
        <v>268</v>
      </c>
      <c r="Q271" s="1">
        <v>0</v>
      </c>
    </row>
    <row r="272" spans="1:17" x14ac:dyDescent="0.3">
      <c r="A272" s="1">
        <v>269</v>
      </c>
      <c r="B272" s="1">
        <v>0</v>
      </c>
      <c r="F272" s="1">
        <v>269</v>
      </c>
      <c r="G272" s="1">
        <v>11</v>
      </c>
      <c r="K272" s="1">
        <v>269</v>
      </c>
      <c r="L272" s="1">
        <v>8</v>
      </c>
      <c r="P272" s="1">
        <v>269</v>
      </c>
      <c r="Q272" s="1">
        <v>0</v>
      </c>
    </row>
    <row r="273" spans="1:17" x14ac:dyDescent="0.3">
      <c r="A273" s="1">
        <v>270</v>
      </c>
      <c r="B273" s="1">
        <v>0</v>
      </c>
      <c r="F273" s="1">
        <v>270</v>
      </c>
      <c r="G273" s="1">
        <v>10</v>
      </c>
      <c r="K273" s="1">
        <v>270</v>
      </c>
      <c r="L273" s="1">
        <v>6</v>
      </c>
      <c r="P273" s="1">
        <v>270</v>
      </c>
      <c r="Q273" s="1">
        <v>0</v>
      </c>
    </row>
    <row r="274" spans="1:17" x14ac:dyDescent="0.3">
      <c r="A274" s="1">
        <v>271</v>
      </c>
      <c r="B274" s="1">
        <v>0</v>
      </c>
      <c r="F274" s="1">
        <v>271</v>
      </c>
      <c r="G274" s="1">
        <v>9</v>
      </c>
      <c r="K274" s="1">
        <v>271</v>
      </c>
      <c r="L274" s="1">
        <v>7</v>
      </c>
      <c r="P274" s="1">
        <v>271</v>
      </c>
      <c r="Q274" s="1">
        <v>0</v>
      </c>
    </row>
    <row r="275" spans="1:17" x14ac:dyDescent="0.3">
      <c r="A275" s="1">
        <v>272</v>
      </c>
      <c r="B275" s="1">
        <v>0</v>
      </c>
      <c r="F275" s="1">
        <v>272</v>
      </c>
      <c r="G275" s="1">
        <v>6</v>
      </c>
      <c r="K275" s="1">
        <v>272</v>
      </c>
      <c r="L275" s="1">
        <v>9</v>
      </c>
      <c r="P275" s="1">
        <v>272</v>
      </c>
      <c r="Q275" s="1">
        <v>0</v>
      </c>
    </row>
    <row r="276" spans="1:17" x14ac:dyDescent="0.3">
      <c r="A276" s="1">
        <v>273</v>
      </c>
      <c r="B276" s="1">
        <v>0</v>
      </c>
      <c r="F276" s="1">
        <v>273</v>
      </c>
      <c r="G276" s="1">
        <v>14</v>
      </c>
      <c r="K276" s="1">
        <v>273</v>
      </c>
      <c r="L276" s="1">
        <v>6</v>
      </c>
      <c r="P276" s="1">
        <v>273</v>
      </c>
      <c r="Q276" s="1">
        <v>0</v>
      </c>
    </row>
    <row r="277" spans="1:17" x14ac:dyDescent="0.3">
      <c r="A277" s="1">
        <v>274</v>
      </c>
      <c r="B277" s="1">
        <v>0</v>
      </c>
      <c r="F277" s="1">
        <v>274</v>
      </c>
      <c r="G277" s="1">
        <v>6</v>
      </c>
      <c r="K277" s="1">
        <v>274</v>
      </c>
      <c r="L277" s="1">
        <v>8</v>
      </c>
      <c r="P277" s="1">
        <v>274</v>
      </c>
      <c r="Q277" s="1">
        <v>0</v>
      </c>
    </row>
    <row r="278" spans="1:17" x14ac:dyDescent="0.3">
      <c r="A278" s="1">
        <v>275</v>
      </c>
      <c r="B278" s="1">
        <v>0</v>
      </c>
      <c r="F278" s="1">
        <v>275</v>
      </c>
      <c r="G278" s="1">
        <v>8</v>
      </c>
      <c r="K278" s="1">
        <v>275</v>
      </c>
      <c r="L278" s="1">
        <v>10</v>
      </c>
      <c r="P278" s="1">
        <v>275</v>
      </c>
      <c r="Q278" s="1">
        <v>0</v>
      </c>
    </row>
    <row r="279" spans="1:17" x14ac:dyDescent="0.3">
      <c r="A279" s="1">
        <v>276</v>
      </c>
      <c r="B279" s="1">
        <v>0</v>
      </c>
      <c r="F279" s="1">
        <v>276</v>
      </c>
      <c r="G279" s="1">
        <v>6</v>
      </c>
      <c r="K279" s="1">
        <v>276</v>
      </c>
      <c r="L279" s="1">
        <v>12</v>
      </c>
      <c r="P279" s="1">
        <v>276</v>
      </c>
      <c r="Q279" s="1">
        <v>0</v>
      </c>
    </row>
    <row r="280" spans="1:17" x14ac:dyDescent="0.3">
      <c r="A280" s="1">
        <v>277</v>
      </c>
      <c r="B280" s="1">
        <v>0</v>
      </c>
      <c r="F280" s="1">
        <v>277</v>
      </c>
      <c r="G280" s="1">
        <v>14</v>
      </c>
      <c r="K280" s="1">
        <v>277</v>
      </c>
      <c r="L280" s="1">
        <v>9</v>
      </c>
      <c r="P280" s="1">
        <v>277</v>
      </c>
      <c r="Q280" s="1">
        <v>0</v>
      </c>
    </row>
    <row r="281" spans="1:17" x14ac:dyDescent="0.3">
      <c r="A281" s="1">
        <v>278</v>
      </c>
      <c r="B281" s="1">
        <v>0</v>
      </c>
      <c r="F281" s="1">
        <v>278</v>
      </c>
      <c r="G281" s="1">
        <v>13</v>
      </c>
      <c r="K281" s="1">
        <v>278</v>
      </c>
      <c r="L281" s="1">
        <v>15</v>
      </c>
      <c r="P281" s="1">
        <v>278</v>
      </c>
      <c r="Q281" s="1">
        <v>0</v>
      </c>
    </row>
    <row r="282" spans="1:17" x14ac:dyDescent="0.3">
      <c r="A282" s="1">
        <v>279</v>
      </c>
      <c r="B282" s="1">
        <v>0</v>
      </c>
      <c r="F282" s="1">
        <v>279</v>
      </c>
      <c r="G282" s="1">
        <v>10</v>
      </c>
      <c r="K282" s="1">
        <v>279</v>
      </c>
      <c r="L282" s="1">
        <v>15</v>
      </c>
      <c r="P282" s="1">
        <v>279</v>
      </c>
      <c r="Q282" s="1">
        <v>0</v>
      </c>
    </row>
    <row r="283" spans="1:17" x14ac:dyDescent="0.3">
      <c r="A283" s="1">
        <v>280</v>
      </c>
      <c r="B283" s="1">
        <v>0</v>
      </c>
      <c r="F283" s="1">
        <v>280</v>
      </c>
      <c r="G283" s="1">
        <v>12</v>
      </c>
      <c r="K283" s="1">
        <v>280</v>
      </c>
      <c r="L283" s="1">
        <v>11</v>
      </c>
      <c r="P283" s="1">
        <v>280</v>
      </c>
      <c r="Q283" s="1">
        <v>0</v>
      </c>
    </row>
    <row r="284" spans="1:17" x14ac:dyDescent="0.3">
      <c r="A284" s="1">
        <v>281</v>
      </c>
      <c r="B284" s="1">
        <v>0</v>
      </c>
      <c r="F284" s="1">
        <v>281</v>
      </c>
      <c r="G284" s="1">
        <v>13</v>
      </c>
      <c r="K284" s="1">
        <v>281</v>
      </c>
      <c r="L284" s="1">
        <v>12</v>
      </c>
      <c r="P284" s="1">
        <v>281</v>
      </c>
      <c r="Q284" s="1">
        <v>0</v>
      </c>
    </row>
    <row r="285" spans="1:17" x14ac:dyDescent="0.3">
      <c r="A285" s="1">
        <v>282</v>
      </c>
      <c r="B285" s="1">
        <v>0</v>
      </c>
      <c r="F285" s="1">
        <v>282</v>
      </c>
      <c r="G285" s="1">
        <v>10</v>
      </c>
      <c r="K285" s="1">
        <v>282</v>
      </c>
      <c r="L285" s="1">
        <v>8</v>
      </c>
      <c r="P285" s="1">
        <v>282</v>
      </c>
      <c r="Q285" s="1">
        <v>0</v>
      </c>
    </row>
    <row r="286" spans="1:17" x14ac:dyDescent="0.3">
      <c r="A286" s="1">
        <v>283</v>
      </c>
      <c r="B286" s="1">
        <v>0</v>
      </c>
      <c r="F286" s="1">
        <v>283</v>
      </c>
      <c r="G286" s="1">
        <v>8</v>
      </c>
      <c r="K286" s="1">
        <v>283</v>
      </c>
      <c r="L286" s="1">
        <v>8</v>
      </c>
      <c r="P286" s="1">
        <v>283</v>
      </c>
      <c r="Q286" s="1">
        <v>0</v>
      </c>
    </row>
    <row r="287" spans="1:17" x14ac:dyDescent="0.3">
      <c r="A287" s="1">
        <v>284</v>
      </c>
      <c r="B287" s="1">
        <v>0</v>
      </c>
      <c r="F287" s="1">
        <v>284</v>
      </c>
      <c r="G287" s="1">
        <v>11</v>
      </c>
      <c r="K287" s="1">
        <v>284</v>
      </c>
      <c r="L287" s="1">
        <v>13</v>
      </c>
      <c r="P287" s="1">
        <v>284</v>
      </c>
      <c r="Q287" s="1">
        <v>0</v>
      </c>
    </row>
    <row r="288" spans="1:17" x14ac:dyDescent="0.3">
      <c r="A288" s="1">
        <v>285</v>
      </c>
      <c r="B288" s="1">
        <v>0</v>
      </c>
      <c r="F288" s="1">
        <v>285</v>
      </c>
      <c r="G288" s="1">
        <v>9</v>
      </c>
      <c r="K288" s="1">
        <v>285</v>
      </c>
      <c r="L288" s="1">
        <v>10</v>
      </c>
      <c r="P288" s="1">
        <v>285</v>
      </c>
      <c r="Q288" s="1">
        <v>0</v>
      </c>
    </row>
    <row r="289" spans="1:17" x14ac:dyDescent="0.3">
      <c r="A289" s="1">
        <v>286</v>
      </c>
      <c r="B289" s="1">
        <v>0</v>
      </c>
      <c r="F289" s="1">
        <v>286</v>
      </c>
      <c r="G289" s="1">
        <v>7</v>
      </c>
      <c r="K289" s="1">
        <v>286</v>
      </c>
      <c r="L289" s="1">
        <v>9</v>
      </c>
      <c r="P289" s="1">
        <v>286</v>
      </c>
      <c r="Q289" s="1">
        <v>0</v>
      </c>
    </row>
    <row r="290" spans="1:17" x14ac:dyDescent="0.3">
      <c r="A290" s="1">
        <v>287</v>
      </c>
      <c r="B290" s="1">
        <v>0</v>
      </c>
      <c r="F290" s="1">
        <v>287</v>
      </c>
      <c r="G290" s="1">
        <v>9</v>
      </c>
      <c r="K290" s="1">
        <v>287</v>
      </c>
      <c r="L290" s="1">
        <v>14</v>
      </c>
      <c r="P290" s="1">
        <v>287</v>
      </c>
      <c r="Q290" s="1">
        <v>0</v>
      </c>
    </row>
    <row r="291" spans="1:17" x14ac:dyDescent="0.3">
      <c r="A291" s="1">
        <v>288</v>
      </c>
      <c r="B291" s="1">
        <v>0</v>
      </c>
      <c r="F291" s="1">
        <v>288</v>
      </c>
      <c r="G291" s="1">
        <v>15</v>
      </c>
      <c r="K291" s="1">
        <v>288</v>
      </c>
      <c r="L291" s="1">
        <v>9</v>
      </c>
      <c r="P291" s="1">
        <v>288</v>
      </c>
      <c r="Q291" s="1">
        <v>0</v>
      </c>
    </row>
    <row r="292" spans="1:17" x14ac:dyDescent="0.3">
      <c r="A292" s="1">
        <v>289</v>
      </c>
      <c r="B292" s="1">
        <v>0</v>
      </c>
      <c r="F292" s="1">
        <v>289</v>
      </c>
      <c r="G292" s="1">
        <v>7</v>
      </c>
      <c r="K292" s="1">
        <v>289</v>
      </c>
      <c r="L292" s="1">
        <v>7</v>
      </c>
      <c r="P292" s="1">
        <v>289</v>
      </c>
      <c r="Q292" s="1">
        <v>0</v>
      </c>
    </row>
    <row r="293" spans="1:17" x14ac:dyDescent="0.3">
      <c r="A293" s="1">
        <v>290</v>
      </c>
      <c r="B293" s="1">
        <v>0</v>
      </c>
      <c r="F293" s="1">
        <v>290</v>
      </c>
      <c r="G293" s="1">
        <v>12</v>
      </c>
      <c r="K293" s="1">
        <v>290</v>
      </c>
      <c r="L293" s="1">
        <v>9</v>
      </c>
      <c r="P293" s="1">
        <v>290</v>
      </c>
      <c r="Q293" s="1">
        <v>0</v>
      </c>
    </row>
    <row r="294" spans="1:17" x14ac:dyDescent="0.3">
      <c r="A294" s="1">
        <v>291</v>
      </c>
      <c r="B294" s="1">
        <v>0</v>
      </c>
      <c r="F294" s="1">
        <v>291</v>
      </c>
      <c r="G294" s="1">
        <v>10</v>
      </c>
      <c r="K294" s="1">
        <v>291</v>
      </c>
      <c r="L294" s="1">
        <v>11</v>
      </c>
      <c r="P294" s="1">
        <v>291</v>
      </c>
      <c r="Q294" s="1">
        <v>0</v>
      </c>
    </row>
    <row r="295" spans="1:17" x14ac:dyDescent="0.3">
      <c r="A295" s="1">
        <v>292</v>
      </c>
      <c r="B295" s="1">
        <v>0</v>
      </c>
      <c r="F295" s="1">
        <v>292</v>
      </c>
      <c r="G295" s="1">
        <v>9</v>
      </c>
      <c r="K295" s="1">
        <v>292</v>
      </c>
      <c r="L295" s="1">
        <v>14</v>
      </c>
      <c r="P295" s="1">
        <v>292</v>
      </c>
      <c r="Q295" s="1">
        <v>0</v>
      </c>
    </row>
    <row r="296" spans="1:17" x14ac:dyDescent="0.3">
      <c r="A296" s="1">
        <v>293</v>
      </c>
      <c r="B296" s="1">
        <v>0</v>
      </c>
      <c r="F296" s="1">
        <v>293</v>
      </c>
      <c r="G296" s="1">
        <v>14</v>
      </c>
      <c r="K296" s="1">
        <v>293</v>
      </c>
      <c r="L296" s="1">
        <v>10</v>
      </c>
      <c r="P296" s="1">
        <v>293</v>
      </c>
      <c r="Q296" s="1">
        <v>0</v>
      </c>
    </row>
    <row r="297" spans="1:17" x14ac:dyDescent="0.3">
      <c r="A297" s="1">
        <v>294</v>
      </c>
      <c r="B297" s="1">
        <v>0</v>
      </c>
      <c r="F297" s="1">
        <v>294</v>
      </c>
      <c r="G297" s="1">
        <v>12</v>
      </c>
      <c r="K297" s="1">
        <v>294</v>
      </c>
      <c r="L297" s="1">
        <v>10</v>
      </c>
      <c r="P297" s="1">
        <v>294</v>
      </c>
      <c r="Q297" s="1">
        <v>0</v>
      </c>
    </row>
    <row r="298" spans="1:17" x14ac:dyDescent="0.3">
      <c r="A298" s="1">
        <v>295</v>
      </c>
      <c r="B298" s="1">
        <v>0</v>
      </c>
      <c r="F298" s="1">
        <v>295</v>
      </c>
      <c r="G298" s="1">
        <v>12</v>
      </c>
      <c r="K298" s="1">
        <v>295</v>
      </c>
      <c r="L298" s="1">
        <v>11</v>
      </c>
      <c r="P298" s="1">
        <v>295</v>
      </c>
      <c r="Q298" s="1">
        <v>0</v>
      </c>
    </row>
    <row r="299" spans="1:17" x14ac:dyDescent="0.3">
      <c r="A299" s="1">
        <v>296</v>
      </c>
      <c r="B299" s="1">
        <v>0</v>
      </c>
      <c r="F299" s="1">
        <v>296</v>
      </c>
      <c r="G299" s="1">
        <v>16</v>
      </c>
      <c r="K299" s="1">
        <v>296</v>
      </c>
      <c r="L299" s="1">
        <v>9</v>
      </c>
      <c r="P299" s="1">
        <v>296</v>
      </c>
      <c r="Q299" s="1">
        <v>0</v>
      </c>
    </row>
    <row r="300" spans="1:17" x14ac:dyDescent="0.3">
      <c r="A300" s="1">
        <v>297</v>
      </c>
      <c r="B300" s="1">
        <v>0</v>
      </c>
      <c r="F300" s="1">
        <v>297</v>
      </c>
      <c r="G300" s="1">
        <v>19</v>
      </c>
      <c r="K300" s="1">
        <v>297</v>
      </c>
      <c r="L300" s="1">
        <v>12</v>
      </c>
      <c r="P300" s="1">
        <v>297</v>
      </c>
      <c r="Q300" s="1">
        <v>0</v>
      </c>
    </row>
    <row r="301" spans="1:17" x14ac:dyDescent="0.3">
      <c r="A301" s="1">
        <v>298</v>
      </c>
      <c r="B301" s="1">
        <v>0</v>
      </c>
      <c r="F301" s="1">
        <v>298</v>
      </c>
      <c r="G301" s="1">
        <v>11</v>
      </c>
      <c r="K301" s="1">
        <v>298</v>
      </c>
      <c r="L301" s="1">
        <v>18</v>
      </c>
      <c r="P301" s="1">
        <v>298</v>
      </c>
      <c r="Q301" s="1">
        <v>0</v>
      </c>
    </row>
    <row r="302" spans="1:17" x14ac:dyDescent="0.3">
      <c r="A302" s="1">
        <v>299</v>
      </c>
      <c r="B302" s="1">
        <v>0</v>
      </c>
      <c r="F302" s="1">
        <v>299</v>
      </c>
      <c r="G302" s="1">
        <v>13</v>
      </c>
      <c r="K302" s="1">
        <v>299</v>
      </c>
      <c r="L302" s="1">
        <v>6</v>
      </c>
      <c r="P302" s="1">
        <v>299</v>
      </c>
      <c r="Q302" s="1">
        <v>0</v>
      </c>
    </row>
    <row r="303" spans="1:17" x14ac:dyDescent="0.3">
      <c r="A303" s="1">
        <v>300</v>
      </c>
      <c r="B303" s="1">
        <v>0</v>
      </c>
      <c r="F303" s="1">
        <v>300</v>
      </c>
      <c r="G303" s="1">
        <v>8</v>
      </c>
      <c r="K303" s="1">
        <v>300</v>
      </c>
      <c r="L303" s="1">
        <v>10</v>
      </c>
      <c r="P303" s="1">
        <v>300</v>
      </c>
      <c r="Q303" s="1">
        <v>0</v>
      </c>
    </row>
    <row r="304" spans="1:17" x14ac:dyDescent="0.3">
      <c r="A304" s="1">
        <v>301</v>
      </c>
      <c r="B304" s="1">
        <v>0</v>
      </c>
      <c r="F304" s="1">
        <v>301</v>
      </c>
      <c r="G304" s="1">
        <v>7</v>
      </c>
      <c r="K304" s="1">
        <v>301</v>
      </c>
      <c r="L304" s="1">
        <v>9</v>
      </c>
      <c r="P304" s="1">
        <v>301</v>
      </c>
      <c r="Q304" s="1">
        <v>0</v>
      </c>
    </row>
    <row r="305" spans="1:17" x14ac:dyDescent="0.3">
      <c r="A305" s="1">
        <v>302</v>
      </c>
      <c r="B305" s="1">
        <v>0</v>
      </c>
      <c r="F305" s="1">
        <v>302</v>
      </c>
      <c r="G305" s="1">
        <v>8</v>
      </c>
      <c r="K305" s="1">
        <v>302</v>
      </c>
      <c r="L305" s="1">
        <v>11</v>
      </c>
      <c r="P305" s="1">
        <v>302</v>
      </c>
      <c r="Q305" s="1">
        <v>0</v>
      </c>
    </row>
    <row r="306" spans="1:17" x14ac:dyDescent="0.3">
      <c r="A306" s="1">
        <v>303</v>
      </c>
      <c r="B306" s="1">
        <v>0</v>
      </c>
      <c r="F306" s="1">
        <v>303</v>
      </c>
      <c r="G306" s="1">
        <v>4</v>
      </c>
      <c r="K306" s="1">
        <v>303</v>
      </c>
      <c r="L306" s="1">
        <v>8</v>
      </c>
      <c r="P306" s="1">
        <v>303</v>
      </c>
      <c r="Q306" s="1">
        <v>0</v>
      </c>
    </row>
    <row r="307" spans="1:17" x14ac:dyDescent="0.3">
      <c r="A307" s="1">
        <v>304</v>
      </c>
      <c r="B307" s="1">
        <v>0</v>
      </c>
      <c r="F307" s="1">
        <v>304</v>
      </c>
      <c r="G307" s="1">
        <v>5</v>
      </c>
      <c r="K307" s="1">
        <v>304</v>
      </c>
      <c r="L307" s="1">
        <v>4</v>
      </c>
      <c r="P307" s="1">
        <v>304</v>
      </c>
      <c r="Q307" s="1">
        <v>0</v>
      </c>
    </row>
    <row r="308" spans="1:17" x14ac:dyDescent="0.3">
      <c r="A308" s="1">
        <v>305</v>
      </c>
      <c r="B308" s="1">
        <v>0</v>
      </c>
      <c r="F308" s="1">
        <v>305</v>
      </c>
      <c r="G308" s="1">
        <v>14</v>
      </c>
      <c r="K308" s="1">
        <v>305</v>
      </c>
      <c r="L308" s="1">
        <v>11</v>
      </c>
      <c r="P308" s="1">
        <v>305</v>
      </c>
      <c r="Q308" s="1">
        <v>0</v>
      </c>
    </row>
    <row r="309" spans="1:17" x14ac:dyDescent="0.3">
      <c r="A309" s="1">
        <v>306</v>
      </c>
      <c r="B309" s="1">
        <v>0</v>
      </c>
      <c r="F309" s="1">
        <v>306</v>
      </c>
      <c r="G309" s="1">
        <v>16</v>
      </c>
      <c r="K309" s="1">
        <v>306</v>
      </c>
      <c r="L309" s="1">
        <v>12</v>
      </c>
      <c r="P309" s="1">
        <v>306</v>
      </c>
      <c r="Q309" s="1">
        <v>0</v>
      </c>
    </row>
    <row r="310" spans="1:17" x14ac:dyDescent="0.3">
      <c r="A310" s="1">
        <v>307</v>
      </c>
      <c r="B310" s="1">
        <v>0</v>
      </c>
      <c r="F310" s="1">
        <v>307</v>
      </c>
      <c r="G310" s="1">
        <v>8</v>
      </c>
      <c r="K310" s="1">
        <v>307</v>
      </c>
      <c r="L310" s="1">
        <v>12</v>
      </c>
      <c r="P310" s="1">
        <v>307</v>
      </c>
      <c r="Q310" s="1">
        <v>0</v>
      </c>
    </row>
    <row r="311" spans="1:17" x14ac:dyDescent="0.3">
      <c r="A311" s="1">
        <v>308</v>
      </c>
      <c r="B311" s="1">
        <v>0</v>
      </c>
      <c r="F311" s="1">
        <v>308</v>
      </c>
      <c r="G311" s="1">
        <v>12</v>
      </c>
      <c r="K311" s="1">
        <v>308</v>
      </c>
      <c r="L311" s="1">
        <v>8</v>
      </c>
      <c r="P311" s="1">
        <v>308</v>
      </c>
      <c r="Q311" s="1">
        <v>0</v>
      </c>
    </row>
    <row r="312" spans="1:17" x14ac:dyDescent="0.3">
      <c r="A312" s="1">
        <v>309</v>
      </c>
      <c r="B312" s="1">
        <v>0</v>
      </c>
      <c r="F312" s="1">
        <v>309</v>
      </c>
      <c r="G312" s="1">
        <v>21</v>
      </c>
      <c r="K312" s="1">
        <v>309</v>
      </c>
      <c r="L312" s="1">
        <v>15</v>
      </c>
      <c r="P312" s="1">
        <v>309</v>
      </c>
      <c r="Q312" s="1">
        <v>0</v>
      </c>
    </row>
    <row r="313" spans="1:17" x14ac:dyDescent="0.3">
      <c r="A313" s="1">
        <v>310</v>
      </c>
      <c r="B313" s="1">
        <v>0</v>
      </c>
      <c r="F313" s="1">
        <v>310</v>
      </c>
      <c r="G313" s="1">
        <v>18</v>
      </c>
      <c r="K313" s="1">
        <v>310</v>
      </c>
      <c r="L313" s="1">
        <v>13</v>
      </c>
      <c r="P313" s="1">
        <v>310</v>
      </c>
      <c r="Q313" s="1">
        <v>0</v>
      </c>
    </row>
    <row r="314" spans="1:17" x14ac:dyDescent="0.3">
      <c r="A314" s="1">
        <v>311</v>
      </c>
      <c r="B314" s="1">
        <v>0</v>
      </c>
      <c r="F314" s="1">
        <v>311</v>
      </c>
      <c r="G314" s="1">
        <v>9</v>
      </c>
      <c r="K314" s="1">
        <v>311</v>
      </c>
      <c r="L314" s="1">
        <v>9</v>
      </c>
      <c r="P314" s="1">
        <v>311</v>
      </c>
      <c r="Q314" s="1">
        <v>0</v>
      </c>
    </row>
    <row r="315" spans="1:17" x14ac:dyDescent="0.3">
      <c r="A315" s="1">
        <v>312</v>
      </c>
      <c r="B315" s="1">
        <v>0</v>
      </c>
      <c r="F315" s="1">
        <v>312</v>
      </c>
      <c r="G315" s="1">
        <v>8</v>
      </c>
      <c r="K315" s="1">
        <v>312</v>
      </c>
      <c r="L315" s="1">
        <v>10</v>
      </c>
      <c r="P315" s="1">
        <v>312</v>
      </c>
      <c r="Q315" s="1">
        <v>0</v>
      </c>
    </row>
    <row r="316" spans="1:17" x14ac:dyDescent="0.3">
      <c r="A316" s="1">
        <v>313</v>
      </c>
      <c r="B316" s="1">
        <v>0</v>
      </c>
      <c r="F316" s="1">
        <v>313</v>
      </c>
      <c r="G316" s="1">
        <v>17</v>
      </c>
      <c r="K316" s="1">
        <v>313</v>
      </c>
      <c r="L316" s="1">
        <v>12</v>
      </c>
      <c r="P316" s="1">
        <v>313</v>
      </c>
      <c r="Q316" s="1">
        <v>0</v>
      </c>
    </row>
    <row r="317" spans="1:17" x14ac:dyDescent="0.3">
      <c r="A317" s="1">
        <v>314</v>
      </c>
      <c r="B317" s="1">
        <v>0</v>
      </c>
      <c r="F317" s="1">
        <v>314</v>
      </c>
      <c r="G317" s="1">
        <v>13</v>
      </c>
      <c r="K317" s="1">
        <v>314</v>
      </c>
      <c r="L317" s="1">
        <v>14</v>
      </c>
      <c r="P317" s="1">
        <v>314</v>
      </c>
      <c r="Q317" s="1">
        <v>0</v>
      </c>
    </row>
    <row r="318" spans="1:17" x14ac:dyDescent="0.3">
      <c r="A318" s="1">
        <v>315</v>
      </c>
      <c r="B318" s="1">
        <v>0</v>
      </c>
      <c r="F318" s="1">
        <v>315</v>
      </c>
      <c r="G318" s="1">
        <v>9</v>
      </c>
      <c r="K318" s="1">
        <v>315</v>
      </c>
      <c r="L318" s="1">
        <v>11</v>
      </c>
      <c r="P318" s="1">
        <v>315</v>
      </c>
      <c r="Q318" s="1">
        <v>0</v>
      </c>
    </row>
    <row r="319" spans="1:17" x14ac:dyDescent="0.3">
      <c r="A319" s="1">
        <v>316</v>
      </c>
      <c r="B319" s="1">
        <v>0</v>
      </c>
      <c r="F319" s="1">
        <v>316</v>
      </c>
      <c r="G319" s="1">
        <v>12</v>
      </c>
      <c r="K319" s="1">
        <v>316</v>
      </c>
      <c r="L319" s="1">
        <v>5</v>
      </c>
      <c r="P319" s="1">
        <v>316</v>
      </c>
      <c r="Q319" s="1">
        <v>0</v>
      </c>
    </row>
    <row r="320" spans="1:17" x14ac:dyDescent="0.3">
      <c r="A320" s="1">
        <v>317</v>
      </c>
      <c r="B320" s="1">
        <v>0</v>
      </c>
      <c r="F320" s="1">
        <v>317</v>
      </c>
      <c r="G320" s="1">
        <v>15</v>
      </c>
      <c r="K320" s="1">
        <v>317</v>
      </c>
      <c r="L320" s="1">
        <v>11</v>
      </c>
      <c r="P320" s="1">
        <v>317</v>
      </c>
      <c r="Q320" s="1">
        <v>0</v>
      </c>
    </row>
    <row r="321" spans="1:17" x14ac:dyDescent="0.3">
      <c r="A321" s="1">
        <v>318</v>
      </c>
      <c r="B321" s="1">
        <v>0</v>
      </c>
      <c r="F321" s="1">
        <v>318</v>
      </c>
      <c r="G321" s="1">
        <v>9</v>
      </c>
      <c r="K321" s="1">
        <v>318</v>
      </c>
      <c r="L321" s="1">
        <v>10</v>
      </c>
      <c r="P321" s="1">
        <v>318</v>
      </c>
      <c r="Q321" s="1">
        <v>0</v>
      </c>
    </row>
    <row r="322" spans="1:17" x14ac:dyDescent="0.3">
      <c r="A322" s="1">
        <v>319</v>
      </c>
      <c r="B322" s="1">
        <v>0</v>
      </c>
      <c r="F322" s="1">
        <v>319</v>
      </c>
      <c r="G322" s="1">
        <v>5</v>
      </c>
      <c r="K322" s="1">
        <v>319</v>
      </c>
      <c r="L322" s="1">
        <v>9</v>
      </c>
      <c r="P322" s="1">
        <v>319</v>
      </c>
      <c r="Q322" s="1">
        <v>0</v>
      </c>
    </row>
    <row r="323" spans="1:17" x14ac:dyDescent="0.3">
      <c r="A323" s="1">
        <v>320</v>
      </c>
      <c r="B323" s="1">
        <v>0</v>
      </c>
      <c r="F323" s="1">
        <v>320</v>
      </c>
      <c r="G323" s="1">
        <v>10</v>
      </c>
      <c r="K323" s="1">
        <v>320</v>
      </c>
      <c r="L323" s="1">
        <v>9</v>
      </c>
      <c r="P323" s="1">
        <v>320</v>
      </c>
      <c r="Q323" s="1">
        <v>0</v>
      </c>
    </row>
    <row r="324" spans="1:17" x14ac:dyDescent="0.3">
      <c r="A324" s="1">
        <v>321</v>
      </c>
      <c r="B324" s="1">
        <v>0</v>
      </c>
      <c r="F324" s="1">
        <v>321</v>
      </c>
      <c r="G324" s="1">
        <v>8</v>
      </c>
      <c r="K324" s="1">
        <v>321</v>
      </c>
      <c r="L324" s="1">
        <v>11</v>
      </c>
      <c r="P324" s="1">
        <v>321</v>
      </c>
      <c r="Q324" s="1">
        <v>0</v>
      </c>
    </row>
    <row r="325" spans="1:17" x14ac:dyDescent="0.3">
      <c r="A325" s="1">
        <v>322</v>
      </c>
      <c r="B325" s="1">
        <v>0</v>
      </c>
      <c r="F325" s="1">
        <v>322</v>
      </c>
      <c r="G325" s="1">
        <v>12</v>
      </c>
      <c r="K325" s="1">
        <v>322</v>
      </c>
      <c r="L325" s="1">
        <v>10</v>
      </c>
      <c r="P325" s="1">
        <v>322</v>
      </c>
      <c r="Q325" s="1">
        <v>0</v>
      </c>
    </row>
    <row r="326" spans="1:17" x14ac:dyDescent="0.3">
      <c r="A326" s="1">
        <v>323</v>
      </c>
      <c r="B326" s="1">
        <v>0</v>
      </c>
      <c r="F326" s="1">
        <v>323</v>
      </c>
      <c r="G326" s="1">
        <v>10</v>
      </c>
      <c r="K326" s="1">
        <v>323</v>
      </c>
      <c r="L326" s="1">
        <v>14</v>
      </c>
      <c r="P326" s="1">
        <v>323</v>
      </c>
      <c r="Q326" s="1">
        <v>0</v>
      </c>
    </row>
    <row r="327" spans="1:17" x14ac:dyDescent="0.3">
      <c r="A327" s="1">
        <v>324</v>
      </c>
      <c r="B327" s="1">
        <v>0</v>
      </c>
      <c r="F327" s="1">
        <v>324</v>
      </c>
      <c r="G327" s="1">
        <v>8</v>
      </c>
      <c r="K327" s="1">
        <v>324</v>
      </c>
      <c r="L327" s="1">
        <v>10</v>
      </c>
      <c r="P327" s="1">
        <v>324</v>
      </c>
      <c r="Q327" s="1">
        <v>0</v>
      </c>
    </row>
    <row r="328" spans="1:17" x14ac:dyDescent="0.3">
      <c r="A328" s="1">
        <v>325</v>
      </c>
      <c r="B328" s="1">
        <v>0</v>
      </c>
      <c r="F328" s="1">
        <v>325</v>
      </c>
      <c r="G328" s="1">
        <v>10</v>
      </c>
      <c r="K328" s="1">
        <v>325</v>
      </c>
      <c r="L328" s="1">
        <v>12</v>
      </c>
      <c r="P328" s="1">
        <v>325</v>
      </c>
      <c r="Q328" s="1">
        <v>0</v>
      </c>
    </row>
    <row r="329" spans="1:17" x14ac:dyDescent="0.3">
      <c r="A329" s="1">
        <v>326</v>
      </c>
      <c r="B329" s="1">
        <v>0</v>
      </c>
      <c r="F329" s="1">
        <v>326</v>
      </c>
      <c r="G329" s="1">
        <v>6</v>
      </c>
      <c r="K329" s="1">
        <v>326</v>
      </c>
      <c r="L329" s="1">
        <v>15</v>
      </c>
      <c r="P329" s="1">
        <v>326</v>
      </c>
      <c r="Q329" s="1">
        <v>0</v>
      </c>
    </row>
    <row r="330" spans="1:17" x14ac:dyDescent="0.3">
      <c r="A330" s="1">
        <v>327</v>
      </c>
      <c r="B330" s="1">
        <v>0</v>
      </c>
      <c r="F330" s="1">
        <v>327</v>
      </c>
      <c r="G330" s="1">
        <v>5</v>
      </c>
      <c r="K330" s="1">
        <v>327</v>
      </c>
      <c r="L330" s="1">
        <v>11</v>
      </c>
      <c r="P330" s="1">
        <v>327</v>
      </c>
      <c r="Q330" s="1">
        <v>0</v>
      </c>
    </row>
    <row r="331" spans="1:17" x14ac:dyDescent="0.3">
      <c r="A331" s="1">
        <v>328</v>
      </c>
      <c r="B331" s="1">
        <v>0</v>
      </c>
      <c r="F331" s="1">
        <v>328</v>
      </c>
      <c r="G331" s="1">
        <v>9</v>
      </c>
      <c r="K331" s="1">
        <v>328</v>
      </c>
      <c r="L331" s="1">
        <v>13</v>
      </c>
      <c r="P331" s="1">
        <v>328</v>
      </c>
      <c r="Q331" s="1">
        <v>0</v>
      </c>
    </row>
    <row r="332" spans="1:17" x14ac:dyDescent="0.3">
      <c r="A332" s="1">
        <v>329</v>
      </c>
      <c r="B332" s="1">
        <v>0</v>
      </c>
      <c r="F332" s="1">
        <v>329</v>
      </c>
      <c r="G332" s="1">
        <v>8</v>
      </c>
      <c r="K332" s="1">
        <v>329</v>
      </c>
      <c r="L332" s="1">
        <v>11</v>
      </c>
      <c r="P332" s="1">
        <v>329</v>
      </c>
      <c r="Q332" s="1">
        <v>0</v>
      </c>
    </row>
    <row r="333" spans="1:17" x14ac:dyDescent="0.3">
      <c r="A333" s="1">
        <v>330</v>
      </c>
      <c r="B333" s="1">
        <v>0</v>
      </c>
      <c r="F333" s="1">
        <v>330</v>
      </c>
      <c r="G333" s="1">
        <v>10</v>
      </c>
      <c r="K333" s="1">
        <v>330</v>
      </c>
      <c r="L333" s="1">
        <v>11</v>
      </c>
      <c r="P333" s="1">
        <v>330</v>
      </c>
      <c r="Q333" s="1">
        <v>0</v>
      </c>
    </row>
    <row r="334" spans="1:17" x14ac:dyDescent="0.3">
      <c r="A334" s="1">
        <v>331</v>
      </c>
      <c r="B334" s="1">
        <v>0</v>
      </c>
      <c r="F334" s="1">
        <v>331</v>
      </c>
      <c r="G334" s="1">
        <v>12</v>
      </c>
      <c r="K334" s="1">
        <v>331</v>
      </c>
      <c r="L334" s="1">
        <v>14</v>
      </c>
      <c r="P334" s="1">
        <v>331</v>
      </c>
      <c r="Q334" s="1">
        <v>0</v>
      </c>
    </row>
    <row r="335" spans="1:17" x14ac:dyDescent="0.3">
      <c r="A335" s="1">
        <v>332</v>
      </c>
      <c r="B335" s="1">
        <v>0</v>
      </c>
      <c r="F335" s="1">
        <v>332</v>
      </c>
      <c r="G335" s="1">
        <v>14</v>
      </c>
      <c r="K335" s="1">
        <v>332</v>
      </c>
      <c r="L335" s="1">
        <v>12</v>
      </c>
      <c r="P335" s="1">
        <v>332</v>
      </c>
      <c r="Q335" s="1">
        <v>0</v>
      </c>
    </row>
    <row r="336" spans="1:17" x14ac:dyDescent="0.3">
      <c r="A336" s="1">
        <v>333</v>
      </c>
      <c r="B336" s="1">
        <v>0</v>
      </c>
      <c r="F336" s="1">
        <v>333</v>
      </c>
      <c r="G336" s="1">
        <v>14</v>
      </c>
      <c r="K336" s="1">
        <v>333</v>
      </c>
      <c r="L336" s="1">
        <v>16</v>
      </c>
      <c r="P336" s="1">
        <v>333</v>
      </c>
      <c r="Q336" s="1">
        <v>0</v>
      </c>
    </row>
    <row r="337" spans="1:17" x14ac:dyDescent="0.3">
      <c r="A337" s="1">
        <v>334</v>
      </c>
      <c r="B337" s="1">
        <v>0</v>
      </c>
      <c r="F337" s="1">
        <v>334</v>
      </c>
      <c r="G337" s="1">
        <v>15</v>
      </c>
      <c r="K337" s="1">
        <v>334</v>
      </c>
      <c r="L337" s="1">
        <v>12</v>
      </c>
      <c r="P337" s="1">
        <v>334</v>
      </c>
      <c r="Q337" s="1">
        <v>0</v>
      </c>
    </row>
    <row r="338" spans="1:17" x14ac:dyDescent="0.3">
      <c r="A338" s="1">
        <v>335</v>
      </c>
      <c r="B338" s="1">
        <v>0</v>
      </c>
      <c r="F338" s="1">
        <v>335</v>
      </c>
      <c r="G338" s="1">
        <v>5</v>
      </c>
      <c r="K338" s="1">
        <v>335</v>
      </c>
      <c r="L338" s="1">
        <v>14</v>
      </c>
      <c r="P338" s="1">
        <v>335</v>
      </c>
      <c r="Q338" s="1">
        <v>0</v>
      </c>
    </row>
    <row r="339" spans="1:17" x14ac:dyDescent="0.3">
      <c r="A339" s="1">
        <v>336</v>
      </c>
      <c r="B339" s="1">
        <v>0</v>
      </c>
      <c r="F339" s="1">
        <v>336</v>
      </c>
      <c r="G339" s="1">
        <v>12</v>
      </c>
      <c r="K339" s="1">
        <v>336</v>
      </c>
      <c r="L339" s="1">
        <v>11</v>
      </c>
      <c r="P339" s="1">
        <v>336</v>
      </c>
      <c r="Q339" s="1">
        <v>0</v>
      </c>
    </row>
    <row r="340" spans="1:17" x14ac:dyDescent="0.3">
      <c r="A340" s="1">
        <v>337</v>
      </c>
      <c r="B340" s="1">
        <v>0</v>
      </c>
      <c r="F340" s="1">
        <v>337</v>
      </c>
      <c r="G340" s="1">
        <v>9</v>
      </c>
      <c r="K340" s="1">
        <v>337</v>
      </c>
      <c r="L340" s="1">
        <v>5</v>
      </c>
      <c r="P340" s="1">
        <v>337</v>
      </c>
      <c r="Q340" s="1">
        <v>0</v>
      </c>
    </row>
    <row r="341" spans="1:17" x14ac:dyDescent="0.3">
      <c r="A341" s="1">
        <v>338</v>
      </c>
      <c r="B341" s="1">
        <v>0</v>
      </c>
      <c r="F341" s="1">
        <v>338</v>
      </c>
      <c r="G341" s="1">
        <v>11</v>
      </c>
      <c r="K341" s="1">
        <v>338</v>
      </c>
      <c r="L341" s="1">
        <v>6</v>
      </c>
      <c r="P341" s="1">
        <v>338</v>
      </c>
      <c r="Q341" s="1">
        <v>0</v>
      </c>
    </row>
    <row r="342" spans="1:17" x14ac:dyDescent="0.3">
      <c r="A342" s="1">
        <v>339</v>
      </c>
      <c r="B342" s="1">
        <v>0</v>
      </c>
      <c r="F342" s="1">
        <v>339</v>
      </c>
      <c r="G342" s="1">
        <v>19</v>
      </c>
      <c r="K342" s="1">
        <v>339</v>
      </c>
      <c r="L342" s="1">
        <v>13</v>
      </c>
      <c r="P342" s="1">
        <v>339</v>
      </c>
      <c r="Q342" s="1">
        <v>0</v>
      </c>
    </row>
    <row r="343" spans="1:17" x14ac:dyDescent="0.3">
      <c r="A343" s="1">
        <v>340</v>
      </c>
      <c r="B343" s="1">
        <v>0</v>
      </c>
      <c r="F343" s="1">
        <v>340</v>
      </c>
      <c r="G343" s="1">
        <v>11</v>
      </c>
      <c r="K343" s="1">
        <v>340</v>
      </c>
      <c r="L343" s="1">
        <v>8</v>
      </c>
      <c r="P343" s="1">
        <v>340</v>
      </c>
      <c r="Q343" s="1">
        <v>0</v>
      </c>
    </row>
    <row r="344" spans="1:17" x14ac:dyDescent="0.3">
      <c r="A344" s="1">
        <v>341</v>
      </c>
      <c r="B344" s="1">
        <v>0</v>
      </c>
      <c r="F344" s="1">
        <v>341</v>
      </c>
      <c r="G344" s="1">
        <v>16</v>
      </c>
      <c r="K344" s="1">
        <v>341</v>
      </c>
      <c r="L344" s="1">
        <v>8</v>
      </c>
      <c r="P344" s="1">
        <v>341</v>
      </c>
      <c r="Q344" s="1">
        <v>0</v>
      </c>
    </row>
    <row r="345" spans="1:17" x14ac:dyDescent="0.3">
      <c r="A345" s="1">
        <v>342</v>
      </c>
      <c r="B345" s="1">
        <v>0</v>
      </c>
      <c r="F345" s="1">
        <v>342</v>
      </c>
      <c r="G345" s="1">
        <v>14</v>
      </c>
      <c r="K345" s="1">
        <v>342</v>
      </c>
      <c r="L345" s="1">
        <v>7</v>
      </c>
      <c r="P345" s="1">
        <v>342</v>
      </c>
      <c r="Q345" s="1">
        <v>0</v>
      </c>
    </row>
    <row r="346" spans="1:17" x14ac:dyDescent="0.3">
      <c r="A346" s="1">
        <v>343</v>
      </c>
      <c r="B346" s="1">
        <v>0</v>
      </c>
      <c r="F346" s="1">
        <v>343</v>
      </c>
      <c r="G346" s="1">
        <v>10</v>
      </c>
      <c r="K346" s="1">
        <v>343</v>
      </c>
      <c r="L346" s="1">
        <v>7</v>
      </c>
      <c r="P346" s="1">
        <v>343</v>
      </c>
      <c r="Q346" s="1">
        <v>0</v>
      </c>
    </row>
    <row r="347" spans="1:17" x14ac:dyDescent="0.3">
      <c r="A347" s="1">
        <v>344</v>
      </c>
      <c r="B347" s="1">
        <v>0</v>
      </c>
      <c r="F347" s="1">
        <v>344</v>
      </c>
      <c r="G347" s="1">
        <v>13</v>
      </c>
      <c r="K347" s="1">
        <v>344</v>
      </c>
      <c r="L347" s="1">
        <v>10</v>
      </c>
      <c r="P347" s="1">
        <v>344</v>
      </c>
      <c r="Q347" s="1">
        <v>0</v>
      </c>
    </row>
    <row r="348" spans="1:17" x14ac:dyDescent="0.3">
      <c r="A348" s="1">
        <v>345</v>
      </c>
      <c r="B348" s="1">
        <v>0</v>
      </c>
      <c r="F348" s="1">
        <v>345</v>
      </c>
      <c r="G348" s="1">
        <v>15</v>
      </c>
      <c r="K348" s="1">
        <v>345</v>
      </c>
      <c r="L348" s="1">
        <v>8</v>
      </c>
      <c r="P348" s="1">
        <v>345</v>
      </c>
      <c r="Q348" s="1">
        <v>0</v>
      </c>
    </row>
    <row r="349" spans="1:17" x14ac:dyDescent="0.3">
      <c r="A349" s="1">
        <v>346</v>
      </c>
      <c r="B349" s="1">
        <v>0</v>
      </c>
      <c r="F349" s="1">
        <v>346</v>
      </c>
      <c r="G349" s="1">
        <v>9</v>
      </c>
      <c r="K349" s="1">
        <v>346</v>
      </c>
      <c r="L349" s="1">
        <v>5</v>
      </c>
      <c r="P349" s="1">
        <v>346</v>
      </c>
      <c r="Q349" s="1">
        <v>0</v>
      </c>
    </row>
    <row r="350" spans="1:17" x14ac:dyDescent="0.3">
      <c r="A350" s="1">
        <v>347</v>
      </c>
      <c r="B350" s="1">
        <v>0</v>
      </c>
      <c r="F350" s="1">
        <v>347</v>
      </c>
      <c r="G350" s="1">
        <v>8</v>
      </c>
      <c r="K350" s="1">
        <v>347</v>
      </c>
      <c r="L350" s="1">
        <v>14</v>
      </c>
      <c r="P350" s="1">
        <v>347</v>
      </c>
      <c r="Q350" s="1">
        <v>0</v>
      </c>
    </row>
    <row r="351" spans="1:17" x14ac:dyDescent="0.3">
      <c r="A351" s="1">
        <v>348</v>
      </c>
      <c r="B351" s="1">
        <v>0</v>
      </c>
      <c r="F351" s="1">
        <v>348</v>
      </c>
      <c r="G351" s="1">
        <v>12</v>
      </c>
      <c r="K351" s="1">
        <v>348</v>
      </c>
      <c r="L351" s="1">
        <v>13</v>
      </c>
      <c r="P351" s="1">
        <v>348</v>
      </c>
      <c r="Q351" s="1">
        <v>0</v>
      </c>
    </row>
    <row r="352" spans="1:17" x14ac:dyDescent="0.3">
      <c r="A352" s="1">
        <v>349</v>
      </c>
      <c r="B352" s="1">
        <v>0</v>
      </c>
      <c r="F352" s="1">
        <v>349</v>
      </c>
      <c r="G352" s="1">
        <v>11</v>
      </c>
      <c r="K352" s="1">
        <v>349</v>
      </c>
      <c r="L352" s="1">
        <v>5</v>
      </c>
      <c r="P352" s="1">
        <v>349</v>
      </c>
      <c r="Q352" s="1">
        <v>0</v>
      </c>
    </row>
    <row r="353" spans="1:17" x14ac:dyDescent="0.3">
      <c r="A353" s="1">
        <v>350</v>
      </c>
      <c r="B353" s="1">
        <v>0</v>
      </c>
      <c r="F353" s="1">
        <v>350</v>
      </c>
      <c r="G353" s="1">
        <v>12</v>
      </c>
      <c r="K353" s="1">
        <v>350</v>
      </c>
      <c r="L353" s="1">
        <v>8</v>
      </c>
      <c r="P353" s="1">
        <v>350</v>
      </c>
      <c r="Q353" s="1">
        <v>0</v>
      </c>
    </row>
    <row r="354" spans="1:17" x14ac:dyDescent="0.3">
      <c r="A354" s="1">
        <v>351</v>
      </c>
      <c r="B354" s="1">
        <v>0</v>
      </c>
      <c r="F354" s="1">
        <v>351</v>
      </c>
      <c r="G354" s="1">
        <v>6</v>
      </c>
      <c r="K354" s="1">
        <v>351</v>
      </c>
      <c r="L354" s="1">
        <v>13</v>
      </c>
      <c r="P354" s="1">
        <v>351</v>
      </c>
      <c r="Q354" s="1">
        <v>0</v>
      </c>
    </row>
    <row r="355" spans="1:17" x14ac:dyDescent="0.3">
      <c r="A355" s="1">
        <v>352</v>
      </c>
      <c r="B355" s="1">
        <v>0</v>
      </c>
      <c r="F355" s="1">
        <v>352</v>
      </c>
      <c r="G355" s="1">
        <v>12</v>
      </c>
      <c r="K355" s="1">
        <v>352</v>
      </c>
      <c r="L355" s="1">
        <v>17</v>
      </c>
      <c r="P355" s="1">
        <v>352</v>
      </c>
      <c r="Q355" s="1">
        <v>0</v>
      </c>
    </row>
    <row r="356" spans="1:17" x14ac:dyDescent="0.3">
      <c r="A356" s="1">
        <v>353</v>
      </c>
      <c r="B356" s="1">
        <v>0</v>
      </c>
      <c r="F356" s="1">
        <v>353</v>
      </c>
      <c r="G356" s="1">
        <v>10</v>
      </c>
      <c r="K356" s="1">
        <v>353</v>
      </c>
      <c r="L356" s="1">
        <v>9</v>
      </c>
      <c r="P356" s="1">
        <v>353</v>
      </c>
      <c r="Q356" s="1">
        <v>0</v>
      </c>
    </row>
    <row r="357" spans="1:17" x14ac:dyDescent="0.3">
      <c r="A357" s="1">
        <v>354</v>
      </c>
      <c r="B357" s="1">
        <v>0</v>
      </c>
      <c r="F357" s="1">
        <v>354</v>
      </c>
      <c r="G357" s="1">
        <v>15</v>
      </c>
      <c r="K357" s="1">
        <v>354</v>
      </c>
      <c r="L357" s="1">
        <v>14</v>
      </c>
      <c r="P357" s="1">
        <v>354</v>
      </c>
      <c r="Q357" s="1">
        <v>0</v>
      </c>
    </row>
    <row r="358" spans="1:17" x14ac:dyDescent="0.3">
      <c r="A358" s="1">
        <v>355</v>
      </c>
      <c r="B358" s="1">
        <v>0</v>
      </c>
      <c r="F358" s="1">
        <v>355</v>
      </c>
      <c r="G358" s="1">
        <v>8</v>
      </c>
      <c r="K358" s="1">
        <v>355</v>
      </c>
      <c r="L358" s="1">
        <v>13</v>
      </c>
      <c r="P358" s="1">
        <v>355</v>
      </c>
      <c r="Q358" s="1">
        <v>0</v>
      </c>
    </row>
    <row r="359" spans="1:17" x14ac:dyDescent="0.3">
      <c r="A359" s="1">
        <v>356</v>
      </c>
      <c r="B359" s="1">
        <v>0</v>
      </c>
      <c r="F359" s="1">
        <v>356</v>
      </c>
      <c r="G359" s="1">
        <v>4</v>
      </c>
      <c r="K359" s="1">
        <v>356</v>
      </c>
      <c r="L359" s="1">
        <v>13</v>
      </c>
      <c r="P359" s="1">
        <v>356</v>
      </c>
      <c r="Q359" s="1">
        <v>0</v>
      </c>
    </row>
    <row r="360" spans="1:17" x14ac:dyDescent="0.3">
      <c r="A360" s="1">
        <v>357</v>
      </c>
      <c r="B360" s="1">
        <v>0</v>
      </c>
      <c r="F360" s="1">
        <v>357</v>
      </c>
      <c r="G360" s="1">
        <v>7</v>
      </c>
      <c r="K360" s="1">
        <v>357</v>
      </c>
      <c r="L360" s="1">
        <v>7</v>
      </c>
      <c r="P360" s="1">
        <v>357</v>
      </c>
      <c r="Q360" s="1">
        <v>0</v>
      </c>
    </row>
    <row r="361" spans="1:17" x14ac:dyDescent="0.3">
      <c r="A361" s="1">
        <v>358</v>
      </c>
      <c r="B361" s="1">
        <v>0</v>
      </c>
      <c r="F361" s="1">
        <v>358</v>
      </c>
      <c r="G361" s="1">
        <v>7</v>
      </c>
      <c r="K361" s="1">
        <v>358</v>
      </c>
      <c r="L361" s="1">
        <v>13</v>
      </c>
      <c r="P361" s="1">
        <v>358</v>
      </c>
      <c r="Q361" s="1">
        <v>0</v>
      </c>
    </row>
    <row r="362" spans="1:17" x14ac:dyDescent="0.3">
      <c r="A362" s="1">
        <v>359</v>
      </c>
      <c r="B362" s="1">
        <v>0</v>
      </c>
      <c r="F362" s="1">
        <v>359</v>
      </c>
      <c r="G362" s="1">
        <v>9</v>
      </c>
      <c r="K362" s="1">
        <v>359</v>
      </c>
      <c r="L362" s="1">
        <v>13</v>
      </c>
      <c r="P362" s="1">
        <v>359</v>
      </c>
      <c r="Q362" s="1">
        <v>0</v>
      </c>
    </row>
    <row r="363" spans="1:17" x14ac:dyDescent="0.3">
      <c r="A363" s="1">
        <v>360</v>
      </c>
      <c r="B363" s="1">
        <v>0</v>
      </c>
      <c r="F363" s="1">
        <v>360</v>
      </c>
      <c r="G363" s="1">
        <v>7</v>
      </c>
      <c r="K363" s="1">
        <v>360</v>
      </c>
      <c r="L363" s="1">
        <v>6</v>
      </c>
      <c r="P363" s="1">
        <v>360</v>
      </c>
      <c r="Q363" s="1">
        <v>0</v>
      </c>
    </row>
    <row r="364" spans="1:17" x14ac:dyDescent="0.3">
      <c r="A364" s="1">
        <v>361</v>
      </c>
      <c r="B364" s="1">
        <v>0</v>
      </c>
      <c r="F364" s="1">
        <v>361</v>
      </c>
      <c r="G364" s="1">
        <v>11</v>
      </c>
      <c r="K364" s="1">
        <v>361</v>
      </c>
      <c r="L364" s="1">
        <v>6</v>
      </c>
      <c r="P364" s="1">
        <v>361</v>
      </c>
      <c r="Q364" s="1">
        <v>0</v>
      </c>
    </row>
    <row r="365" spans="1:17" x14ac:dyDescent="0.3">
      <c r="A365" s="1">
        <v>362</v>
      </c>
      <c r="B365" s="1">
        <v>0</v>
      </c>
      <c r="F365" s="1">
        <v>362</v>
      </c>
      <c r="G365" s="1">
        <v>18</v>
      </c>
      <c r="K365" s="1">
        <v>362</v>
      </c>
      <c r="L365" s="1">
        <v>10</v>
      </c>
      <c r="P365" s="1">
        <v>362</v>
      </c>
      <c r="Q365" s="1">
        <v>0</v>
      </c>
    </row>
    <row r="366" spans="1:17" x14ac:dyDescent="0.3">
      <c r="A366" s="1">
        <v>363</v>
      </c>
      <c r="B366" s="1">
        <v>0</v>
      </c>
      <c r="F366" s="1">
        <v>363</v>
      </c>
      <c r="G366" s="1">
        <v>12</v>
      </c>
      <c r="K366" s="1">
        <v>363</v>
      </c>
      <c r="L366" s="1">
        <v>11</v>
      </c>
      <c r="P366" s="1">
        <v>363</v>
      </c>
      <c r="Q366" s="1">
        <v>0</v>
      </c>
    </row>
    <row r="367" spans="1:17" x14ac:dyDescent="0.3">
      <c r="A367" s="1">
        <v>364</v>
      </c>
      <c r="B367" s="1">
        <v>0</v>
      </c>
      <c r="F367" s="1">
        <v>364</v>
      </c>
      <c r="G367" s="1">
        <v>13</v>
      </c>
      <c r="K367" s="1">
        <v>364</v>
      </c>
      <c r="L367" s="1">
        <v>13</v>
      </c>
      <c r="P367" s="1">
        <v>364</v>
      </c>
      <c r="Q367" s="1">
        <v>0</v>
      </c>
    </row>
    <row r="368" spans="1:17" x14ac:dyDescent="0.3">
      <c r="A368" s="1">
        <v>365</v>
      </c>
      <c r="B368" s="1">
        <v>0</v>
      </c>
      <c r="F368" s="1">
        <v>365</v>
      </c>
      <c r="G368" s="1">
        <v>13</v>
      </c>
      <c r="K368" s="1">
        <v>365</v>
      </c>
      <c r="L368" s="1">
        <v>8</v>
      </c>
      <c r="P368" s="1">
        <v>365</v>
      </c>
      <c r="Q368" s="1">
        <v>0</v>
      </c>
    </row>
    <row r="369" spans="1:17" x14ac:dyDescent="0.3">
      <c r="A369" s="1">
        <v>366</v>
      </c>
      <c r="B369" s="1">
        <v>0</v>
      </c>
      <c r="F369" s="1">
        <v>366</v>
      </c>
      <c r="G369" s="1">
        <v>13</v>
      </c>
      <c r="K369" s="1">
        <v>366</v>
      </c>
      <c r="L369" s="1">
        <v>11</v>
      </c>
      <c r="P369" s="1">
        <v>366</v>
      </c>
      <c r="Q369" s="1">
        <v>0</v>
      </c>
    </row>
    <row r="370" spans="1:17" x14ac:dyDescent="0.3">
      <c r="A370" s="1">
        <v>367</v>
      </c>
      <c r="B370" s="1">
        <v>0</v>
      </c>
      <c r="F370" s="1">
        <v>367</v>
      </c>
      <c r="G370" s="1">
        <v>6</v>
      </c>
      <c r="K370" s="1">
        <v>367</v>
      </c>
      <c r="L370" s="1">
        <v>11</v>
      </c>
      <c r="P370" s="1">
        <v>367</v>
      </c>
      <c r="Q370" s="1">
        <v>0</v>
      </c>
    </row>
    <row r="371" spans="1:17" x14ac:dyDescent="0.3">
      <c r="A371" s="1">
        <v>368</v>
      </c>
      <c r="B371" s="1">
        <v>0</v>
      </c>
      <c r="F371" s="1">
        <v>368</v>
      </c>
      <c r="G371" s="1">
        <v>6</v>
      </c>
      <c r="K371" s="1">
        <v>368</v>
      </c>
      <c r="L371" s="1">
        <v>9</v>
      </c>
      <c r="P371" s="1">
        <v>368</v>
      </c>
      <c r="Q371" s="1">
        <v>0</v>
      </c>
    </row>
    <row r="372" spans="1:17" x14ac:dyDescent="0.3">
      <c r="A372" s="1">
        <v>369</v>
      </c>
      <c r="B372" s="1">
        <v>0</v>
      </c>
      <c r="F372" s="1">
        <v>369</v>
      </c>
      <c r="G372" s="1">
        <v>6</v>
      </c>
      <c r="K372" s="1">
        <v>369</v>
      </c>
      <c r="L372" s="1">
        <v>9</v>
      </c>
      <c r="P372" s="1">
        <v>369</v>
      </c>
      <c r="Q372" s="1">
        <v>0</v>
      </c>
    </row>
    <row r="373" spans="1:17" x14ac:dyDescent="0.3">
      <c r="A373" s="1">
        <v>370</v>
      </c>
      <c r="B373" s="1">
        <v>0</v>
      </c>
      <c r="F373" s="1">
        <v>370</v>
      </c>
      <c r="G373" s="1">
        <v>4</v>
      </c>
      <c r="K373" s="1">
        <v>370</v>
      </c>
      <c r="L373" s="1">
        <v>12</v>
      </c>
      <c r="P373" s="1">
        <v>370</v>
      </c>
      <c r="Q373" s="1">
        <v>0</v>
      </c>
    </row>
    <row r="374" spans="1:17" x14ac:dyDescent="0.3">
      <c r="A374" s="1">
        <v>371</v>
      </c>
      <c r="B374" s="1">
        <v>0</v>
      </c>
      <c r="F374" s="1">
        <v>371</v>
      </c>
      <c r="G374" s="1">
        <v>9</v>
      </c>
      <c r="K374" s="1">
        <v>371</v>
      </c>
      <c r="L374" s="1">
        <v>13</v>
      </c>
      <c r="P374" s="1">
        <v>371</v>
      </c>
      <c r="Q374" s="1">
        <v>0</v>
      </c>
    </row>
    <row r="375" spans="1:17" x14ac:dyDescent="0.3">
      <c r="A375" s="1">
        <v>372</v>
      </c>
      <c r="B375" s="1">
        <v>0</v>
      </c>
      <c r="F375" s="1">
        <v>372</v>
      </c>
      <c r="G375" s="1">
        <v>10</v>
      </c>
      <c r="K375" s="1">
        <v>372</v>
      </c>
      <c r="L375" s="1">
        <v>8</v>
      </c>
      <c r="P375" s="1">
        <v>372</v>
      </c>
      <c r="Q375" s="1">
        <v>0</v>
      </c>
    </row>
    <row r="376" spans="1:17" x14ac:dyDescent="0.3">
      <c r="A376" s="1">
        <v>373</v>
      </c>
      <c r="B376" s="1">
        <v>0</v>
      </c>
      <c r="F376" s="1">
        <v>373</v>
      </c>
      <c r="G376" s="1">
        <v>12</v>
      </c>
      <c r="K376" s="1">
        <v>373</v>
      </c>
      <c r="L376" s="1">
        <v>4</v>
      </c>
      <c r="P376" s="1">
        <v>373</v>
      </c>
      <c r="Q376" s="1">
        <v>0</v>
      </c>
    </row>
    <row r="377" spans="1:17" x14ac:dyDescent="0.3">
      <c r="A377" s="1">
        <v>374</v>
      </c>
      <c r="B377" s="1">
        <v>0</v>
      </c>
      <c r="F377" s="1">
        <v>374</v>
      </c>
      <c r="G377" s="1">
        <v>15</v>
      </c>
      <c r="K377" s="1">
        <v>374</v>
      </c>
      <c r="L377" s="1">
        <v>9</v>
      </c>
      <c r="P377" s="1">
        <v>374</v>
      </c>
      <c r="Q377" s="1">
        <v>0</v>
      </c>
    </row>
    <row r="378" spans="1:17" x14ac:dyDescent="0.3">
      <c r="A378" s="1">
        <v>375</v>
      </c>
      <c r="B378" s="1">
        <v>0</v>
      </c>
      <c r="F378" s="1">
        <v>375</v>
      </c>
      <c r="G378" s="1">
        <v>6</v>
      </c>
      <c r="K378" s="1">
        <v>375</v>
      </c>
      <c r="L378" s="1">
        <v>8</v>
      </c>
      <c r="P378" s="1">
        <v>375</v>
      </c>
      <c r="Q378" s="1">
        <v>0</v>
      </c>
    </row>
    <row r="379" spans="1:17" x14ac:dyDescent="0.3">
      <c r="A379" s="1">
        <v>376</v>
      </c>
      <c r="B379" s="1">
        <v>0</v>
      </c>
      <c r="F379" s="1">
        <v>376</v>
      </c>
      <c r="G379" s="1">
        <v>10</v>
      </c>
      <c r="K379" s="1">
        <v>376</v>
      </c>
      <c r="L379" s="1">
        <v>9</v>
      </c>
      <c r="P379" s="1">
        <v>376</v>
      </c>
      <c r="Q379" s="1">
        <v>0</v>
      </c>
    </row>
    <row r="380" spans="1:17" x14ac:dyDescent="0.3">
      <c r="A380" s="1">
        <v>377</v>
      </c>
      <c r="B380" s="1">
        <v>0</v>
      </c>
      <c r="F380" s="1">
        <v>377</v>
      </c>
      <c r="G380" s="1">
        <v>13</v>
      </c>
      <c r="K380" s="1">
        <v>377</v>
      </c>
      <c r="L380" s="1">
        <v>6</v>
      </c>
      <c r="P380" s="1">
        <v>377</v>
      </c>
      <c r="Q380" s="1">
        <v>0</v>
      </c>
    </row>
    <row r="381" spans="1:17" x14ac:dyDescent="0.3">
      <c r="A381" s="1">
        <v>378</v>
      </c>
      <c r="B381" s="1">
        <v>0</v>
      </c>
      <c r="F381" s="1">
        <v>378</v>
      </c>
      <c r="G381" s="1">
        <v>13</v>
      </c>
      <c r="K381" s="1">
        <v>378</v>
      </c>
      <c r="L381" s="1">
        <v>9</v>
      </c>
      <c r="P381" s="1">
        <v>378</v>
      </c>
      <c r="Q381" s="1">
        <v>0</v>
      </c>
    </row>
    <row r="382" spans="1:17" x14ac:dyDescent="0.3">
      <c r="A382" s="1">
        <v>379</v>
      </c>
      <c r="B382" s="1">
        <v>0</v>
      </c>
      <c r="F382" s="1">
        <v>379</v>
      </c>
      <c r="G382" s="1">
        <v>10</v>
      </c>
      <c r="K382" s="1">
        <v>379</v>
      </c>
      <c r="L382" s="1">
        <v>9</v>
      </c>
      <c r="P382" s="1">
        <v>379</v>
      </c>
      <c r="Q382" s="1">
        <v>0</v>
      </c>
    </row>
    <row r="383" spans="1:17" x14ac:dyDescent="0.3">
      <c r="A383" s="1">
        <v>380</v>
      </c>
      <c r="B383" s="1">
        <v>0</v>
      </c>
      <c r="F383" s="1">
        <v>380</v>
      </c>
      <c r="G383" s="1">
        <v>10</v>
      </c>
      <c r="K383" s="1">
        <v>380</v>
      </c>
      <c r="L383" s="1">
        <v>16</v>
      </c>
      <c r="P383" s="1">
        <v>380</v>
      </c>
      <c r="Q383" s="1">
        <v>0</v>
      </c>
    </row>
    <row r="384" spans="1:17" x14ac:dyDescent="0.3">
      <c r="A384" s="1">
        <v>381</v>
      </c>
      <c r="B384" s="1">
        <v>0</v>
      </c>
      <c r="F384" s="1">
        <v>381</v>
      </c>
      <c r="G384" s="1">
        <v>12</v>
      </c>
      <c r="K384" s="1">
        <v>381</v>
      </c>
      <c r="L384" s="1">
        <v>10</v>
      </c>
      <c r="P384" s="1">
        <v>381</v>
      </c>
      <c r="Q384" s="1">
        <v>0</v>
      </c>
    </row>
    <row r="385" spans="1:17" x14ac:dyDescent="0.3">
      <c r="A385" s="1">
        <v>382</v>
      </c>
      <c r="B385" s="1">
        <v>0</v>
      </c>
      <c r="F385" s="1">
        <v>382</v>
      </c>
      <c r="G385" s="1">
        <v>9</v>
      </c>
      <c r="K385" s="1">
        <v>382</v>
      </c>
      <c r="L385" s="1">
        <v>10</v>
      </c>
      <c r="P385" s="1">
        <v>382</v>
      </c>
      <c r="Q385" s="1">
        <v>0</v>
      </c>
    </row>
    <row r="386" spans="1:17" x14ac:dyDescent="0.3">
      <c r="A386" s="1">
        <v>383</v>
      </c>
      <c r="B386" s="1">
        <v>0</v>
      </c>
      <c r="F386" s="1">
        <v>383</v>
      </c>
      <c r="G386" s="1">
        <v>8</v>
      </c>
      <c r="K386" s="1">
        <v>383</v>
      </c>
      <c r="L386" s="1">
        <v>8</v>
      </c>
      <c r="P386" s="1">
        <v>383</v>
      </c>
      <c r="Q386" s="1">
        <v>0</v>
      </c>
    </row>
    <row r="387" spans="1:17" x14ac:dyDescent="0.3">
      <c r="A387" s="1">
        <v>384</v>
      </c>
      <c r="B387" s="1">
        <v>0</v>
      </c>
      <c r="F387" s="1">
        <v>384</v>
      </c>
      <c r="G387" s="1">
        <v>7</v>
      </c>
      <c r="K387" s="1">
        <v>384</v>
      </c>
      <c r="L387" s="1">
        <v>13</v>
      </c>
      <c r="P387" s="1">
        <v>384</v>
      </c>
      <c r="Q387" s="1">
        <v>0</v>
      </c>
    </row>
    <row r="388" spans="1:17" x14ac:dyDescent="0.3">
      <c r="A388" s="1">
        <v>385</v>
      </c>
      <c r="B388" s="1">
        <v>0</v>
      </c>
      <c r="F388" s="1">
        <v>385</v>
      </c>
      <c r="G388" s="1">
        <v>12</v>
      </c>
      <c r="K388" s="1">
        <v>385</v>
      </c>
      <c r="L388" s="1">
        <v>8</v>
      </c>
      <c r="P388" s="1">
        <v>385</v>
      </c>
      <c r="Q388" s="1">
        <v>0</v>
      </c>
    </row>
    <row r="389" spans="1:17" x14ac:dyDescent="0.3">
      <c r="A389" s="1">
        <v>386</v>
      </c>
      <c r="B389" s="1">
        <v>0</v>
      </c>
      <c r="F389" s="1">
        <v>386</v>
      </c>
      <c r="G389" s="1">
        <v>11</v>
      </c>
      <c r="K389" s="1">
        <v>386</v>
      </c>
      <c r="L389" s="1">
        <v>9</v>
      </c>
      <c r="P389" s="1">
        <v>386</v>
      </c>
      <c r="Q389" s="1">
        <v>0</v>
      </c>
    </row>
    <row r="390" spans="1:17" x14ac:dyDescent="0.3">
      <c r="A390" s="1">
        <v>387</v>
      </c>
      <c r="B390" s="1">
        <v>0</v>
      </c>
      <c r="F390" s="1">
        <v>387</v>
      </c>
      <c r="G390" s="1">
        <v>6</v>
      </c>
      <c r="K390" s="1">
        <v>387</v>
      </c>
      <c r="L390" s="1">
        <v>11</v>
      </c>
      <c r="P390" s="1">
        <v>387</v>
      </c>
      <c r="Q390" s="1">
        <v>0</v>
      </c>
    </row>
    <row r="391" spans="1:17" x14ac:dyDescent="0.3">
      <c r="A391" s="1">
        <v>388</v>
      </c>
      <c r="B391" s="1">
        <v>0</v>
      </c>
      <c r="F391" s="1">
        <v>388</v>
      </c>
      <c r="G391" s="1">
        <v>12</v>
      </c>
      <c r="K391" s="1">
        <v>388</v>
      </c>
      <c r="L391" s="1">
        <v>11</v>
      </c>
      <c r="P391" s="1">
        <v>388</v>
      </c>
      <c r="Q391" s="1">
        <v>0</v>
      </c>
    </row>
    <row r="392" spans="1:17" x14ac:dyDescent="0.3">
      <c r="A392" s="1">
        <v>389</v>
      </c>
      <c r="B392" s="1">
        <v>0</v>
      </c>
      <c r="F392" s="1">
        <v>389</v>
      </c>
      <c r="G392" s="1">
        <v>17</v>
      </c>
      <c r="K392" s="1">
        <v>389</v>
      </c>
      <c r="L392" s="1">
        <v>13</v>
      </c>
      <c r="P392" s="1">
        <v>389</v>
      </c>
      <c r="Q392" s="1">
        <v>0</v>
      </c>
    </row>
    <row r="393" spans="1:17" x14ac:dyDescent="0.3">
      <c r="A393" s="1">
        <v>390</v>
      </c>
      <c r="B393" s="1">
        <v>0</v>
      </c>
      <c r="F393" s="1">
        <v>390</v>
      </c>
      <c r="G393" s="1">
        <v>11</v>
      </c>
      <c r="K393" s="1">
        <v>390</v>
      </c>
      <c r="L393" s="1">
        <v>8</v>
      </c>
      <c r="P393" s="1">
        <v>390</v>
      </c>
      <c r="Q393" s="1">
        <v>0</v>
      </c>
    </row>
    <row r="394" spans="1:17" x14ac:dyDescent="0.3">
      <c r="A394" s="1">
        <v>391</v>
      </c>
      <c r="B394" s="1">
        <v>0</v>
      </c>
      <c r="F394" s="1">
        <v>391</v>
      </c>
      <c r="G394" s="1">
        <v>12</v>
      </c>
      <c r="K394" s="1">
        <v>391</v>
      </c>
      <c r="L394" s="1">
        <v>10</v>
      </c>
      <c r="P394" s="1">
        <v>391</v>
      </c>
      <c r="Q394" s="1">
        <v>0</v>
      </c>
    </row>
    <row r="395" spans="1:17" x14ac:dyDescent="0.3">
      <c r="A395" s="1">
        <v>392</v>
      </c>
      <c r="B395" s="1">
        <v>0</v>
      </c>
      <c r="F395" s="1">
        <v>392</v>
      </c>
      <c r="G395" s="1">
        <v>16</v>
      </c>
      <c r="K395" s="1">
        <v>392</v>
      </c>
      <c r="L395" s="1">
        <v>11</v>
      </c>
      <c r="P395" s="1">
        <v>392</v>
      </c>
      <c r="Q395" s="1">
        <v>0</v>
      </c>
    </row>
    <row r="396" spans="1:17" x14ac:dyDescent="0.3">
      <c r="A396" s="1">
        <v>393</v>
      </c>
      <c r="B396" s="1">
        <v>0</v>
      </c>
      <c r="F396" s="1">
        <v>393</v>
      </c>
      <c r="G396" s="1">
        <v>12</v>
      </c>
      <c r="K396" s="1">
        <v>393</v>
      </c>
      <c r="L396" s="1">
        <v>13</v>
      </c>
      <c r="P396" s="1">
        <v>393</v>
      </c>
      <c r="Q396" s="1">
        <v>0</v>
      </c>
    </row>
    <row r="397" spans="1:17" x14ac:dyDescent="0.3">
      <c r="A397" s="1">
        <v>394</v>
      </c>
      <c r="B397" s="1">
        <v>0</v>
      </c>
      <c r="F397" s="1">
        <v>394</v>
      </c>
      <c r="G397" s="1">
        <v>10</v>
      </c>
      <c r="K397" s="1">
        <v>394</v>
      </c>
      <c r="L397" s="1">
        <v>6</v>
      </c>
      <c r="P397" s="1">
        <v>394</v>
      </c>
      <c r="Q397" s="1">
        <v>0</v>
      </c>
    </row>
    <row r="398" spans="1:17" x14ac:dyDescent="0.3">
      <c r="A398" s="1">
        <v>395</v>
      </c>
      <c r="B398" s="1">
        <v>0</v>
      </c>
      <c r="F398" s="1">
        <v>395</v>
      </c>
      <c r="G398" s="1">
        <v>9</v>
      </c>
      <c r="K398" s="1">
        <v>395</v>
      </c>
      <c r="L398" s="1">
        <v>9</v>
      </c>
      <c r="P398" s="1">
        <v>395</v>
      </c>
      <c r="Q398" s="1">
        <v>0</v>
      </c>
    </row>
    <row r="399" spans="1:17" x14ac:dyDescent="0.3">
      <c r="A399" s="1">
        <v>396</v>
      </c>
      <c r="B399" s="1">
        <v>0</v>
      </c>
      <c r="F399" s="1">
        <v>396</v>
      </c>
      <c r="G399" s="1">
        <v>8</v>
      </c>
      <c r="K399" s="1">
        <v>396</v>
      </c>
      <c r="L399" s="1">
        <v>12</v>
      </c>
      <c r="P399" s="1">
        <v>396</v>
      </c>
      <c r="Q399" s="1">
        <v>0</v>
      </c>
    </row>
    <row r="400" spans="1:17" x14ac:dyDescent="0.3">
      <c r="A400" s="1">
        <v>397</v>
      </c>
      <c r="B400" s="1">
        <v>0</v>
      </c>
      <c r="F400" s="1">
        <v>397</v>
      </c>
      <c r="G400" s="1">
        <v>8</v>
      </c>
      <c r="K400" s="1">
        <v>397</v>
      </c>
      <c r="L400" s="1">
        <v>7</v>
      </c>
      <c r="P400" s="1">
        <v>397</v>
      </c>
      <c r="Q400" s="1">
        <v>0</v>
      </c>
    </row>
    <row r="401" spans="1:17" x14ac:dyDescent="0.3">
      <c r="A401" s="1">
        <v>398</v>
      </c>
      <c r="B401" s="1">
        <v>0</v>
      </c>
      <c r="F401" s="1">
        <v>398</v>
      </c>
      <c r="G401" s="1">
        <v>10</v>
      </c>
      <c r="K401" s="1">
        <v>398</v>
      </c>
      <c r="L401" s="1">
        <v>7</v>
      </c>
      <c r="P401" s="1">
        <v>398</v>
      </c>
      <c r="Q401" s="1">
        <v>0</v>
      </c>
    </row>
    <row r="402" spans="1:17" x14ac:dyDescent="0.3">
      <c r="A402" s="1">
        <v>399</v>
      </c>
      <c r="B402" s="1">
        <v>0</v>
      </c>
      <c r="F402" s="1">
        <v>399</v>
      </c>
      <c r="G402" s="1">
        <v>10</v>
      </c>
      <c r="K402" s="1">
        <v>399</v>
      </c>
      <c r="L402" s="1">
        <v>8</v>
      </c>
      <c r="P402" s="1">
        <v>399</v>
      </c>
      <c r="Q402" s="1">
        <v>0</v>
      </c>
    </row>
    <row r="403" spans="1:17" x14ac:dyDescent="0.3">
      <c r="A403" s="1">
        <v>400</v>
      </c>
      <c r="B403" s="1">
        <v>0</v>
      </c>
      <c r="F403" s="1">
        <v>400</v>
      </c>
      <c r="G403" s="1">
        <v>7</v>
      </c>
      <c r="K403" s="1">
        <v>400</v>
      </c>
      <c r="L403" s="1">
        <v>12</v>
      </c>
      <c r="P403" s="1">
        <v>400</v>
      </c>
      <c r="Q403" s="1">
        <v>0</v>
      </c>
    </row>
    <row r="404" spans="1:17" x14ac:dyDescent="0.3">
      <c r="A404" s="1">
        <v>401</v>
      </c>
      <c r="B404" s="1">
        <v>0</v>
      </c>
      <c r="F404" s="1">
        <v>401</v>
      </c>
      <c r="G404" s="1">
        <v>9</v>
      </c>
      <c r="K404" s="1">
        <v>401</v>
      </c>
      <c r="L404" s="1">
        <v>7</v>
      </c>
      <c r="P404" s="1">
        <v>401</v>
      </c>
      <c r="Q404" s="1">
        <v>0</v>
      </c>
    </row>
    <row r="405" spans="1:17" x14ac:dyDescent="0.3">
      <c r="A405" s="1">
        <v>402</v>
      </c>
      <c r="B405" s="1">
        <v>0</v>
      </c>
      <c r="F405" s="1">
        <v>402</v>
      </c>
      <c r="G405" s="1">
        <v>7</v>
      </c>
      <c r="K405" s="1">
        <v>402</v>
      </c>
      <c r="L405" s="1">
        <v>17</v>
      </c>
      <c r="P405" s="1">
        <v>402</v>
      </c>
      <c r="Q405" s="1">
        <v>0</v>
      </c>
    </row>
    <row r="406" spans="1:17" x14ac:dyDescent="0.3">
      <c r="A406" s="1">
        <v>403</v>
      </c>
      <c r="B406" s="1">
        <v>0</v>
      </c>
      <c r="F406" s="1">
        <v>403</v>
      </c>
      <c r="G406" s="1">
        <v>6</v>
      </c>
      <c r="K406" s="1">
        <v>403</v>
      </c>
      <c r="L406" s="1">
        <v>15</v>
      </c>
      <c r="P406" s="1">
        <v>403</v>
      </c>
      <c r="Q406" s="1">
        <v>0</v>
      </c>
    </row>
    <row r="407" spans="1:17" x14ac:dyDescent="0.3">
      <c r="A407" s="1">
        <v>404</v>
      </c>
      <c r="B407" s="1">
        <v>0</v>
      </c>
      <c r="F407" s="1">
        <v>404</v>
      </c>
      <c r="G407" s="1">
        <v>11</v>
      </c>
      <c r="K407" s="1">
        <v>404</v>
      </c>
      <c r="L407" s="1">
        <v>11</v>
      </c>
      <c r="P407" s="1">
        <v>404</v>
      </c>
      <c r="Q407" s="1">
        <v>0</v>
      </c>
    </row>
    <row r="408" spans="1:17" x14ac:dyDescent="0.3">
      <c r="A408" s="1">
        <v>405</v>
      </c>
      <c r="B408" s="1">
        <v>0</v>
      </c>
      <c r="F408" s="1">
        <v>405</v>
      </c>
      <c r="G408" s="1">
        <v>9</v>
      </c>
      <c r="K408" s="1">
        <v>405</v>
      </c>
      <c r="L408" s="1">
        <v>9</v>
      </c>
      <c r="P408" s="1">
        <v>405</v>
      </c>
      <c r="Q408" s="1">
        <v>0</v>
      </c>
    </row>
    <row r="409" spans="1:17" x14ac:dyDescent="0.3">
      <c r="A409" s="1">
        <v>406</v>
      </c>
      <c r="B409" s="1">
        <v>0</v>
      </c>
      <c r="F409" s="1">
        <v>406</v>
      </c>
      <c r="G409" s="1">
        <v>13</v>
      </c>
      <c r="K409" s="1">
        <v>406</v>
      </c>
      <c r="L409" s="1">
        <v>17</v>
      </c>
      <c r="P409" s="1">
        <v>406</v>
      </c>
      <c r="Q409" s="1">
        <v>0</v>
      </c>
    </row>
    <row r="410" spans="1:17" x14ac:dyDescent="0.3">
      <c r="A410" s="1">
        <v>407</v>
      </c>
      <c r="B410" s="1">
        <v>0</v>
      </c>
      <c r="F410" s="1">
        <v>407</v>
      </c>
      <c r="G410" s="1">
        <v>11</v>
      </c>
      <c r="K410" s="1">
        <v>407</v>
      </c>
      <c r="L410" s="1">
        <v>6</v>
      </c>
      <c r="P410" s="1">
        <v>407</v>
      </c>
      <c r="Q410" s="1">
        <v>0</v>
      </c>
    </row>
    <row r="411" spans="1:17" x14ac:dyDescent="0.3">
      <c r="A411" s="1">
        <v>408</v>
      </c>
      <c r="B411" s="1">
        <v>0</v>
      </c>
      <c r="F411" s="1">
        <v>408</v>
      </c>
      <c r="G411" s="1">
        <v>13</v>
      </c>
      <c r="K411" s="1">
        <v>408</v>
      </c>
      <c r="L411" s="1">
        <v>9</v>
      </c>
      <c r="P411" s="1">
        <v>408</v>
      </c>
      <c r="Q411" s="1">
        <v>0</v>
      </c>
    </row>
    <row r="412" spans="1:17" x14ac:dyDescent="0.3">
      <c r="A412" s="1">
        <v>409</v>
      </c>
      <c r="B412" s="1">
        <v>0</v>
      </c>
      <c r="F412" s="1">
        <v>409</v>
      </c>
      <c r="G412" s="1">
        <v>9</v>
      </c>
      <c r="K412" s="1">
        <v>409</v>
      </c>
      <c r="L412" s="1">
        <v>9</v>
      </c>
      <c r="P412" s="1">
        <v>409</v>
      </c>
      <c r="Q412" s="1">
        <v>0</v>
      </c>
    </row>
    <row r="413" spans="1:17" x14ac:dyDescent="0.3">
      <c r="A413" s="1">
        <v>410</v>
      </c>
      <c r="B413" s="1">
        <v>0</v>
      </c>
      <c r="F413" s="1">
        <v>410</v>
      </c>
      <c r="G413" s="1">
        <v>7</v>
      </c>
      <c r="K413" s="1">
        <v>410</v>
      </c>
      <c r="L413" s="1">
        <v>16</v>
      </c>
      <c r="P413" s="1">
        <v>410</v>
      </c>
      <c r="Q413" s="1">
        <v>0</v>
      </c>
    </row>
    <row r="414" spans="1:17" x14ac:dyDescent="0.3">
      <c r="A414" s="1">
        <v>411</v>
      </c>
      <c r="B414" s="1">
        <v>0</v>
      </c>
      <c r="F414" s="1">
        <v>411</v>
      </c>
      <c r="G414" s="1">
        <v>8</v>
      </c>
      <c r="K414" s="1">
        <v>411</v>
      </c>
      <c r="L414" s="1">
        <v>9</v>
      </c>
      <c r="P414" s="1">
        <v>411</v>
      </c>
      <c r="Q414" s="1">
        <v>0</v>
      </c>
    </row>
    <row r="415" spans="1:17" x14ac:dyDescent="0.3">
      <c r="A415" s="1">
        <v>412</v>
      </c>
      <c r="B415" s="1">
        <v>0</v>
      </c>
      <c r="F415" s="1">
        <v>412</v>
      </c>
      <c r="G415" s="1">
        <v>5</v>
      </c>
      <c r="K415" s="1">
        <v>412</v>
      </c>
      <c r="L415" s="1">
        <v>9</v>
      </c>
      <c r="P415" s="1">
        <v>412</v>
      </c>
      <c r="Q415" s="1">
        <v>0</v>
      </c>
    </row>
    <row r="416" spans="1:17" x14ac:dyDescent="0.3">
      <c r="A416" s="1">
        <v>413</v>
      </c>
      <c r="B416" s="1">
        <v>0</v>
      </c>
      <c r="F416" s="1">
        <v>413</v>
      </c>
      <c r="G416" s="1">
        <v>8</v>
      </c>
      <c r="K416" s="1">
        <v>413</v>
      </c>
      <c r="L416" s="1">
        <v>13</v>
      </c>
      <c r="P416" s="1">
        <v>413</v>
      </c>
      <c r="Q416" s="1">
        <v>0</v>
      </c>
    </row>
    <row r="417" spans="1:17" x14ac:dyDescent="0.3">
      <c r="A417" s="1">
        <v>414</v>
      </c>
      <c r="B417" s="1">
        <v>0</v>
      </c>
      <c r="F417" s="1">
        <v>414</v>
      </c>
      <c r="G417" s="1">
        <v>12</v>
      </c>
      <c r="K417" s="1">
        <v>414</v>
      </c>
      <c r="L417" s="1">
        <v>10</v>
      </c>
      <c r="P417" s="1">
        <v>414</v>
      </c>
      <c r="Q417" s="1">
        <v>0</v>
      </c>
    </row>
    <row r="418" spans="1:17" x14ac:dyDescent="0.3">
      <c r="A418" s="1">
        <v>415</v>
      </c>
      <c r="B418" s="1">
        <v>0</v>
      </c>
      <c r="F418" s="1">
        <v>415</v>
      </c>
      <c r="G418" s="1">
        <v>10</v>
      </c>
      <c r="K418" s="1">
        <v>415</v>
      </c>
      <c r="L418" s="1">
        <v>8</v>
      </c>
      <c r="P418" s="1">
        <v>415</v>
      </c>
      <c r="Q418" s="1">
        <v>0</v>
      </c>
    </row>
    <row r="419" spans="1:17" x14ac:dyDescent="0.3">
      <c r="A419" s="1">
        <v>416</v>
      </c>
      <c r="B419" s="1">
        <v>0</v>
      </c>
      <c r="F419" s="1">
        <v>416</v>
      </c>
      <c r="G419" s="1">
        <v>4</v>
      </c>
      <c r="K419" s="1">
        <v>416</v>
      </c>
      <c r="L419" s="1">
        <v>11</v>
      </c>
      <c r="P419" s="1">
        <v>416</v>
      </c>
      <c r="Q419" s="1">
        <v>0</v>
      </c>
    </row>
    <row r="420" spans="1:17" x14ac:dyDescent="0.3">
      <c r="A420" s="1">
        <v>417</v>
      </c>
      <c r="B420" s="1">
        <v>0</v>
      </c>
      <c r="F420" s="1">
        <v>417</v>
      </c>
      <c r="G420" s="1">
        <v>8</v>
      </c>
      <c r="K420" s="1">
        <v>417</v>
      </c>
      <c r="L420" s="1">
        <v>13</v>
      </c>
      <c r="P420" s="1">
        <v>417</v>
      </c>
      <c r="Q420" s="1">
        <v>0</v>
      </c>
    </row>
    <row r="421" spans="1:17" x14ac:dyDescent="0.3">
      <c r="A421" s="1">
        <v>418</v>
      </c>
      <c r="B421" s="1">
        <v>0</v>
      </c>
      <c r="F421" s="1">
        <v>418</v>
      </c>
      <c r="G421" s="1">
        <v>14</v>
      </c>
      <c r="K421" s="1">
        <v>418</v>
      </c>
      <c r="L421" s="1">
        <v>11</v>
      </c>
      <c r="P421" s="1">
        <v>418</v>
      </c>
      <c r="Q421" s="1">
        <v>0</v>
      </c>
    </row>
    <row r="422" spans="1:17" x14ac:dyDescent="0.3">
      <c r="A422" s="1">
        <v>419</v>
      </c>
      <c r="B422" s="1">
        <v>0</v>
      </c>
      <c r="F422" s="1">
        <v>419</v>
      </c>
      <c r="G422" s="1">
        <v>12</v>
      </c>
      <c r="K422" s="1">
        <v>419</v>
      </c>
      <c r="L422" s="1">
        <v>5</v>
      </c>
      <c r="P422" s="1">
        <v>419</v>
      </c>
      <c r="Q422" s="1">
        <v>0</v>
      </c>
    </row>
    <row r="423" spans="1:17" x14ac:dyDescent="0.3">
      <c r="A423" s="1">
        <v>420</v>
      </c>
      <c r="B423" s="1">
        <v>0</v>
      </c>
      <c r="F423" s="1">
        <v>420</v>
      </c>
      <c r="G423" s="1">
        <v>12</v>
      </c>
      <c r="K423" s="1">
        <v>420</v>
      </c>
      <c r="L423" s="1">
        <v>7</v>
      </c>
      <c r="P423" s="1">
        <v>420</v>
      </c>
      <c r="Q423" s="1">
        <v>0</v>
      </c>
    </row>
    <row r="424" spans="1:17" x14ac:dyDescent="0.3">
      <c r="A424" s="1">
        <v>421</v>
      </c>
      <c r="B424" s="1">
        <v>0</v>
      </c>
      <c r="F424" s="1">
        <v>421</v>
      </c>
      <c r="G424" s="1">
        <v>17</v>
      </c>
      <c r="K424" s="1">
        <v>421</v>
      </c>
      <c r="L424" s="1">
        <v>14</v>
      </c>
      <c r="P424" s="1">
        <v>421</v>
      </c>
      <c r="Q424" s="1">
        <v>0</v>
      </c>
    </row>
    <row r="425" spans="1:17" x14ac:dyDescent="0.3">
      <c r="A425" s="1">
        <v>422</v>
      </c>
      <c r="B425" s="1">
        <v>0</v>
      </c>
      <c r="F425" s="1">
        <v>422</v>
      </c>
      <c r="G425" s="1">
        <v>13</v>
      </c>
      <c r="K425" s="1">
        <v>422</v>
      </c>
      <c r="L425" s="1">
        <v>9</v>
      </c>
      <c r="P425" s="1">
        <v>422</v>
      </c>
      <c r="Q425" s="1">
        <v>0</v>
      </c>
    </row>
    <row r="426" spans="1:17" x14ac:dyDescent="0.3">
      <c r="A426" s="1">
        <v>423</v>
      </c>
      <c r="B426" s="1">
        <v>0</v>
      </c>
      <c r="F426" s="1">
        <v>423</v>
      </c>
      <c r="G426" s="1">
        <v>15</v>
      </c>
      <c r="K426" s="1">
        <v>423</v>
      </c>
      <c r="L426" s="1">
        <v>12</v>
      </c>
      <c r="P426" s="1">
        <v>423</v>
      </c>
      <c r="Q426" s="1">
        <v>0</v>
      </c>
    </row>
    <row r="427" spans="1:17" x14ac:dyDescent="0.3">
      <c r="A427" s="1">
        <v>424</v>
      </c>
      <c r="B427" s="1">
        <v>0</v>
      </c>
      <c r="F427" s="1">
        <v>424</v>
      </c>
      <c r="G427" s="1">
        <v>9</v>
      </c>
      <c r="K427" s="1">
        <v>424</v>
      </c>
      <c r="L427" s="1">
        <v>6</v>
      </c>
      <c r="P427" s="1">
        <v>424</v>
      </c>
      <c r="Q427" s="1">
        <v>0</v>
      </c>
    </row>
    <row r="428" spans="1:17" x14ac:dyDescent="0.3">
      <c r="A428" s="1">
        <v>425</v>
      </c>
      <c r="B428" s="1">
        <v>0</v>
      </c>
      <c r="F428" s="1">
        <v>425</v>
      </c>
      <c r="G428" s="1">
        <v>10</v>
      </c>
      <c r="K428" s="1">
        <v>425</v>
      </c>
      <c r="L428" s="1">
        <v>10</v>
      </c>
      <c r="P428" s="1">
        <v>425</v>
      </c>
      <c r="Q428" s="1">
        <v>0</v>
      </c>
    </row>
    <row r="429" spans="1:17" x14ac:dyDescent="0.3">
      <c r="A429" s="1">
        <v>426</v>
      </c>
      <c r="B429" s="1">
        <v>0</v>
      </c>
      <c r="F429" s="1">
        <v>426</v>
      </c>
      <c r="G429" s="1">
        <v>12</v>
      </c>
      <c r="K429" s="1">
        <v>426</v>
      </c>
      <c r="L429" s="1">
        <v>10</v>
      </c>
      <c r="P429" s="1">
        <v>426</v>
      </c>
      <c r="Q429" s="1">
        <v>0</v>
      </c>
    </row>
    <row r="430" spans="1:17" x14ac:dyDescent="0.3">
      <c r="A430" s="1">
        <v>427</v>
      </c>
      <c r="B430" s="1">
        <v>0</v>
      </c>
      <c r="F430" s="1">
        <v>427</v>
      </c>
      <c r="G430" s="1">
        <v>13</v>
      </c>
      <c r="K430" s="1">
        <v>427</v>
      </c>
      <c r="L430" s="1">
        <v>11</v>
      </c>
      <c r="P430" s="1">
        <v>427</v>
      </c>
      <c r="Q430" s="1">
        <v>0</v>
      </c>
    </row>
    <row r="431" spans="1:17" x14ac:dyDescent="0.3">
      <c r="A431" s="1">
        <v>428</v>
      </c>
      <c r="B431" s="1">
        <v>0</v>
      </c>
      <c r="F431" s="1">
        <v>428</v>
      </c>
      <c r="G431" s="1">
        <v>15</v>
      </c>
      <c r="K431" s="1">
        <v>428</v>
      </c>
      <c r="L431" s="1">
        <v>9</v>
      </c>
      <c r="P431" s="1">
        <v>428</v>
      </c>
      <c r="Q431" s="1">
        <v>0</v>
      </c>
    </row>
    <row r="432" spans="1:17" x14ac:dyDescent="0.3">
      <c r="A432" s="1">
        <v>429</v>
      </c>
      <c r="B432" s="1">
        <v>0</v>
      </c>
      <c r="F432" s="1">
        <v>429</v>
      </c>
      <c r="G432" s="1">
        <v>10</v>
      </c>
      <c r="K432" s="1">
        <v>429</v>
      </c>
      <c r="L432" s="1">
        <v>8</v>
      </c>
      <c r="P432" s="1">
        <v>429</v>
      </c>
      <c r="Q432" s="1">
        <v>0</v>
      </c>
    </row>
    <row r="433" spans="1:17" x14ac:dyDescent="0.3">
      <c r="A433" s="1">
        <v>430</v>
      </c>
      <c r="B433" s="1">
        <v>0</v>
      </c>
      <c r="F433" s="1">
        <v>430</v>
      </c>
      <c r="G433" s="1">
        <v>13</v>
      </c>
      <c r="K433" s="1">
        <v>430</v>
      </c>
      <c r="L433" s="1">
        <v>13</v>
      </c>
      <c r="P433" s="1">
        <v>430</v>
      </c>
      <c r="Q433" s="1">
        <v>0</v>
      </c>
    </row>
    <row r="434" spans="1:17" x14ac:dyDescent="0.3">
      <c r="A434" s="1">
        <v>431</v>
      </c>
      <c r="B434" s="1">
        <v>0</v>
      </c>
      <c r="F434" s="1">
        <v>431</v>
      </c>
      <c r="G434" s="1">
        <v>20</v>
      </c>
      <c r="K434" s="1">
        <v>431</v>
      </c>
      <c r="L434" s="1">
        <v>8</v>
      </c>
      <c r="P434" s="1">
        <v>431</v>
      </c>
      <c r="Q434" s="1">
        <v>0</v>
      </c>
    </row>
    <row r="435" spans="1:17" x14ac:dyDescent="0.3">
      <c r="A435" s="1">
        <v>432</v>
      </c>
      <c r="B435" s="1">
        <v>0</v>
      </c>
      <c r="F435" s="1">
        <v>432</v>
      </c>
      <c r="G435" s="1">
        <v>11</v>
      </c>
      <c r="K435" s="1">
        <v>432</v>
      </c>
      <c r="L435" s="1">
        <v>5</v>
      </c>
      <c r="P435" s="1">
        <v>432</v>
      </c>
      <c r="Q435" s="1">
        <v>0</v>
      </c>
    </row>
    <row r="436" spans="1:17" x14ac:dyDescent="0.3">
      <c r="A436" s="1">
        <v>433</v>
      </c>
      <c r="B436" s="1">
        <v>0</v>
      </c>
      <c r="F436" s="1">
        <v>433</v>
      </c>
      <c r="G436" s="1">
        <v>21</v>
      </c>
      <c r="K436" s="1">
        <v>433</v>
      </c>
      <c r="L436" s="1">
        <v>15</v>
      </c>
      <c r="P436" s="1">
        <v>433</v>
      </c>
      <c r="Q436" s="1">
        <v>0</v>
      </c>
    </row>
    <row r="437" spans="1:17" x14ac:dyDescent="0.3">
      <c r="A437" s="1">
        <v>434</v>
      </c>
      <c r="B437" s="1">
        <v>0</v>
      </c>
      <c r="F437" s="1">
        <v>434</v>
      </c>
      <c r="G437" s="1">
        <v>10</v>
      </c>
      <c r="K437" s="1">
        <v>434</v>
      </c>
      <c r="L437" s="1">
        <v>11</v>
      </c>
      <c r="P437" s="1">
        <v>434</v>
      </c>
      <c r="Q437" s="1">
        <v>0</v>
      </c>
    </row>
    <row r="438" spans="1:17" x14ac:dyDescent="0.3">
      <c r="A438" s="1">
        <v>435</v>
      </c>
      <c r="B438" s="1">
        <v>0</v>
      </c>
      <c r="F438" s="1">
        <v>435</v>
      </c>
      <c r="G438" s="1">
        <v>10</v>
      </c>
      <c r="K438" s="1">
        <v>435</v>
      </c>
      <c r="L438" s="1">
        <v>11</v>
      </c>
      <c r="P438" s="1">
        <v>435</v>
      </c>
      <c r="Q438" s="1">
        <v>0</v>
      </c>
    </row>
    <row r="439" spans="1:17" x14ac:dyDescent="0.3">
      <c r="A439" s="1">
        <v>436</v>
      </c>
      <c r="B439" s="1">
        <v>0</v>
      </c>
      <c r="F439" s="1">
        <v>436</v>
      </c>
      <c r="G439" s="1">
        <v>15</v>
      </c>
      <c r="K439" s="1">
        <v>436</v>
      </c>
      <c r="L439" s="1">
        <v>14</v>
      </c>
      <c r="P439" s="1">
        <v>436</v>
      </c>
      <c r="Q439" s="1">
        <v>0</v>
      </c>
    </row>
    <row r="440" spans="1:17" x14ac:dyDescent="0.3">
      <c r="A440" s="1">
        <v>437</v>
      </c>
      <c r="B440" s="1">
        <v>0</v>
      </c>
      <c r="F440" s="1">
        <v>437</v>
      </c>
      <c r="G440" s="1">
        <v>11</v>
      </c>
      <c r="K440" s="1">
        <v>437</v>
      </c>
      <c r="L440" s="1">
        <v>8</v>
      </c>
      <c r="P440" s="1">
        <v>437</v>
      </c>
      <c r="Q440" s="1">
        <v>0</v>
      </c>
    </row>
    <row r="441" spans="1:17" x14ac:dyDescent="0.3">
      <c r="A441" s="1">
        <v>438</v>
      </c>
      <c r="B441" s="1">
        <v>0</v>
      </c>
      <c r="F441" s="1">
        <v>438</v>
      </c>
      <c r="G441" s="1">
        <v>12</v>
      </c>
      <c r="K441" s="1">
        <v>438</v>
      </c>
      <c r="L441" s="1">
        <v>6</v>
      </c>
      <c r="P441" s="1">
        <v>438</v>
      </c>
      <c r="Q441" s="1">
        <v>0</v>
      </c>
    </row>
    <row r="442" spans="1:17" x14ac:dyDescent="0.3">
      <c r="A442" s="1">
        <v>439</v>
      </c>
      <c r="B442" s="1">
        <v>0</v>
      </c>
      <c r="F442" s="1">
        <v>439</v>
      </c>
      <c r="G442" s="1">
        <v>14</v>
      </c>
      <c r="K442" s="1">
        <v>439</v>
      </c>
      <c r="L442" s="1">
        <v>12</v>
      </c>
      <c r="P442" s="1">
        <v>439</v>
      </c>
      <c r="Q442" s="1">
        <v>0</v>
      </c>
    </row>
    <row r="443" spans="1:17" x14ac:dyDescent="0.3">
      <c r="A443" s="1">
        <v>440</v>
      </c>
      <c r="B443" s="1">
        <v>0</v>
      </c>
      <c r="F443" s="1">
        <v>440</v>
      </c>
      <c r="G443" s="1">
        <v>8</v>
      </c>
      <c r="K443" s="1">
        <v>440</v>
      </c>
      <c r="L443" s="1">
        <v>7</v>
      </c>
      <c r="P443" s="1">
        <v>440</v>
      </c>
      <c r="Q443" s="1">
        <v>0</v>
      </c>
    </row>
    <row r="444" spans="1:17" x14ac:dyDescent="0.3">
      <c r="A444" s="1">
        <v>441</v>
      </c>
      <c r="B444" s="1">
        <v>0</v>
      </c>
      <c r="F444" s="1">
        <v>441</v>
      </c>
      <c r="G444" s="1">
        <v>11</v>
      </c>
      <c r="K444" s="1">
        <v>441</v>
      </c>
      <c r="L444" s="1">
        <v>10</v>
      </c>
      <c r="P444" s="1">
        <v>441</v>
      </c>
      <c r="Q444" s="1">
        <v>0</v>
      </c>
    </row>
    <row r="445" spans="1:17" x14ac:dyDescent="0.3">
      <c r="A445" s="1">
        <v>442</v>
      </c>
      <c r="B445" s="1">
        <v>0</v>
      </c>
      <c r="F445" s="1">
        <v>442</v>
      </c>
      <c r="G445" s="1">
        <v>7</v>
      </c>
      <c r="K445" s="1">
        <v>442</v>
      </c>
      <c r="L445" s="1">
        <v>12</v>
      </c>
      <c r="P445" s="1">
        <v>442</v>
      </c>
      <c r="Q445" s="1">
        <v>0</v>
      </c>
    </row>
    <row r="446" spans="1:17" x14ac:dyDescent="0.3">
      <c r="A446" s="1">
        <v>443</v>
      </c>
      <c r="B446" s="1">
        <v>0</v>
      </c>
      <c r="F446" s="1">
        <v>443</v>
      </c>
      <c r="G446" s="1">
        <v>13</v>
      </c>
      <c r="K446" s="1">
        <v>443</v>
      </c>
      <c r="L446" s="1">
        <v>8</v>
      </c>
      <c r="P446" s="1">
        <v>443</v>
      </c>
      <c r="Q446" s="1">
        <v>0</v>
      </c>
    </row>
    <row r="447" spans="1:17" x14ac:dyDescent="0.3">
      <c r="A447" s="1">
        <v>444</v>
      </c>
      <c r="B447" s="1">
        <v>0</v>
      </c>
      <c r="F447" s="1">
        <v>444</v>
      </c>
      <c r="G447" s="1">
        <v>12</v>
      </c>
      <c r="K447" s="1">
        <v>444</v>
      </c>
      <c r="L447" s="1">
        <v>9</v>
      </c>
      <c r="P447" s="1">
        <v>444</v>
      </c>
      <c r="Q447" s="1">
        <v>0</v>
      </c>
    </row>
    <row r="448" spans="1:17" x14ac:dyDescent="0.3">
      <c r="A448" s="1">
        <v>445</v>
      </c>
      <c r="B448" s="1">
        <v>0</v>
      </c>
      <c r="F448" s="1">
        <v>445</v>
      </c>
      <c r="G448" s="1">
        <v>11</v>
      </c>
      <c r="K448" s="1">
        <v>445</v>
      </c>
      <c r="L448" s="1">
        <v>14</v>
      </c>
      <c r="P448" s="1">
        <v>445</v>
      </c>
      <c r="Q448" s="1">
        <v>0</v>
      </c>
    </row>
    <row r="449" spans="1:17" x14ac:dyDescent="0.3">
      <c r="A449" s="1">
        <v>446</v>
      </c>
      <c r="B449" s="1">
        <v>0</v>
      </c>
      <c r="F449" s="1">
        <v>446</v>
      </c>
      <c r="G449" s="1">
        <v>9</v>
      </c>
      <c r="K449" s="1">
        <v>446</v>
      </c>
      <c r="L449" s="1">
        <v>7</v>
      </c>
      <c r="P449" s="1">
        <v>446</v>
      </c>
      <c r="Q449" s="1">
        <v>0</v>
      </c>
    </row>
    <row r="450" spans="1:17" x14ac:dyDescent="0.3">
      <c r="A450" s="1">
        <v>447</v>
      </c>
      <c r="B450" s="1">
        <v>0</v>
      </c>
      <c r="F450" s="1">
        <v>447</v>
      </c>
      <c r="G450" s="1">
        <v>7</v>
      </c>
      <c r="K450" s="1">
        <v>447</v>
      </c>
      <c r="L450" s="1">
        <v>8</v>
      </c>
      <c r="P450" s="1">
        <v>447</v>
      </c>
      <c r="Q450" s="1">
        <v>0</v>
      </c>
    </row>
    <row r="451" spans="1:17" x14ac:dyDescent="0.3">
      <c r="A451" s="1">
        <v>448</v>
      </c>
      <c r="B451" s="1">
        <v>0</v>
      </c>
      <c r="F451" s="1">
        <v>448</v>
      </c>
      <c r="G451" s="1">
        <v>15</v>
      </c>
      <c r="K451" s="1">
        <v>448</v>
      </c>
      <c r="L451" s="1">
        <v>7</v>
      </c>
      <c r="P451" s="1">
        <v>448</v>
      </c>
      <c r="Q451" s="1">
        <v>0</v>
      </c>
    </row>
    <row r="452" spans="1:17" x14ac:dyDescent="0.3">
      <c r="A452" s="1">
        <v>449</v>
      </c>
      <c r="B452" s="1">
        <v>0</v>
      </c>
      <c r="F452" s="1">
        <v>449</v>
      </c>
      <c r="G452" s="1">
        <v>13</v>
      </c>
      <c r="K452" s="1">
        <v>449</v>
      </c>
      <c r="L452" s="1">
        <v>17</v>
      </c>
      <c r="P452" s="1">
        <v>449</v>
      </c>
      <c r="Q452" s="1">
        <v>0</v>
      </c>
    </row>
    <row r="453" spans="1:17" x14ac:dyDescent="0.3">
      <c r="A453" s="1">
        <v>450</v>
      </c>
      <c r="B453" s="1">
        <v>0</v>
      </c>
      <c r="F453" s="1">
        <v>450</v>
      </c>
      <c r="G453" s="1">
        <v>10</v>
      </c>
      <c r="K453" s="1">
        <v>450</v>
      </c>
      <c r="L453" s="1">
        <v>14</v>
      </c>
      <c r="P453" s="1">
        <v>450</v>
      </c>
      <c r="Q453" s="1">
        <v>0</v>
      </c>
    </row>
    <row r="454" spans="1:17" x14ac:dyDescent="0.3">
      <c r="A454" s="1">
        <v>451</v>
      </c>
      <c r="B454" s="1">
        <v>0</v>
      </c>
      <c r="F454" s="1">
        <v>451</v>
      </c>
      <c r="G454" s="1">
        <v>7</v>
      </c>
      <c r="K454" s="1">
        <v>451</v>
      </c>
      <c r="L454" s="1">
        <v>10</v>
      </c>
      <c r="P454" s="1">
        <v>451</v>
      </c>
      <c r="Q454" s="1">
        <v>0</v>
      </c>
    </row>
    <row r="455" spans="1:17" x14ac:dyDescent="0.3">
      <c r="A455" s="1">
        <v>452</v>
      </c>
      <c r="B455" s="1">
        <v>0</v>
      </c>
      <c r="F455" s="1">
        <v>452</v>
      </c>
      <c r="G455" s="1">
        <v>3</v>
      </c>
      <c r="K455" s="1">
        <v>452</v>
      </c>
      <c r="L455" s="1">
        <v>9</v>
      </c>
      <c r="P455" s="1">
        <v>452</v>
      </c>
      <c r="Q455" s="1">
        <v>0</v>
      </c>
    </row>
    <row r="456" spans="1:17" x14ac:dyDescent="0.3">
      <c r="A456" s="1">
        <v>453</v>
      </c>
      <c r="B456" s="1">
        <v>0</v>
      </c>
      <c r="F456" s="1">
        <v>453</v>
      </c>
      <c r="G456" s="1">
        <v>7</v>
      </c>
      <c r="K456" s="1">
        <v>453</v>
      </c>
      <c r="L456" s="1">
        <v>15</v>
      </c>
      <c r="P456" s="1">
        <v>453</v>
      </c>
      <c r="Q456" s="1">
        <v>0</v>
      </c>
    </row>
    <row r="457" spans="1:17" x14ac:dyDescent="0.3">
      <c r="A457" s="1">
        <v>454</v>
      </c>
      <c r="B457" s="1">
        <v>0</v>
      </c>
      <c r="F457" s="1">
        <v>454</v>
      </c>
      <c r="G457" s="1">
        <v>10</v>
      </c>
      <c r="K457" s="1">
        <v>454</v>
      </c>
      <c r="L457" s="1">
        <v>7</v>
      </c>
      <c r="P457" s="1">
        <v>454</v>
      </c>
      <c r="Q457" s="1">
        <v>0</v>
      </c>
    </row>
    <row r="458" spans="1:17" x14ac:dyDescent="0.3">
      <c r="A458" s="1">
        <v>455</v>
      </c>
      <c r="B458" s="1">
        <v>0</v>
      </c>
      <c r="F458" s="1">
        <v>455</v>
      </c>
      <c r="G458" s="1">
        <v>8</v>
      </c>
      <c r="K458" s="1">
        <v>455</v>
      </c>
      <c r="L458" s="1">
        <v>11</v>
      </c>
      <c r="P458" s="1">
        <v>455</v>
      </c>
      <c r="Q458" s="1">
        <v>0</v>
      </c>
    </row>
    <row r="459" spans="1:17" x14ac:dyDescent="0.3">
      <c r="A459" s="1">
        <v>456</v>
      </c>
      <c r="B459" s="1">
        <v>0</v>
      </c>
      <c r="F459" s="1">
        <v>456</v>
      </c>
      <c r="G459" s="1">
        <v>8</v>
      </c>
      <c r="K459" s="1">
        <v>456</v>
      </c>
      <c r="L459" s="1">
        <v>8</v>
      </c>
      <c r="P459" s="1">
        <v>456</v>
      </c>
      <c r="Q459" s="1">
        <v>0</v>
      </c>
    </row>
    <row r="460" spans="1:17" x14ac:dyDescent="0.3">
      <c r="A460" s="1">
        <v>457</v>
      </c>
      <c r="B460" s="1">
        <v>0</v>
      </c>
      <c r="F460" s="1">
        <v>457</v>
      </c>
      <c r="G460" s="1">
        <v>16</v>
      </c>
      <c r="K460" s="1">
        <v>457</v>
      </c>
      <c r="L460" s="1">
        <v>13</v>
      </c>
      <c r="P460" s="1">
        <v>457</v>
      </c>
      <c r="Q460" s="1">
        <v>0</v>
      </c>
    </row>
    <row r="461" spans="1:17" x14ac:dyDescent="0.3">
      <c r="A461" s="1">
        <v>458</v>
      </c>
      <c r="B461" s="1">
        <v>0</v>
      </c>
      <c r="F461" s="1">
        <v>458</v>
      </c>
      <c r="G461" s="1">
        <v>15</v>
      </c>
      <c r="K461" s="1">
        <v>458</v>
      </c>
      <c r="L461" s="1">
        <v>9</v>
      </c>
      <c r="P461" s="1">
        <v>458</v>
      </c>
      <c r="Q461" s="1">
        <v>0</v>
      </c>
    </row>
    <row r="462" spans="1:17" x14ac:dyDescent="0.3">
      <c r="A462" s="1">
        <v>459</v>
      </c>
      <c r="B462" s="1">
        <v>0</v>
      </c>
      <c r="F462" s="1">
        <v>459</v>
      </c>
      <c r="G462" s="1">
        <v>9</v>
      </c>
      <c r="K462" s="1">
        <v>459</v>
      </c>
      <c r="L462" s="1">
        <v>9</v>
      </c>
      <c r="P462" s="1">
        <v>459</v>
      </c>
      <c r="Q462" s="1">
        <v>0</v>
      </c>
    </row>
    <row r="463" spans="1:17" x14ac:dyDescent="0.3">
      <c r="A463" s="1">
        <v>460</v>
      </c>
      <c r="B463" s="1">
        <v>0</v>
      </c>
      <c r="F463" s="1">
        <v>460</v>
      </c>
      <c r="G463" s="1">
        <v>10</v>
      </c>
      <c r="K463" s="1">
        <v>460</v>
      </c>
      <c r="L463" s="1">
        <v>15</v>
      </c>
      <c r="P463" s="1">
        <v>460</v>
      </c>
      <c r="Q463" s="1">
        <v>0</v>
      </c>
    </row>
    <row r="464" spans="1:17" x14ac:dyDescent="0.3">
      <c r="A464" s="1">
        <v>461</v>
      </c>
      <c r="B464" s="1">
        <v>0</v>
      </c>
      <c r="F464" s="1">
        <v>461</v>
      </c>
      <c r="G464" s="1">
        <v>13</v>
      </c>
      <c r="K464" s="1">
        <v>461</v>
      </c>
      <c r="L464" s="1">
        <v>5</v>
      </c>
      <c r="P464" s="1">
        <v>461</v>
      </c>
      <c r="Q464" s="1">
        <v>0</v>
      </c>
    </row>
    <row r="465" spans="1:17" x14ac:dyDescent="0.3">
      <c r="A465" s="1">
        <v>462</v>
      </c>
      <c r="B465" s="1">
        <v>0</v>
      </c>
      <c r="F465" s="1">
        <v>462</v>
      </c>
      <c r="G465" s="1">
        <v>12</v>
      </c>
      <c r="K465" s="1">
        <v>462</v>
      </c>
      <c r="L465" s="1">
        <v>8</v>
      </c>
      <c r="P465" s="1">
        <v>462</v>
      </c>
      <c r="Q465" s="1">
        <v>0</v>
      </c>
    </row>
    <row r="466" spans="1:17" x14ac:dyDescent="0.3">
      <c r="A466" s="1">
        <v>463</v>
      </c>
      <c r="B466" s="1">
        <v>0</v>
      </c>
      <c r="F466" s="1">
        <v>463</v>
      </c>
      <c r="G466" s="1">
        <v>11</v>
      </c>
      <c r="K466" s="1">
        <v>463</v>
      </c>
      <c r="L466" s="1">
        <v>11</v>
      </c>
      <c r="P466" s="1">
        <v>463</v>
      </c>
      <c r="Q466" s="1">
        <v>0</v>
      </c>
    </row>
    <row r="467" spans="1:17" x14ac:dyDescent="0.3">
      <c r="A467" s="1">
        <v>464</v>
      </c>
      <c r="B467" s="1">
        <v>0</v>
      </c>
      <c r="F467" s="1">
        <v>464</v>
      </c>
      <c r="G467" s="1">
        <v>7</v>
      </c>
      <c r="K467" s="1">
        <v>464</v>
      </c>
      <c r="L467" s="1">
        <v>15</v>
      </c>
      <c r="P467" s="1">
        <v>464</v>
      </c>
      <c r="Q467" s="1">
        <v>0</v>
      </c>
    </row>
    <row r="468" spans="1:17" x14ac:dyDescent="0.3">
      <c r="A468" s="1">
        <v>465</v>
      </c>
      <c r="B468" s="1">
        <v>0</v>
      </c>
      <c r="F468" s="1">
        <v>465</v>
      </c>
      <c r="G468" s="1">
        <v>12</v>
      </c>
      <c r="K468" s="1">
        <v>465</v>
      </c>
      <c r="L468" s="1">
        <v>10</v>
      </c>
      <c r="P468" s="1">
        <v>465</v>
      </c>
      <c r="Q468" s="1">
        <v>0</v>
      </c>
    </row>
    <row r="469" spans="1:17" x14ac:dyDescent="0.3">
      <c r="A469" s="1">
        <v>466</v>
      </c>
      <c r="B469" s="1">
        <v>0</v>
      </c>
      <c r="F469" s="1">
        <v>466</v>
      </c>
      <c r="G469" s="1">
        <v>13</v>
      </c>
      <c r="K469" s="1">
        <v>466</v>
      </c>
      <c r="L469" s="1">
        <v>9</v>
      </c>
      <c r="P469" s="1">
        <v>466</v>
      </c>
      <c r="Q469" s="1">
        <v>0</v>
      </c>
    </row>
    <row r="470" spans="1:17" x14ac:dyDescent="0.3">
      <c r="A470" s="1">
        <v>467</v>
      </c>
      <c r="B470" s="1">
        <v>0</v>
      </c>
      <c r="F470" s="1">
        <v>467</v>
      </c>
      <c r="G470" s="1">
        <v>4</v>
      </c>
      <c r="K470" s="1">
        <v>467</v>
      </c>
      <c r="L470" s="1">
        <v>6</v>
      </c>
      <c r="P470" s="1">
        <v>467</v>
      </c>
      <c r="Q470" s="1">
        <v>0</v>
      </c>
    </row>
    <row r="471" spans="1:17" x14ac:dyDescent="0.3">
      <c r="A471" s="1">
        <v>468</v>
      </c>
      <c r="B471" s="1">
        <v>0</v>
      </c>
      <c r="F471" s="1">
        <v>468</v>
      </c>
      <c r="G471" s="1">
        <v>10</v>
      </c>
      <c r="K471" s="1">
        <v>468</v>
      </c>
      <c r="L471" s="1">
        <v>5</v>
      </c>
      <c r="P471" s="1">
        <v>468</v>
      </c>
      <c r="Q471" s="1">
        <v>0</v>
      </c>
    </row>
    <row r="472" spans="1:17" x14ac:dyDescent="0.3">
      <c r="A472" s="1">
        <v>469</v>
      </c>
      <c r="B472" s="1">
        <v>0</v>
      </c>
      <c r="F472" s="1">
        <v>469</v>
      </c>
      <c r="G472" s="1">
        <v>9</v>
      </c>
      <c r="K472" s="1">
        <v>469</v>
      </c>
      <c r="L472" s="1">
        <v>9</v>
      </c>
      <c r="P472" s="1">
        <v>469</v>
      </c>
      <c r="Q472" s="1">
        <v>0</v>
      </c>
    </row>
    <row r="473" spans="1:17" x14ac:dyDescent="0.3">
      <c r="A473" s="1">
        <v>470</v>
      </c>
      <c r="B473" s="1">
        <v>0</v>
      </c>
      <c r="F473" s="1">
        <v>470</v>
      </c>
      <c r="G473" s="1">
        <v>12</v>
      </c>
      <c r="K473" s="1">
        <v>470</v>
      </c>
      <c r="L473" s="1">
        <v>10</v>
      </c>
      <c r="P473" s="1">
        <v>470</v>
      </c>
      <c r="Q473" s="1">
        <v>0</v>
      </c>
    </row>
    <row r="474" spans="1:17" x14ac:dyDescent="0.3">
      <c r="A474" s="1">
        <v>471</v>
      </c>
      <c r="B474" s="1">
        <v>0</v>
      </c>
      <c r="F474" s="1">
        <v>471</v>
      </c>
      <c r="G474" s="1">
        <v>11</v>
      </c>
      <c r="K474" s="1">
        <v>471</v>
      </c>
      <c r="L474" s="1">
        <v>7</v>
      </c>
      <c r="P474" s="1">
        <v>471</v>
      </c>
      <c r="Q474" s="1">
        <v>0</v>
      </c>
    </row>
    <row r="475" spans="1:17" x14ac:dyDescent="0.3">
      <c r="A475" s="1">
        <v>472</v>
      </c>
      <c r="B475" s="1">
        <v>0</v>
      </c>
      <c r="F475" s="1">
        <v>472</v>
      </c>
      <c r="G475" s="1">
        <v>9</v>
      </c>
      <c r="K475" s="1">
        <v>472</v>
      </c>
      <c r="L475" s="1">
        <v>4</v>
      </c>
      <c r="P475" s="1">
        <v>472</v>
      </c>
      <c r="Q475" s="1">
        <v>0</v>
      </c>
    </row>
    <row r="476" spans="1:17" x14ac:dyDescent="0.3">
      <c r="A476" s="1">
        <v>473</v>
      </c>
      <c r="B476" s="1">
        <v>0</v>
      </c>
      <c r="F476" s="1">
        <v>473</v>
      </c>
      <c r="G476" s="1">
        <v>14</v>
      </c>
      <c r="K476" s="1">
        <v>473</v>
      </c>
      <c r="L476" s="1">
        <v>12</v>
      </c>
      <c r="P476" s="1">
        <v>473</v>
      </c>
      <c r="Q476" s="1">
        <v>0</v>
      </c>
    </row>
    <row r="477" spans="1:17" x14ac:dyDescent="0.3">
      <c r="A477" s="1">
        <v>474</v>
      </c>
      <c r="B477" s="1">
        <v>0</v>
      </c>
      <c r="F477" s="1">
        <v>474</v>
      </c>
      <c r="G477" s="1">
        <v>10</v>
      </c>
      <c r="K477" s="1">
        <v>474</v>
      </c>
      <c r="L477" s="1">
        <v>9</v>
      </c>
      <c r="P477" s="1">
        <v>474</v>
      </c>
      <c r="Q477" s="1">
        <v>0</v>
      </c>
    </row>
    <row r="478" spans="1:17" x14ac:dyDescent="0.3">
      <c r="A478" s="1">
        <v>475</v>
      </c>
      <c r="B478" s="1">
        <v>0</v>
      </c>
      <c r="F478" s="1">
        <v>475</v>
      </c>
      <c r="G478" s="1">
        <v>6</v>
      </c>
      <c r="K478" s="1">
        <v>475</v>
      </c>
      <c r="L478" s="1">
        <v>7</v>
      </c>
      <c r="P478" s="1">
        <v>475</v>
      </c>
      <c r="Q478" s="1">
        <v>0</v>
      </c>
    </row>
    <row r="479" spans="1:17" x14ac:dyDescent="0.3">
      <c r="A479" s="1">
        <v>476</v>
      </c>
      <c r="B479" s="1">
        <v>0</v>
      </c>
      <c r="F479" s="1">
        <v>476</v>
      </c>
      <c r="G479" s="1">
        <v>8</v>
      </c>
      <c r="K479" s="1">
        <v>476</v>
      </c>
      <c r="L479" s="1">
        <v>11</v>
      </c>
      <c r="P479" s="1">
        <v>476</v>
      </c>
      <c r="Q479" s="1">
        <v>0</v>
      </c>
    </row>
    <row r="480" spans="1:17" x14ac:dyDescent="0.3">
      <c r="A480" s="1">
        <v>477</v>
      </c>
      <c r="B480" s="1">
        <v>0</v>
      </c>
      <c r="F480" s="1">
        <v>477</v>
      </c>
      <c r="G480" s="1">
        <v>8</v>
      </c>
      <c r="K480" s="1">
        <v>477</v>
      </c>
      <c r="L480" s="1">
        <v>13</v>
      </c>
      <c r="P480" s="1">
        <v>477</v>
      </c>
      <c r="Q480" s="1">
        <v>0</v>
      </c>
    </row>
    <row r="481" spans="1:17" x14ac:dyDescent="0.3">
      <c r="A481" s="1">
        <v>478</v>
      </c>
      <c r="B481" s="1">
        <v>0</v>
      </c>
      <c r="F481" s="1">
        <v>478</v>
      </c>
      <c r="G481" s="1">
        <v>13</v>
      </c>
      <c r="K481" s="1">
        <v>478</v>
      </c>
      <c r="L481" s="1">
        <v>10</v>
      </c>
      <c r="P481" s="1">
        <v>478</v>
      </c>
      <c r="Q481" s="1">
        <v>0</v>
      </c>
    </row>
    <row r="482" spans="1:17" x14ac:dyDescent="0.3">
      <c r="A482" s="1">
        <v>479</v>
      </c>
      <c r="B482" s="1">
        <v>0</v>
      </c>
      <c r="F482" s="1">
        <v>479</v>
      </c>
      <c r="G482" s="1">
        <v>14</v>
      </c>
      <c r="K482" s="1">
        <v>479</v>
      </c>
      <c r="L482" s="1">
        <v>15</v>
      </c>
      <c r="P482" s="1">
        <v>479</v>
      </c>
      <c r="Q482" s="1">
        <v>0</v>
      </c>
    </row>
    <row r="483" spans="1:17" x14ac:dyDescent="0.3">
      <c r="A483" s="1">
        <v>480</v>
      </c>
      <c r="B483" s="1">
        <v>0</v>
      </c>
      <c r="F483" s="1">
        <v>480</v>
      </c>
      <c r="G483" s="1">
        <v>15</v>
      </c>
      <c r="K483" s="1">
        <v>480</v>
      </c>
      <c r="L483" s="1">
        <v>10</v>
      </c>
      <c r="P483" s="1">
        <v>480</v>
      </c>
      <c r="Q483" s="1">
        <v>0</v>
      </c>
    </row>
    <row r="484" spans="1:17" x14ac:dyDescent="0.3">
      <c r="A484" s="1">
        <v>481</v>
      </c>
      <c r="B484" s="1">
        <v>0</v>
      </c>
      <c r="F484" s="1">
        <v>481</v>
      </c>
      <c r="G484" s="1">
        <v>6</v>
      </c>
      <c r="K484" s="1">
        <v>481</v>
      </c>
      <c r="L484" s="1">
        <v>6</v>
      </c>
      <c r="P484" s="1">
        <v>481</v>
      </c>
      <c r="Q484" s="1">
        <v>0</v>
      </c>
    </row>
    <row r="485" spans="1:17" x14ac:dyDescent="0.3">
      <c r="A485" s="1">
        <v>482</v>
      </c>
      <c r="B485" s="1">
        <v>0</v>
      </c>
      <c r="F485" s="1">
        <v>482</v>
      </c>
      <c r="G485" s="1">
        <v>9</v>
      </c>
      <c r="K485" s="1">
        <v>482</v>
      </c>
      <c r="L485" s="1">
        <v>6</v>
      </c>
      <c r="P485" s="1">
        <v>482</v>
      </c>
      <c r="Q485" s="1">
        <v>0</v>
      </c>
    </row>
    <row r="486" spans="1:17" x14ac:dyDescent="0.3">
      <c r="A486" s="1">
        <v>483</v>
      </c>
      <c r="B486" s="1">
        <v>0</v>
      </c>
      <c r="F486" s="1">
        <v>483</v>
      </c>
      <c r="G486" s="1">
        <v>9</v>
      </c>
      <c r="K486" s="1">
        <v>483</v>
      </c>
      <c r="L486" s="1">
        <v>14</v>
      </c>
      <c r="P486" s="1">
        <v>483</v>
      </c>
      <c r="Q486" s="1">
        <v>0</v>
      </c>
    </row>
    <row r="487" spans="1:17" x14ac:dyDescent="0.3">
      <c r="A487" s="1">
        <v>484</v>
      </c>
      <c r="B487" s="1">
        <v>0</v>
      </c>
      <c r="F487" s="1">
        <v>484</v>
      </c>
      <c r="G487" s="1">
        <v>12</v>
      </c>
      <c r="K487" s="1">
        <v>484</v>
      </c>
      <c r="L487" s="1">
        <v>6</v>
      </c>
      <c r="P487" s="1">
        <v>484</v>
      </c>
      <c r="Q487" s="1">
        <v>0</v>
      </c>
    </row>
    <row r="488" spans="1:17" x14ac:dyDescent="0.3">
      <c r="A488" s="1">
        <v>485</v>
      </c>
      <c r="B488" s="1">
        <v>0</v>
      </c>
      <c r="F488" s="1">
        <v>485</v>
      </c>
      <c r="G488" s="1">
        <v>13</v>
      </c>
      <c r="K488" s="1">
        <v>485</v>
      </c>
      <c r="L488" s="1">
        <v>9</v>
      </c>
      <c r="P488" s="1">
        <v>485</v>
      </c>
      <c r="Q488" s="1">
        <v>0</v>
      </c>
    </row>
    <row r="489" spans="1:17" x14ac:dyDescent="0.3">
      <c r="A489" s="1">
        <v>486</v>
      </c>
      <c r="B489" s="1">
        <v>0</v>
      </c>
      <c r="F489" s="1">
        <v>486</v>
      </c>
      <c r="G489" s="1">
        <v>17</v>
      </c>
      <c r="K489" s="1">
        <v>486</v>
      </c>
      <c r="L489" s="1">
        <v>10</v>
      </c>
      <c r="P489" s="1">
        <v>486</v>
      </c>
      <c r="Q489" s="1">
        <v>0</v>
      </c>
    </row>
    <row r="490" spans="1:17" x14ac:dyDescent="0.3">
      <c r="A490" s="1">
        <v>487</v>
      </c>
      <c r="B490" s="1">
        <v>0</v>
      </c>
      <c r="F490" s="1">
        <v>487</v>
      </c>
      <c r="G490" s="1">
        <v>7</v>
      </c>
      <c r="K490" s="1">
        <v>487</v>
      </c>
      <c r="L490" s="1">
        <v>10</v>
      </c>
      <c r="P490" s="1">
        <v>487</v>
      </c>
      <c r="Q490" s="1">
        <v>0</v>
      </c>
    </row>
    <row r="491" spans="1:17" x14ac:dyDescent="0.3">
      <c r="A491" s="1">
        <v>488</v>
      </c>
      <c r="B491" s="1">
        <v>0</v>
      </c>
      <c r="F491" s="1">
        <v>488</v>
      </c>
      <c r="G491" s="1">
        <v>10</v>
      </c>
      <c r="K491" s="1">
        <v>488</v>
      </c>
      <c r="L491" s="1">
        <v>6</v>
      </c>
      <c r="P491" s="1">
        <v>488</v>
      </c>
      <c r="Q491" s="1">
        <v>0</v>
      </c>
    </row>
    <row r="492" spans="1:17" x14ac:dyDescent="0.3">
      <c r="A492" s="1">
        <v>489</v>
      </c>
      <c r="B492" s="1">
        <v>0</v>
      </c>
      <c r="F492" s="1">
        <v>489</v>
      </c>
      <c r="G492" s="1">
        <v>8</v>
      </c>
      <c r="K492" s="1">
        <v>489</v>
      </c>
      <c r="L492" s="1">
        <v>11</v>
      </c>
      <c r="P492" s="1">
        <v>489</v>
      </c>
      <c r="Q492" s="1">
        <v>0</v>
      </c>
    </row>
    <row r="493" spans="1:17" x14ac:dyDescent="0.3">
      <c r="A493" s="1">
        <v>490</v>
      </c>
      <c r="B493" s="1">
        <v>0</v>
      </c>
      <c r="F493" s="1">
        <v>490</v>
      </c>
      <c r="G493" s="1">
        <v>9</v>
      </c>
      <c r="K493" s="1">
        <v>490</v>
      </c>
      <c r="L493" s="1">
        <v>8</v>
      </c>
      <c r="P493" s="1">
        <v>490</v>
      </c>
      <c r="Q493" s="1">
        <v>0</v>
      </c>
    </row>
    <row r="494" spans="1:17" x14ac:dyDescent="0.3">
      <c r="A494" s="1">
        <v>491</v>
      </c>
      <c r="B494" s="1">
        <v>0</v>
      </c>
      <c r="F494" s="1">
        <v>491</v>
      </c>
      <c r="G494" s="1">
        <v>7</v>
      </c>
      <c r="K494" s="1">
        <v>491</v>
      </c>
      <c r="L494" s="1">
        <v>12</v>
      </c>
      <c r="P494" s="1">
        <v>491</v>
      </c>
      <c r="Q494" s="1">
        <v>0</v>
      </c>
    </row>
    <row r="495" spans="1:17" x14ac:dyDescent="0.3">
      <c r="A495" s="1">
        <v>492</v>
      </c>
      <c r="B495" s="1">
        <v>0</v>
      </c>
      <c r="F495" s="1">
        <v>492</v>
      </c>
      <c r="G495" s="1">
        <v>16</v>
      </c>
      <c r="K495" s="1">
        <v>492</v>
      </c>
      <c r="L495" s="1">
        <v>6</v>
      </c>
      <c r="P495" s="1">
        <v>492</v>
      </c>
      <c r="Q495" s="1">
        <v>0</v>
      </c>
    </row>
    <row r="496" spans="1:17" x14ac:dyDescent="0.3">
      <c r="A496" s="1">
        <v>493</v>
      </c>
      <c r="B496" s="1">
        <v>0</v>
      </c>
      <c r="F496" s="1">
        <v>493</v>
      </c>
      <c r="G496" s="1">
        <v>8</v>
      </c>
      <c r="K496" s="1">
        <v>493</v>
      </c>
      <c r="L496" s="1">
        <v>11</v>
      </c>
      <c r="P496" s="1">
        <v>493</v>
      </c>
      <c r="Q496" s="1">
        <v>0</v>
      </c>
    </row>
    <row r="497" spans="1:17" x14ac:dyDescent="0.3">
      <c r="A497" s="1">
        <v>494</v>
      </c>
      <c r="B497" s="1">
        <v>0</v>
      </c>
      <c r="F497" s="1">
        <v>494</v>
      </c>
      <c r="G497" s="1">
        <v>8</v>
      </c>
      <c r="K497" s="1">
        <v>494</v>
      </c>
      <c r="L497" s="1">
        <v>4</v>
      </c>
      <c r="P497" s="1">
        <v>494</v>
      </c>
      <c r="Q497" s="1">
        <v>0</v>
      </c>
    </row>
    <row r="498" spans="1:17" x14ac:dyDescent="0.3">
      <c r="A498" s="1">
        <v>495</v>
      </c>
      <c r="B498" s="1">
        <v>0</v>
      </c>
      <c r="F498" s="1">
        <v>495</v>
      </c>
      <c r="G498" s="1">
        <v>6</v>
      </c>
      <c r="K498" s="1">
        <v>495</v>
      </c>
      <c r="L498" s="1">
        <v>11</v>
      </c>
      <c r="P498" s="1">
        <v>495</v>
      </c>
      <c r="Q498" s="1">
        <v>0</v>
      </c>
    </row>
    <row r="499" spans="1:17" x14ac:dyDescent="0.3">
      <c r="A499" s="1">
        <v>496</v>
      </c>
      <c r="B499" s="1">
        <v>0</v>
      </c>
      <c r="F499" s="1">
        <v>496</v>
      </c>
      <c r="G499" s="1">
        <v>7</v>
      </c>
      <c r="K499" s="1">
        <v>496</v>
      </c>
      <c r="L499" s="1">
        <v>1</v>
      </c>
      <c r="P499" s="1">
        <v>496</v>
      </c>
      <c r="Q499" s="1">
        <v>0</v>
      </c>
    </row>
    <row r="500" spans="1:17" x14ac:dyDescent="0.3">
      <c r="A500" s="1">
        <v>497</v>
      </c>
      <c r="B500" s="1">
        <v>0</v>
      </c>
      <c r="F500" s="1">
        <v>497</v>
      </c>
      <c r="G500" s="1">
        <v>13</v>
      </c>
      <c r="K500" s="1">
        <v>497</v>
      </c>
      <c r="L500" s="1">
        <v>14</v>
      </c>
      <c r="P500" s="1">
        <v>497</v>
      </c>
      <c r="Q500" s="1">
        <v>0</v>
      </c>
    </row>
    <row r="501" spans="1:17" x14ac:dyDescent="0.3">
      <c r="A501" s="1">
        <v>498</v>
      </c>
      <c r="B501" s="1">
        <v>0</v>
      </c>
      <c r="F501" s="1">
        <v>498</v>
      </c>
      <c r="G501" s="1">
        <v>14</v>
      </c>
      <c r="K501" s="1">
        <v>498</v>
      </c>
      <c r="L501" s="1">
        <v>9</v>
      </c>
      <c r="P501" s="1">
        <v>498</v>
      </c>
      <c r="Q501" s="1">
        <v>0</v>
      </c>
    </row>
    <row r="502" spans="1:17" x14ac:dyDescent="0.3">
      <c r="A502" s="1">
        <v>499</v>
      </c>
      <c r="B502" s="1">
        <v>0</v>
      </c>
      <c r="F502" s="1">
        <v>499</v>
      </c>
      <c r="G502" s="1">
        <v>15</v>
      </c>
      <c r="K502" s="1">
        <v>499</v>
      </c>
      <c r="L502" s="1">
        <v>7</v>
      </c>
      <c r="P502" s="1">
        <v>499</v>
      </c>
      <c r="Q502" s="1">
        <v>0</v>
      </c>
    </row>
    <row r="503" spans="1:17" x14ac:dyDescent="0.3">
      <c r="A503" s="1">
        <v>500</v>
      </c>
      <c r="B503" s="1">
        <v>0</v>
      </c>
      <c r="F503" s="1">
        <v>500</v>
      </c>
      <c r="G503" s="1">
        <v>11</v>
      </c>
      <c r="K503" s="1">
        <v>500</v>
      </c>
      <c r="L503" s="1">
        <v>14</v>
      </c>
      <c r="P503" s="1">
        <v>500</v>
      </c>
      <c r="Q503" s="1">
        <v>0</v>
      </c>
    </row>
    <row r="504" spans="1:17" x14ac:dyDescent="0.3">
      <c r="A504" s="1">
        <v>501</v>
      </c>
      <c r="B504" s="1">
        <v>0</v>
      </c>
      <c r="F504" s="1">
        <v>501</v>
      </c>
      <c r="G504" s="1">
        <v>10</v>
      </c>
      <c r="K504" s="1">
        <v>501</v>
      </c>
      <c r="L504" s="1">
        <v>12</v>
      </c>
      <c r="P504" s="1">
        <v>501</v>
      </c>
      <c r="Q504" s="1">
        <v>0</v>
      </c>
    </row>
    <row r="505" spans="1:17" x14ac:dyDescent="0.3">
      <c r="A505" s="1">
        <v>502</v>
      </c>
      <c r="B505" s="1">
        <v>0</v>
      </c>
      <c r="F505" s="1">
        <v>502</v>
      </c>
      <c r="G505" s="1">
        <v>13</v>
      </c>
      <c r="K505" s="1">
        <v>502</v>
      </c>
      <c r="L505" s="1">
        <v>7</v>
      </c>
      <c r="P505" s="1">
        <v>502</v>
      </c>
      <c r="Q505" s="1">
        <v>0</v>
      </c>
    </row>
    <row r="506" spans="1:17" x14ac:dyDescent="0.3">
      <c r="A506" s="1">
        <v>503</v>
      </c>
      <c r="B506" s="1">
        <v>0</v>
      </c>
      <c r="F506" s="1">
        <v>503</v>
      </c>
      <c r="G506" s="1">
        <v>9</v>
      </c>
      <c r="K506" s="1">
        <v>503</v>
      </c>
      <c r="L506" s="1">
        <v>8</v>
      </c>
      <c r="P506" s="1">
        <v>503</v>
      </c>
      <c r="Q506" s="1">
        <v>0</v>
      </c>
    </row>
    <row r="507" spans="1:17" x14ac:dyDescent="0.3">
      <c r="A507" s="1">
        <v>504</v>
      </c>
      <c r="B507" s="1">
        <v>0</v>
      </c>
      <c r="F507" s="1">
        <v>504</v>
      </c>
      <c r="G507" s="1">
        <v>6</v>
      </c>
      <c r="K507" s="1">
        <v>504</v>
      </c>
      <c r="L507" s="1">
        <v>6</v>
      </c>
      <c r="P507" s="1">
        <v>504</v>
      </c>
      <c r="Q507" s="1">
        <v>0</v>
      </c>
    </row>
    <row r="508" spans="1:17" x14ac:dyDescent="0.3">
      <c r="A508" s="1">
        <v>505</v>
      </c>
      <c r="B508" s="1">
        <v>0</v>
      </c>
      <c r="F508" s="1">
        <v>505</v>
      </c>
      <c r="G508" s="1">
        <v>11</v>
      </c>
      <c r="K508" s="1">
        <v>505</v>
      </c>
      <c r="L508" s="1">
        <v>8</v>
      </c>
      <c r="P508" s="1">
        <v>505</v>
      </c>
      <c r="Q508" s="1">
        <v>0</v>
      </c>
    </row>
    <row r="509" spans="1:17" x14ac:dyDescent="0.3">
      <c r="A509" s="1">
        <v>506</v>
      </c>
      <c r="B509" s="1">
        <v>0</v>
      </c>
      <c r="F509" s="1">
        <v>506</v>
      </c>
      <c r="G509" s="1">
        <v>9</v>
      </c>
      <c r="K509" s="1">
        <v>506</v>
      </c>
      <c r="L509" s="1">
        <v>12</v>
      </c>
      <c r="P509" s="1">
        <v>506</v>
      </c>
      <c r="Q509" s="1">
        <v>0</v>
      </c>
    </row>
    <row r="510" spans="1:17" x14ac:dyDescent="0.3">
      <c r="A510" s="1">
        <v>507</v>
      </c>
      <c r="B510" s="1">
        <v>0</v>
      </c>
      <c r="F510" s="1">
        <v>507</v>
      </c>
      <c r="G510" s="1">
        <v>5</v>
      </c>
      <c r="K510" s="1">
        <v>507</v>
      </c>
      <c r="L510" s="1">
        <v>16</v>
      </c>
      <c r="P510" s="1">
        <v>507</v>
      </c>
      <c r="Q510" s="1">
        <v>0</v>
      </c>
    </row>
    <row r="511" spans="1:17" x14ac:dyDescent="0.3">
      <c r="A511" s="1">
        <v>508</v>
      </c>
      <c r="B511" s="1">
        <v>0</v>
      </c>
      <c r="F511" s="1">
        <v>508</v>
      </c>
      <c r="G511" s="1">
        <v>11</v>
      </c>
      <c r="K511" s="1">
        <v>508</v>
      </c>
      <c r="L511" s="1">
        <v>9</v>
      </c>
      <c r="P511" s="1">
        <v>508</v>
      </c>
      <c r="Q511" s="1">
        <v>0</v>
      </c>
    </row>
    <row r="512" spans="1:17" x14ac:dyDescent="0.3">
      <c r="A512" s="1">
        <v>509</v>
      </c>
      <c r="B512" s="1">
        <v>0</v>
      </c>
      <c r="F512" s="1">
        <v>509</v>
      </c>
      <c r="G512" s="1">
        <v>6</v>
      </c>
      <c r="K512" s="1">
        <v>509</v>
      </c>
      <c r="L512" s="1">
        <v>8</v>
      </c>
      <c r="P512" s="1">
        <v>509</v>
      </c>
      <c r="Q512" s="1">
        <v>0</v>
      </c>
    </row>
    <row r="513" spans="1:17" x14ac:dyDescent="0.3">
      <c r="A513" s="1">
        <v>510</v>
      </c>
      <c r="B513" s="1">
        <v>0</v>
      </c>
      <c r="F513" s="1">
        <v>510</v>
      </c>
      <c r="G513" s="1">
        <v>10</v>
      </c>
      <c r="K513" s="1">
        <v>510</v>
      </c>
      <c r="L513" s="1">
        <v>7</v>
      </c>
      <c r="P513" s="1">
        <v>510</v>
      </c>
      <c r="Q513" s="1">
        <v>0</v>
      </c>
    </row>
    <row r="514" spans="1:17" x14ac:dyDescent="0.3">
      <c r="A514" s="1">
        <v>511</v>
      </c>
      <c r="B514" s="1">
        <v>0</v>
      </c>
      <c r="F514" s="1">
        <v>511</v>
      </c>
      <c r="G514" s="1">
        <v>12</v>
      </c>
      <c r="K514" s="1">
        <v>511</v>
      </c>
      <c r="L514" s="1">
        <v>8</v>
      </c>
      <c r="P514" s="1">
        <v>511</v>
      </c>
      <c r="Q514" s="1">
        <v>0</v>
      </c>
    </row>
    <row r="515" spans="1:17" x14ac:dyDescent="0.3">
      <c r="A515" s="1">
        <v>512</v>
      </c>
      <c r="B515" s="1">
        <v>0</v>
      </c>
      <c r="F515" s="1">
        <v>512</v>
      </c>
      <c r="G515" s="1">
        <v>9</v>
      </c>
      <c r="K515" s="1">
        <v>512</v>
      </c>
      <c r="L515" s="1">
        <v>5</v>
      </c>
      <c r="P515" s="1">
        <v>512</v>
      </c>
      <c r="Q515" s="1">
        <v>0</v>
      </c>
    </row>
    <row r="516" spans="1:17" x14ac:dyDescent="0.3">
      <c r="A516" s="1">
        <v>513</v>
      </c>
      <c r="B516" s="1">
        <v>0</v>
      </c>
      <c r="F516" s="1">
        <v>513</v>
      </c>
      <c r="G516" s="1">
        <v>8</v>
      </c>
      <c r="K516" s="1">
        <v>513</v>
      </c>
      <c r="L516" s="1">
        <v>13</v>
      </c>
      <c r="P516" s="1">
        <v>513</v>
      </c>
      <c r="Q516" s="1">
        <v>0</v>
      </c>
    </row>
    <row r="517" spans="1:17" x14ac:dyDescent="0.3">
      <c r="A517" s="1">
        <v>514</v>
      </c>
      <c r="B517" s="1">
        <v>0</v>
      </c>
      <c r="F517" s="1">
        <v>514</v>
      </c>
      <c r="G517" s="1">
        <v>12</v>
      </c>
      <c r="K517" s="1">
        <v>514</v>
      </c>
      <c r="L517" s="1">
        <v>11</v>
      </c>
      <c r="P517" s="1">
        <v>514</v>
      </c>
      <c r="Q517" s="1">
        <v>0</v>
      </c>
    </row>
    <row r="518" spans="1:17" x14ac:dyDescent="0.3">
      <c r="A518" s="1">
        <v>515</v>
      </c>
      <c r="B518" s="1">
        <v>0</v>
      </c>
      <c r="F518" s="1">
        <v>515</v>
      </c>
      <c r="G518" s="1">
        <v>8</v>
      </c>
      <c r="K518" s="1">
        <v>515</v>
      </c>
      <c r="L518" s="1">
        <v>11</v>
      </c>
      <c r="P518" s="1">
        <v>515</v>
      </c>
      <c r="Q518" s="1">
        <v>0</v>
      </c>
    </row>
    <row r="519" spans="1:17" x14ac:dyDescent="0.3">
      <c r="A519" s="1">
        <v>516</v>
      </c>
      <c r="B519" s="1">
        <v>0</v>
      </c>
      <c r="F519" s="1">
        <v>516</v>
      </c>
      <c r="G519" s="1">
        <v>9</v>
      </c>
      <c r="K519" s="1">
        <v>516</v>
      </c>
      <c r="L519" s="1">
        <v>12</v>
      </c>
      <c r="P519" s="1">
        <v>516</v>
      </c>
      <c r="Q519" s="1">
        <v>0</v>
      </c>
    </row>
    <row r="520" spans="1:17" x14ac:dyDescent="0.3">
      <c r="A520" s="1">
        <v>517</v>
      </c>
      <c r="B520" s="1">
        <v>0</v>
      </c>
      <c r="F520" s="1">
        <v>517</v>
      </c>
      <c r="G520" s="1">
        <v>9</v>
      </c>
      <c r="K520" s="1">
        <v>517</v>
      </c>
      <c r="L520" s="1">
        <v>12</v>
      </c>
      <c r="P520" s="1">
        <v>517</v>
      </c>
      <c r="Q520" s="1">
        <v>0</v>
      </c>
    </row>
    <row r="521" spans="1:17" x14ac:dyDescent="0.3">
      <c r="A521" s="1">
        <v>518</v>
      </c>
      <c r="B521" s="1">
        <v>0</v>
      </c>
      <c r="F521" s="1">
        <v>518</v>
      </c>
      <c r="G521" s="1">
        <v>11</v>
      </c>
      <c r="K521" s="1">
        <v>518</v>
      </c>
      <c r="L521" s="1">
        <v>5</v>
      </c>
      <c r="P521" s="1">
        <v>518</v>
      </c>
      <c r="Q521" s="1">
        <v>0</v>
      </c>
    </row>
    <row r="522" spans="1:17" x14ac:dyDescent="0.3">
      <c r="A522" s="1">
        <v>519</v>
      </c>
      <c r="B522" s="1">
        <v>0</v>
      </c>
      <c r="F522" s="1">
        <v>519</v>
      </c>
      <c r="G522" s="1">
        <v>19</v>
      </c>
      <c r="K522" s="1">
        <v>519</v>
      </c>
      <c r="L522" s="1">
        <v>8</v>
      </c>
      <c r="P522" s="1">
        <v>519</v>
      </c>
      <c r="Q522" s="1">
        <v>0</v>
      </c>
    </row>
    <row r="523" spans="1:17" x14ac:dyDescent="0.3">
      <c r="A523" s="1">
        <v>520</v>
      </c>
      <c r="B523" s="1">
        <v>0</v>
      </c>
      <c r="F523" s="1">
        <v>520</v>
      </c>
      <c r="G523" s="1">
        <v>10</v>
      </c>
      <c r="K523" s="1">
        <v>520</v>
      </c>
      <c r="L523" s="1">
        <v>12</v>
      </c>
      <c r="P523" s="1">
        <v>520</v>
      </c>
      <c r="Q523" s="1">
        <v>0</v>
      </c>
    </row>
    <row r="524" spans="1:17" x14ac:dyDescent="0.3">
      <c r="A524" s="1">
        <v>521</v>
      </c>
      <c r="B524" s="1">
        <v>0</v>
      </c>
      <c r="F524" s="1">
        <v>521</v>
      </c>
      <c r="G524" s="1">
        <v>13</v>
      </c>
      <c r="K524" s="1">
        <v>521</v>
      </c>
      <c r="L524" s="1">
        <v>6</v>
      </c>
      <c r="P524" s="1">
        <v>521</v>
      </c>
      <c r="Q524" s="1">
        <v>0</v>
      </c>
    </row>
    <row r="525" spans="1:17" x14ac:dyDescent="0.3">
      <c r="A525" s="1">
        <v>522</v>
      </c>
      <c r="B525" s="1">
        <v>0</v>
      </c>
      <c r="F525" s="1">
        <v>522</v>
      </c>
      <c r="G525" s="1">
        <v>13</v>
      </c>
      <c r="K525" s="1">
        <v>522</v>
      </c>
      <c r="L525" s="1">
        <v>13</v>
      </c>
      <c r="P525" s="1">
        <v>522</v>
      </c>
      <c r="Q525" s="1">
        <v>0</v>
      </c>
    </row>
    <row r="526" spans="1:17" x14ac:dyDescent="0.3">
      <c r="A526" s="1">
        <v>523</v>
      </c>
      <c r="B526" s="1">
        <v>0</v>
      </c>
      <c r="F526" s="1">
        <v>523</v>
      </c>
      <c r="G526" s="1">
        <v>11</v>
      </c>
      <c r="K526" s="1">
        <v>523</v>
      </c>
      <c r="L526" s="1">
        <v>8</v>
      </c>
      <c r="P526" s="1">
        <v>523</v>
      </c>
      <c r="Q526" s="1">
        <v>0</v>
      </c>
    </row>
    <row r="527" spans="1:17" x14ac:dyDescent="0.3">
      <c r="A527" s="1">
        <v>524</v>
      </c>
      <c r="B527" s="1">
        <v>0</v>
      </c>
      <c r="F527" s="1">
        <v>524</v>
      </c>
      <c r="G527" s="1">
        <v>9</v>
      </c>
      <c r="K527" s="1">
        <v>524</v>
      </c>
      <c r="L527" s="1">
        <v>8</v>
      </c>
      <c r="P527" s="1">
        <v>524</v>
      </c>
      <c r="Q527" s="1">
        <v>0</v>
      </c>
    </row>
    <row r="528" spans="1:17" x14ac:dyDescent="0.3">
      <c r="A528" s="1">
        <v>525</v>
      </c>
      <c r="B528" s="1">
        <v>0</v>
      </c>
      <c r="F528" s="1">
        <v>525</v>
      </c>
      <c r="G528" s="1">
        <v>7</v>
      </c>
      <c r="K528" s="1">
        <v>525</v>
      </c>
      <c r="L528" s="1">
        <v>14</v>
      </c>
      <c r="P528" s="1">
        <v>525</v>
      </c>
      <c r="Q528" s="1">
        <v>0</v>
      </c>
    </row>
    <row r="529" spans="1:17" x14ac:dyDescent="0.3">
      <c r="A529" s="1">
        <v>526</v>
      </c>
      <c r="B529" s="1">
        <v>0</v>
      </c>
      <c r="F529" s="1">
        <v>526</v>
      </c>
      <c r="G529" s="1">
        <v>12</v>
      </c>
      <c r="K529" s="1">
        <v>526</v>
      </c>
      <c r="L529" s="1">
        <v>8</v>
      </c>
      <c r="P529" s="1">
        <v>526</v>
      </c>
      <c r="Q529" s="1">
        <v>0</v>
      </c>
    </row>
    <row r="530" spans="1:17" x14ac:dyDescent="0.3">
      <c r="A530" s="1">
        <v>527</v>
      </c>
      <c r="B530" s="1">
        <v>0</v>
      </c>
      <c r="F530" s="1">
        <v>527</v>
      </c>
      <c r="G530" s="1">
        <v>13</v>
      </c>
      <c r="K530" s="1">
        <v>527</v>
      </c>
      <c r="L530" s="1">
        <v>10</v>
      </c>
      <c r="P530" s="1">
        <v>527</v>
      </c>
      <c r="Q530" s="1">
        <v>0</v>
      </c>
    </row>
    <row r="531" spans="1:17" x14ac:dyDescent="0.3">
      <c r="A531" s="1">
        <v>528</v>
      </c>
      <c r="B531" s="1">
        <v>0</v>
      </c>
      <c r="F531" s="1">
        <v>528</v>
      </c>
      <c r="G531" s="1">
        <v>8</v>
      </c>
      <c r="K531" s="1">
        <v>528</v>
      </c>
      <c r="L531" s="1">
        <v>9</v>
      </c>
      <c r="P531" s="1">
        <v>528</v>
      </c>
      <c r="Q531" s="1">
        <v>0</v>
      </c>
    </row>
    <row r="532" spans="1:17" x14ac:dyDescent="0.3">
      <c r="A532" s="1">
        <v>529</v>
      </c>
      <c r="B532" s="1">
        <v>0</v>
      </c>
      <c r="F532" s="1">
        <v>529</v>
      </c>
      <c r="G532" s="1">
        <v>11</v>
      </c>
      <c r="K532" s="1">
        <v>529</v>
      </c>
      <c r="L532" s="1">
        <v>7</v>
      </c>
      <c r="P532" s="1">
        <v>529</v>
      </c>
      <c r="Q532" s="1">
        <v>0</v>
      </c>
    </row>
    <row r="533" spans="1:17" x14ac:dyDescent="0.3">
      <c r="A533" s="1">
        <v>530</v>
      </c>
      <c r="B533" s="1">
        <v>0</v>
      </c>
      <c r="F533" s="1">
        <v>530</v>
      </c>
      <c r="G533" s="1">
        <v>12</v>
      </c>
      <c r="K533" s="1">
        <v>530</v>
      </c>
      <c r="L533" s="1">
        <v>9</v>
      </c>
      <c r="P533" s="1">
        <v>530</v>
      </c>
      <c r="Q533" s="1">
        <v>0</v>
      </c>
    </row>
    <row r="534" spans="1:17" x14ac:dyDescent="0.3">
      <c r="A534" s="1">
        <v>531</v>
      </c>
      <c r="B534" s="1">
        <v>0</v>
      </c>
      <c r="F534" s="1">
        <v>531</v>
      </c>
      <c r="G534" s="1">
        <v>14</v>
      </c>
      <c r="K534" s="1">
        <v>531</v>
      </c>
      <c r="L534" s="1">
        <v>13</v>
      </c>
      <c r="P534" s="1">
        <v>531</v>
      </c>
      <c r="Q534" s="1">
        <v>0</v>
      </c>
    </row>
    <row r="535" spans="1:17" x14ac:dyDescent="0.3">
      <c r="A535" s="1">
        <v>532</v>
      </c>
      <c r="B535" s="1">
        <v>0</v>
      </c>
      <c r="F535" s="1">
        <v>532</v>
      </c>
      <c r="G535" s="1">
        <v>9</v>
      </c>
      <c r="K535" s="1">
        <v>532</v>
      </c>
      <c r="L535" s="1">
        <v>9</v>
      </c>
      <c r="P535" s="1">
        <v>532</v>
      </c>
      <c r="Q535" s="1">
        <v>0</v>
      </c>
    </row>
    <row r="536" spans="1:17" x14ac:dyDescent="0.3">
      <c r="A536" s="1">
        <v>533</v>
      </c>
      <c r="B536" s="1">
        <v>0</v>
      </c>
      <c r="F536" s="1">
        <v>533</v>
      </c>
      <c r="G536" s="1">
        <v>13</v>
      </c>
      <c r="K536" s="1">
        <v>533</v>
      </c>
      <c r="L536" s="1">
        <v>9</v>
      </c>
      <c r="P536" s="1">
        <v>533</v>
      </c>
      <c r="Q536" s="1">
        <v>0</v>
      </c>
    </row>
    <row r="537" spans="1:17" x14ac:dyDescent="0.3">
      <c r="A537" s="1">
        <v>534</v>
      </c>
      <c r="B537" s="1">
        <v>0</v>
      </c>
      <c r="F537" s="1">
        <v>534</v>
      </c>
      <c r="G537" s="1">
        <v>9</v>
      </c>
      <c r="K537" s="1">
        <v>534</v>
      </c>
      <c r="L537" s="1">
        <v>7</v>
      </c>
      <c r="P537" s="1">
        <v>534</v>
      </c>
      <c r="Q537" s="1">
        <v>0</v>
      </c>
    </row>
    <row r="538" spans="1:17" x14ac:dyDescent="0.3">
      <c r="A538" s="1">
        <v>535</v>
      </c>
      <c r="B538" s="1">
        <v>0</v>
      </c>
      <c r="F538" s="1">
        <v>535</v>
      </c>
      <c r="G538" s="1">
        <v>12</v>
      </c>
      <c r="K538" s="1">
        <v>535</v>
      </c>
      <c r="L538" s="1">
        <v>9</v>
      </c>
      <c r="P538" s="1">
        <v>535</v>
      </c>
      <c r="Q538" s="1">
        <v>0</v>
      </c>
    </row>
    <row r="539" spans="1:17" x14ac:dyDescent="0.3">
      <c r="A539" s="1">
        <v>536</v>
      </c>
      <c r="B539" s="1">
        <v>0</v>
      </c>
      <c r="F539" s="1">
        <v>536</v>
      </c>
      <c r="G539" s="1">
        <v>11</v>
      </c>
      <c r="K539" s="1">
        <v>536</v>
      </c>
      <c r="L539" s="1">
        <v>9</v>
      </c>
      <c r="P539" s="1">
        <v>536</v>
      </c>
      <c r="Q539" s="1">
        <v>0</v>
      </c>
    </row>
    <row r="540" spans="1:17" x14ac:dyDescent="0.3">
      <c r="A540" s="1">
        <v>537</v>
      </c>
      <c r="B540" s="1">
        <v>0</v>
      </c>
      <c r="F540" s="1">
        <v>537</v>
      </c>
      <c r="G540" s="1">
        <v>17</v>
      </c>
      <c r="K540" s="1">
        <v>537</v>
      </c>
      <c r="L540" s="1">
        <v>9</v>
      </c>
      <c r="P540" s="1">
        <v>537</v>
      </c>
      <c r="Q540" s="1">
        <v>0</v>
      </c>
    </row>
    <row r="541" spans="1:17" x14ac:dyDescent="0.3">
      <c r="A541" s="1">
        <v>538</v>
      </c>
      <c r="B541" s="1">
        <v>0</v>
      </c>
      <c r="F541" s="1">
        <v>538</v>
      </c>
      <c r="G541" s="1">
        <v>12</v>
      </c>
      <c r="K541" s="1">
        <v>538</v>
      </c>
      <c r="L541" s="1">
        <v>10</v>
      </c>
      <c r="P541" s="1">
        <v>538</v>
      </c>
      <c r="Q541" s="1">
        <v>0</v>
      </c>
    </row>
    <row r="542" spans="1:17" x14ac:dyDescent="0.3">
      <c r="A542" s="1">
        <v>539</v>
      </c>
      <c r="B542" s="1">
        <v>0</v>
      </c>
      <c r="F542" s="1">
        <v>539</v>
      </c>
      <c r="G542" s="1">
        <v>10</v>
      </c>
      <c r="K542" s="1">
        <v>539</v>
      </c>
      <c r="L542" s="1">
        <v>14</v>
      </c>
      <c r="P542" s="1">
        <v>539</v>
      </c>
      <c r="Q542" s="1">
        <v>0</v>
      </c>
    </row>
    <row r="543" spans="1:17" x14ac:dyDescent="0.3">
      <c r="A543" s="1">
        <v>540</v>
      </c>
      <c r="B543" s="1">
        <v>0</v>
      </c>
      <c r="F543" s="1">
        <v>540</v>
      </c>
      <c r="G543" s="1">
        <v>8</v>
      </c>
      <c r="K543" s="1">
        <v>540</v>
      </c>
      <c r="L543" s="1">
        <v>10</v>
      </c>
      <c r="P543" s="1">
        <v>540</v>
      </c>
      <c r="Q543" s="1">
        <v>0</v>
      </c>
    </row>
    <row r="544" spans="1:17" x14ac:dyDescent="0.3">
      <c r="A544" s="1">
        <v>541</v>
      </c>
      <c r="B544" s="1">
        <v>0</v>
      </c>
      <c r="F544" s="1">
        <v>541</v>
      </c>
      <c r="G544" s="1">
        <v>18</v>
      </c>
      <c r="K544" s="1">
        <v>541</v>
      </c>
      <c r="L544" s="1">
        <v>4</v>
      </c>
      <c r="P544" s="1">
        <v>541</v>
      </c>
      <c r="Q544" s="1">
        <v>0</v>
      </c>
    </row>
    <row r="545" spans="1:17" x14ac:dyDescent="0.3">
      <c r="A545" s="1">
        <v>542</v>
      </c>
      <c r="B545" s="1">
        <v>0</v>
      </c>
      <c r="F545" s="1">
        <v>542</v>
      </c>
      <c r="G545" s="1">
        <v>11</v>
      </c>
      <c r="K545" s="1">
        <v>542</v>
      </c>
      <c r="L545" s="1">
        <v>13</v>
      </c>
      <c r="P545" s="1">
        <v>542</v>
      </c>
      <c r="Q545" s="1">
        <v>0</v>
      </c>
    </row>
    <row r="546" spans="1:17" x14ac:dyDescent="0.3">
      <c r="A546" s="1">
        <v>543</v>
      </c>
      <c r="B546" s="1">
        <v>0</v>
      </c>
      <c r="F546" s="1">
        <v>543</v>
      </c>
      <c r="G546" s="1">
        <v>9</v>
      </c>
      <c r="K546" s="1">
        <v>543</v>
      </c>
      <c r="L546" s="1">
        <v>10</v>
      </c>
      <c r="P546" s="1">
        <v>543</v>
      </c>
      <c r="Q546" s="1">
        <v>0</v>
      </c>
    </row>
    <row r="547" spans="1:17" x14ac:dyDescent="0.3">
      <c r="A547" s="1">
        <v>544</v>
      </c>
      <c r="B547" s="1">
        <v>0</v>
      </c>
      <c r="F547" s="1">
        <v>544</v>
      </c>
      <c r="G547" s="1">
        <v>8</v>
      </c>
      <c r="K547" s="1">
        <v>544</v>
      </c>
      <c r="L547" s="1">
        <v>8</v>
      </c>
      <c r="P547" s="1">
        <v>544</v>
      </c>
      <c r="Q547" s="1">
        <v>0</v>
      </c>
    </row>
    <row r="548" spans="1:17" x14ac:dyDescent="0.3">
      <c r="A548" s="1">
        <v>545</v>
      </c>
      <c r="B548" s="1">
        <v>0</v>
      </c>
      <c r="F548" s="1">
        <v>545</v>
      </c>
      <c r="G548" s="1">
        <v>10</v>
      </c>
      <c r="K548" s="1">
        <v>545</v>
      </c>
      <c r="L548" s="1">
        <v>16</v>
      </c>
      <c r="P548" s="1">
        <v>545</v>
      </c>
      <c r="Q548" s="1">
        <v>0</v>
      </c>
    </row>
    <row r="549" spans="1:17" x14ac:dyDescent="0.3">
      <c r="A549" s="1">
        <v>546</v>
      </c>
      <c r="B549" s="1">
        <v>0</v>
      </c>
      <c r="F549" s="1">
        <v>546</v>
      </c>
      <c r="G549" s="1">
        <v>12</v>
      </c>
      <c r="K549" s="1">
        <v>546</v>
      </c>
      <c r="L549" s="1">
        <v>8</v>
      </c>
      <c r="P549" s="1">
        <v>546</v>
      </c>
      <c r="Q549" s="1">
        <v>0</v>
      </c>
    </row>
    <row r="550" spans="1:17" x14ac:dyDescent="0.3">
      <c r="A550" s="1">
        <v>547</v>
      </c>
      <c r="B550" s="1">
        <v>0</v>
      </c>
      <c r="F550" s="1">
        <v>547</v>
      </c>
      <c r="G550" s="1">
        <v>13</v>
      </c>
      <c r="K550" s="1">
        <v>547</v>
      </c>
      <c r="L550" s="1">
        <v>6</v>
      </c>
      <c r="P550" s="1">
        <v>547</v>
      </c>
      <c r="Q550" s="1">
        <v>0</v>
      </c>
    </row>
    <row r="551" spans="1:17" x14ac:dyDescent="0.3">
      <c r="A551" s="1">
        <v>548</v>
      </c>
      <c r="B551" s="1">
        <v>0</v>
      </c>
      <c r="F551" s="1">
        <v>548</v>
      </c>
      <c r="G551" s="1">
        <v>9</v>
      </c>
      <c r="K551" s="1">
        <v>548</v>
      </c>
      <c r="L551" s="1">
        <v>14</v>
      </c>
      <c r="P551" s="1">
        <v>548</v>
      </c>
      <c r="Q551" s="1">
        <v>64</v>
      </c>
    </row>
    <row r="552" spans="1:17" x14ac:dyDescent="0.3">
      <c r="A552" s="1">
        <v>549</v>
      </c>
      <c r="B552" s="1">
        <v>0</v>
      </c>
      <c r="F552" s="1">
        <v>549</v>
      </c>
      <c r="G552" s="1">
        <v>13</v>
      </c>
      <c r="K552" s="1">
        <v>549</v>
      </c>
      <c r="L552" s="1">
        <v>9</v>
      </c>
      <c r="P552" s="1">
        <v>549</v>
      </c>
      <c r="Q552" s="1">
        <v>85</v>
      </c>
    </row>
    <row r="553" spans="1:17" x14ac:dyDescent="0.3">
      <c r="A553" s="1">
        <v>550</v>
      </c>
      <c r="B553" s="1">
        <v>0</v>
      </c>
      <c r="F553" s="1">
        <v>550</v>
      </c>
      <c r="G553" s="1">
        <v>11</v>
      </c>
      <c r="K553" s="1">
        <v>550</v>
      </c>
      <c r="L553" s="1">
        <v>6</v>
      </c>
      <c r="P553" s="1">
        <v>550</v>
      </c>
      <c r="Q553" s="1">
        <v>74</v>
      </c>
    </row>
    <row r="554" spans="1:17" x14ac:dyDescent="0.3">
      <c r="A554" s="1">
        <v>551</v>
      </c>
      <c r="B554" s="1">
        <v>0</v>
      </c>
      <c r="F554" s="1">
        <v>551</v>
      </c>
      <c r="G554" s="1">
        <v>16</v>
      </c>
      <c r="K554" s="1">
        <v>551</v>
      </c>
      <c r="L554" s="1">
        <v>13</v>
      </c>
      <c r="P554" s="1">
        <v>551</v>
      </c>
      <c r="Q554" s="1">
        <v>80</v>
      </c>
    </row>
    <row r="555" spans="1:17" x14ac:dyDescent="0.3">
      <c r="A555" s="1">
        <v>552</v>
      </c>
      <c r="B555" s="1">
        <v>0</v>
      </c>
      <c r="F555" s="1">
        <v>552</v>
      </c>
      <c r="G555" s="1">
        <v>10</v>
      </c>
      <c r="K555" s="1">
        <v>552</v>
      </c>
      <c r="L555" s="1">
        <v>9</v>
      </c>
      <c r="P555" s="1">
        <v>552</v>
      </c>
      <c r="Q555" s="1">
        <v>67</v>
      </c>
    </row>
    <row r="556" spans="1:17" x14ac:dyDescent="0.3">
      <c r="A556" s="1">
        <v>553</v>
      </c>
      <c r="B556" s="1">
        <v>0</v>
      </c>
      <c r="F556" s="1">
        <v>553</v>
      </c>
      <c r="G556" s="1">
        <v>16</v>
      </c>
      <c r="K556" s="1">
        <v>553</v>
      </c>
      <c r="L556" s="1">
        <v>10</v>
      </c>
      <c r="P556" s="1">
        <v>553</v>
      </c>
      <c r="Q556" s="1">
        <v>80</v>
      </c>
    </row>
    <row r="557" spans="1:17" x14ac:dyDescent="0.3">
      <c r="A557" s="1">
        <v>554</v>
      </c>
      <c r="B557" s="1">
        <v>0</v>
      </c>
      <c r="F557" s="1">
        <v>554</v>
      </c>
      <c r="G557" s="1">
        <v>14</v>
      </c>
      <c r="K557" s="1">
        <v>554</v>
      </c>
      <c r="L557" s="1">
        <v>9</v>
      </c>
      <c r="P557" s="1">
        <v>554</v>
      </c>
      <c r="Q557" s="1">
        <v>76</v>
      </c>
    </row>
    <row r="558" spans="1:17" x14ac:dyDescent="0.3">
      <c r="A558" s="1">
        <v>555</v>
      </c>
      <c r="B558" s="1">
        <v>0</v>
      </c>
      <c r="F558" s="1">
        <v>555</v>
      </c>
      <c r="G558" s="1">
        <v>9</v>
      </c>
      <c r="K558" s="1">
        <v>555</v>
      </c>
      <c r="L558" s="1">
        <v>8</v>
      </c>
      <c r="P558" s="1">
        <v>555</v>
      </c>
      <c r="Q558" s="1">
        <v>81</v>
      </c>
    </row>
    <row r="559" spans="1:17" x14ac:dyDescent="0.3">
      <c r="A559" s="1">
        <v>556</v>
      </c>
      <c r="B559" s="1">
        <v>0</v>
      </c>
      <c r="F559" s="1">
        <v>556</v>
      </c>
      <c r="G559" s="1">
        <v>9</v>
      </c>
      <c r="K559" s="1">
        <v>556</v>
      </c>
      <c r="L559" s="1">
        <v>12</v>
      </c>
      <c r="P559" s="1">
        <v>556</v>
      </c>
      <c r="Q559" s="1">
        <v>72</v>
      </c>
    </row>
    <row r="560" spans="1:17" x14ac:dyDescent="0.3">
      <c r="A560" s="1">
        <v>557</v>
      </c>
      <c r="B560" s="1">
        <v>0</v>
      </c>
      <c r="F560" s="1">
        <v>557</v>
      </c>
      <c r="G560" s="1">
        <v>19</v>
      </c>
      <c r="K560" s="1">
        <v>557</v>
      </c>
      <c r="L560" s="1">
        <v>9</v>
      </c>
      <c r="P560" s="1">
        <v>557</v>
      </c>
      <c r="Q560" s="1">
        <v>83</v>
      </c>
    </row>
    <row r="561" spans="1:17" x14ac:dyDescent="0.3">
      <c r="A561" s="1">
        <v>558</v>
      </c>
      <c r="B561" s="1">
        <v>0</v>
      </c>
      <c r="F561" s="1">
        <v>558</v>
      </c>
      <c r="G561" s="1">
        <v>18</v>
      </c>
      <c r="K561" s="1">
        <v>558</v>
      </c>
      <c r="L561" s="1">
        <v>11</v>
      </c>
      <c r="P561" s="1">
        <v>558</v>
      </c>
      <c r="Q561" s="1">
        <v>0</v>
      </c>
    </row>
    <row r="562" spans="1:17" x14ac:dyDescent="0.3">
      <c r="A562" s="1">
        <v>559</v>
      </c>
      <c r="B562" s="1">
        <v>0</v>
      </c>
      <c r="F562" s="1">
        <v>559</v>
      </c>
      <c r="G562" s="1">
        <v>5</v>
      </c>
      <c r="K562" s="1">
        <v>559</v>
      </c>
      <c r="L562" s="1">
        <v>8</v>
      </c>
      <c r="P562" s="1">
        <v>559</v>
      </c>
      <c r="Q562" s="1">
        <v>0</v>
      </c>
    </row>
    <row r="563" spans="1:17" x14ac:dyDescent="0.3">
      <c r="A563" s="1">
        <v>560</v>
      </c>
      <c r="B563" s="1">
        <v>0</v>
      </c>
      <c r="F563" s="1">
        <v>560</v>
      </c>
      <c r="G563" s="1">
        <v>12</v>
      </c>
      <c r="K563" s="1">
        <v>560</v>
      </c>
      <c r="L563" s="1">
        <v>7</v>
      </c>
      <c r="P563" s="1">
        <v>560</v>
      </c>
      <c r="Q563" s="1">
        <v>0</v>
      </c>
    </row>
    <row r="564" spans="1:17" x14ac:dyDescent="0.3">
      <c r="A564" s="1">
        <v>561</v>
      </c>
      <c r="B564" s="1">
        <v>0</v>
      </c>
      <c r="F564" s="1">
        <v>561</v>
      </c>
      <c r="G564" s="1">
        <v>12</v>
      </c>
      <c r="K564" s="1">
        <v>561</v>
      </c>
      <c r="L564" s="1">
        <v>9</v>
      </c>
      <c r="P564" s="1">
        <v>561</v>
      </c>
      <c r="Q564" s="1">
        <v>0</v>
      </c>
    </row>
    <row r="565" spans="1:17" x14ac:dyDescent="0.3">
      <c r="A565" s="1">
        <v>562</v>
      </c>
      <c r="B565" s="1">
        <v>0</v>
      </c>
      <c r="F565" s="1">
        <v>562</v>
      </c>
      <c r="G565" s="1">
        <v>9</v>
      </c>
      <c r="K565" s="1">
        <v>562</v>
      </c>
      <c r="L565" s="1">
        <v>12</v>
      </c>
      <c r="P565" s="1">
        <v>562</v>
      </c>
      <c r="Q565" s="1">
        <v>0</v>
      </c>
    </row>
    <row r="566" spans="1:17" x14ac:dyDescent="0.3">
      <c r="A566" s="1">
        <v>563</v>
      </c>
      <c r="B566" s="1">
        <v>0</v>
      </c>
      <c r="F566" s="1">
        <v>563</v>
      </c>
      <c r="G566" s="1">
        <v>7</v>
      </c>
      <c r="K566" s="1">
        <v>563</v>
      </c>
      <c r="L566" s="1">
        <v>11</v>
      </c>
      <c r="P566" s="1">
        <v>563</v>
      </c>
      <c r="Q566" s="1">
        <v>0</v>
      </c>
    </row>
    <row r="567" spans="1:17" x14ac:dyDescent="0.3">
      <c r="A567" s="1">
        <v>564</v>
      </c>
      <c r="B567" s="1">
        <v>0</v>
      </c>
      <c r="F567" s="1">
        <v>564</v>
      </c>
      <c r="G567" s="1">
        <v>8</v>
      </c>
      <c r="K567" s="1">
        <v>564</v>
      </c>
      <c r="L567" s="1">
        <v>8</v>
      </c>
      <c r="P567" s="1">
        <v>564</v>
      </c>
      <c r="Q567" s="1">
        <v>0</v>
      </c>
    </row>
    <row r="568" spans="1:17" x14ac:dyDescent="0.3">
      <c r="A568" s="1">
        <v>565</v>
      </c>
      <c r="B568" s="1">
        <v>0</v>
      </c>
      <c r="F568" s="1">
        <v>565</v>
      </c>
      <c r="G568" s="1">
        <v>20</v>
      </c>
      <c r="K568" s="1">
        <v>565</v>
      </c>
      <c r="L568" s="1">
        <v>11</v>
      </c>
      <c r="P568" s="1">
        <v>565</v>
      </c>
      <c r="Q568" s="1">
        <v>73</v>
      </c>
    </row>
    <row r="569" spans="1:17" x14ac:dyDescent="0.3">
      <c r="A569" s="1">
        <v>566</v>
      </c>
      <c r="B569" s="1">
        <v>0</v>
      </c>
      <c r="F569" s="1">
        <v>566</v>
      </c>
      <c r="G569" s="1">
        <v>12</v>
      </c>
      <c r="K569" s="1">
        <v>566</v>
      </c>
      <c r="L569" s="1">
        <v>13</v>
      </c>
      <c r="P569" s="1">
        <v>566</v>
      </c>
      <c r="Q569" s="1">
        <v>90</v>
      </c>
    </row>
    <row r="570" spans="1:17" x14ac:dyDescent="0.3">
      <c r="A570" s="1">
        <v>567</v>
      </c>
      <c r="B570" s="1">
        <v>0</v>
      </c>
      <c r="F570" s="1">
        <v>567</v>
      </c>
      <c r="G570" s="1">
        <v>11</v>
      </c>
      <c r="K570" s="1">
        <v>567</v>
      </c>
      <c r="L570" s="1">
        <v>10</v>
      </c>
      <c r="P570" s="1">
        <v>567</v>
      </c>
      <c r="Q570" s="1">
        <v>82</v>
      </c>
    </row>
    <row r="571" spans="1:17" x14ac:dyDescent="0.3">
      <c r="A571" s="1">
        <v>568</v>
      </c>
      <c r="B571" s="1">
        <v>0</v>
      </c>
      <c r="F571" s="1">
        <v>568</v>
      </c>
      <c r="G571" s="1">
        <v>12</v>
      </c>
      <c r="K571" s="1">
        <v>568</v>
      </c>
      <c r="L571" s="1">
        <v>11</v>
      </c>
      <c r="P571" s="1">
        <v>568</v>
      </c>
      <c r="Q571" s="1">
        <v>68</v>
      </c>
    </row>
    <row r="572" spans="1:17" x14ac:dyDescent="0.3">
      <c r="A572" s="1">
        <v>569</v>
      </c>
      <c r="B572" s="1">
        <v>0</v>
      </c>
      <c r="F572" s="1">
        <v>569</v>
      </c>
      <c r="G572" s="1">
        <v>10</v>
      </c>
      <c r="K572" s="1">
        <v>569</v>
      </c>
      <c r="L572" s="1">
        <v>17</v>
      </c>
      <c r="P572" s="1">
        <v>569</v>
      </c>
      <c r="Q572" s="1">
        <v>84</v>
      </c>
    </row>
    <row r="573" spans="1:17" x14ac:dyDescent="0.3">
      <c r="A573" s="1">
        <v>570</v>
      </c>
      <c r="B573" s="1">
        <v>0</v>
      </c>
      <c r="F573" s="1">
        <v>570</v>
      </c>
      <c r="G573" s="1">
        <v>11</v>
      </c>
      <c r="K573" s="1">
        <v>570</v>
      </c>
      <c r="L573" s="1">
        <v>12</v>
      </c>
      <c r="P573" s="1">
        <v>570</v>
      </c>
      <c r="Q573" s="1">
        <v>75</v>
      </c>
    </row>
    <row r="574" spans="1:17" x14ac:dyDescent="0.3">
      <c r="A574" s="1">
        <v>571</v>
      </c>
      <c r="B574" s="1">
        <v>0</v>
      </c>
      <c r="F574" s="1">
        <v>571</v>
      </c>
      <c r="G574" s="1">
        <v>12</v>
      </c>
      <c r="K574" s="1">
        <v>571</v>
      </c>
      <c r="L574" s="1">
        <v>4</v>
      </c>
      <c r="P574" s="1">
        <v>571</v>
      </c>
      <c r="Q574" s="1">
        <v>88</v>
      </c>
    </row>
    <row r="575" spans="1:17" x14ac:dyDescent="0.3">
      <c r="A575" s="1">
        <v>572</v>
      </c>
      <c r="B575" s="1">
        <v>0</v>
      </c>
      <c r="F575" s="1">
        <v>572</v>
      </c>
      <c r="G575" s="1">
        <v>6</v>
      </c>
      <c r="K575" s="1">
        <v>572</v>
      </c>
      <c r="L575" s="1">
        <v>13</v>
      </c>
      <c r="P575" s="1">
        <v>572</v>
      </c>
      <c r="Q575" s="1">
        <v>82</v>
      </c>
    </row>
    <row r="576" spans="1:17" x14ac:dyDescent="0.3">
      <c r="A576" s="1">
        <v>573</v>
      </c>
      <c r="B576" s="1">
        <v>0</v>
      </c>
      <c r="F576" s="1">
        <v>573</v>
      </c>
      <c r="G576" s="1">
        <v>10</v>
      </c>
      <c r="K576" s="1">
        <v>573</v>
      </c>
      <c r="L576" s="1">
        <v>9</v>
      </c>
      <c r="P576" s="1">
        <v>573</v>
      </c>
      <c r="Q576" s="1">
        <v>74</v>
      </c>
    </row>
    <row r="577" spans="1:17" x14ac:dyDescent="0.3">
      <c r="A577" s="1">
        <v>574</v>
      </c>
      <c r="B577" s="1">
        <v>0</v>
      </c>
      <c r="F577" s="1">
        <v>574</v>
      </c>
      <c r="G577" s="1">
        <v>11</v>
      </c>
      <c r="K577" s="1">
        <v>574</v>
      </c>
      <c r="L577" s="1">
        <v>6</v>
      </c>
      <c r="P577" s="1">
        <v>574</v>
      </c>
      <c r="Q577" s="1">
        <v>73</v>
      </c>
    </row>
    <row r="578" spans="1:17" x14ac:dyDescent="0.3">
      <c r="A578" s="1">
        <v>575</v>
      </c>
      <c r="B578" s="1">
        <v>0</v>
      </c>
      <c r="F578" s="1">
        <v>575</v>
      </c>
      <c r="G578" s="1">
        <v>10</v>
      </c>
      <c r="K578" s="1">
        <v>575</v>
      </c>
      <c r="L578" s="1">
        <v>12</v>
      </c>
      <c r="P578" s="1">
        <v>575</v>
      </c>
      <c r="Q578" s="1">
        <v>89</v>
      </c>
    </row>
    <row r="579" spans="1:17" x14ac:dyDescent="0.3">
      <c r="A579" s="1">
        <v>576</v>
      </c>
      <c r="B579" s="1">
        <v>0</v>
      </c>
      <c r="F579" s="1">
        <v>576</v>
      </c>
      <c r="G579" s="1">
        <v>9</v>
      </c>
      <c r="K579" s="1">
        <v>576</v>
      </c>
      <c r="L579" s="1">
        <v>10</v>
      </c>
      <c r="P579" s="1">
        <v>576</v>
      </c>
      <c r="Q579" s="1">
        <v>86</v>
      </c>
    </row>
    <row r="580" spans="1:17" x14ac:dyDescent="0.3">
      <c r="A580" s="1">
        <v>577</v>
      </c>
      <c r="B580" s="1">
        <v>0</v>
      </c>
      <c r="F580" s="1">
        <v>577</v>
      </c>
      <c r="G580" s="1">
        <v>13</v>
      </c>
      <c r="K580" s="1">
        <v>577</v>
      </c>
      <c r="L580" s="1">
        <v>7</v>
      </c>
      <c r="P580" s="1">
        <v>577</v>
      </c>
      <c r="Q580" s="1">
        <v>73</v>
      </c>
    </row>
    <row r="581" spans="1:17" x14ac:dyDescent="0.3">
      <c r="A581" s="1">
        <v>578</v>
      </c>
      <c r="B581" s="1">
        <v>0</v>
      </c>
      <c r="F581" s="1">
        <v>578</v>
      </c>
      <c r="G581" s="1">
        <v>12</v>
      </c>
      <c r="K581" s="1">
        <v>578</v>
      </c>
      <c r="L581" s="1">
        <v>10</v>
      </c>
      <c r="P581" s="1">
        <v>578</v>
      </c>
      <c r="Q581" s="1">
        <v>72</v>
      </c>
    </row>
    <row r="582" spans="1:17" x14ac:dyDescent="0.3">
      <c r="A582" s="1">
        <v>579</v>
      </c>
      <c r="B582" s="1">
        <v>0</v>
      </c>
      <c r="F582" s="1">
        <v>579</v>
      </c>
      <c r="G582" s="1">
        <v>10</v>
      </c>
      <c r="K582" s="1">
        <v>579</v>
      </c>
      <c r="L582" s="1">
        <v>9</v>
      </c>
      <c r="P582" s="1">
        <v>579</v>
      </c>
      <c r="Q582" s="1">
        <v>76</v>
      </c>
    </row>
    <row r="583" spans="1:17" x14ac:dyDescent="0.3">
      <c r="A583" s="1">
        <v>580</v>
      </c>
      <c r="B583" s="1">
        <v>0</v>
      </c>
      <c r="F583" s="1">
        <v>580</v>
      </c>
      <c r="G583" s="1">
        <v>14</v>
      </c>
      <c r="K583" s="1">
        <v>580</v>
      </c>
      <c r="L583" s="1">
        <v>14</v>
      </c>
      <c r="P583" s="1">
        <v>580</v>
      </c>
      <c r="Q583" s="1">
        <v>101</v>
      </c>
    </row>
    <row r="584" spans="1:17" x14ac:dyDescent="0.3">
      <c r="A584" s="1">
        <v>581</v>
      </c>
      <c r="B584" s="1">
        <v>0</v>
      </c>
      <c r="F584" s="1">
        <v>581</v>
      </c>
      <c r="G584" s="1">
        <v>7</v>
      </c>
      <c r="K584" s="1">
        <v>581</v>
      </c>
      <c r="L584" s="1">
        <v>14</v>
      </c>
      <c r="P584" s="1">
        <v>581</v>
      </c>
      <c r="Q584" s="1">
        <v>60</v>
      </c>
    </row>
    <row r="585" spans="1:17" x14ac:dyDescent="0.3">
      <c r="A585" s="1">
        <v>582</v>
      </c>
      <c r="B585" s="1">
        <v>0</v>
      </c>
      <c r="F585" s="1">
        <v>582</v>
      </c>
      <c r="G585" s="1">
        <v>12</v>
      </c>
      <c r="K585" s="1">
        <v>582</v>
      </c>
      <c r="L585" s="1">
        <v>11</v>
      </c>
      <c r="P585" s="1">
        <v>582</v>
      </c>
      <c r="Q585" s="1">
        <v>94</v>
      </c>
    </row>
    <row r="586" spans="1:17" x14ac:dyDescent="0.3">
      <c r="A586" s="1">
        <v>583</v>
      </c>
      <c r="B586" s="1">
        <v>0</v>
      </c>
      <c r="F586" s="1">
        <v>583</v>
      </c>
      <c r="G586" s="1">
        <v>12</v>
      </c>
      <c r="K586" s="1">
        <v>583</v>
      </c>
      <c r="L586" s="1">
        <v>8</v>
      </c>
      <c r="P586" s="1">
        <v>583</v>
      </c>
      <c r="Q586" s="1">
        <v>76</v>
      </c>
    </row>
    <row r="587" spans="1:17" x14ac:dyDescent="0.3">
      <c r="A587" s="1">
        <v>584</v>
      </c>
      <c r="B587" s="1">
        <v>0</v>
      </c>
      <c r="F587" s="1">
        <v>584</v>
      </c>
      <c r="G587" s="1">
        <v>9</v>
      </c>
      <c r="K587" s="1">
        <v>584</v>
      </c>
      <c r="L587" s="1">
        <v>8</v>
      </c>
      <c r="P587" s="1">
        <v>584</v>
      </c>
      <c r="Q587" s="1">
        <v>95</v>
      </c>
    </row>
    <row r="588" spans="1:17" x14ac:dyDescent="0.3">
      <c r="A588" s="1">
        <v>585</v>
      </c>
      <c r="B588" s="1">
        <v>0</v>
      </c>
      <c r="F588" s="1">
        <v>585</v>
      </c>
      <c r="G588" s="1">
        <v>11</v>
      </c>
      <c r="K588" s="1">
        <v>585</v>
      </c>
      <c r="L588" s="1">
        <v>12</v>
      </c>
      <c r="P588" s="1">
        <v>585</v>
      </c>
      <c r="Q588" s="1">
        <v>85</v>
      </c>
    </row>
    <row r="589" spans="1:17" x14ac:dyDescent="0.3">
      <c r="A589" s="1">
        <v>586</v>
      </c>
      <c r="B589" s="1">
        <v>0</v>
      </c>
      <c r="F589" s="1">
        <v>586</v>
      </c>
      <c r="G589" s="1">
        <v>9</v>
      </c>
      <c r="K589" s="1">
        <v>586</v>
      </c>
      <c r="L589" s="1">
        <v>10</v>
      </c>
      <c r="P589" s="1">
        <v>586</v>
      </c>
      <c r="Q589" s="1">
        <v>73</v>
      </c>
    </row>
    <row r="590" spans="1:17" x14ac:dyDescent="0.3">
      <c r="A590" s="1">
        <v>587</v>
      </c>
      <c r="B590" s="1">
        <v>0</v>
      </c>
      <c r="F590" s="1">
        <v>587</v>
      </c>
      <c r="G590" s="1">
        <v>11</v>
      </c>
      <c r="K590" s="1">
        <v>587</v>
      </c>
      <c r="L590" s="1">
        <v>7</v>
      </c>
      <c r="P590" s="1">
        <v>587</v>
      </c>
      <c r="Q590" s="1">
        <v>92</v>
      </c>
    </row>
    <row r="591" spans="1:17" x14ac:dyDescent="0.3">
      <c r="A591" s="1">
        <v>588</v>
      </c>
      <c r="B591" s="1">
        <v>0</v>
      </c>
      <c r="F591" s="1">
        <v>588</v>
      </c>
      <c r="G591" s="1">
        <v>11</v>
      </c>
      <c r="K591" s="1">
        <v>588</v>
      </c>
      <c r="L591" s="1">
        <v>13</v>
      </c>
      <c r="P591" s="1">
        <v>588</v>
      </c>
      <c r="Q591" s="1">
        <v>75</v>
      </c>
    </row>
    <row r="592" spans="1:17" x14ac:dyDescent="0.3">
      <c r="A592" s="1">
        <v>589</v>
      </c>
      <c r="B592" s="1">
        <v>0</v>
      </c>
      <c r="F592" s="1">
        <v>589</v>
      </c>
      <c r="G592" s="1">
        <v>8</v>
      </c>
      <c r="K592" s="1">
        <v>589</v>
      </c>
      <c r="L592" s="1">
        <v>12</v>
      </c>
      <c r="P592" s="1">
        <v>589</v>
      </c>
      <c r="Q592" s="1">
        <v>76</v>
      </c>
    </row>
    <row r="593" spans="1:17" x14ac:dyDescent="0.3">
      <c r="A593" s="1">
        <v>590</v>
      </c>
      <c r="B593" s="1">
        <v>0</v>
      </c>
      <c r="F593" s="1">
        <v>590</v>
      </c>
      <c r="G593" s="1">
        <v>14</v>
      </c>
      <c r="K593" s="1">
        <v>590</v>
      </c>
      <c r="L593" s="1">
        <v>9</v>
      </c>
      <c r="P593" s="1">
        <v>590</v>
      </c>
      <c r="Q593" s="1">
        <v>76</v>
      </c>
    </row>
    <row r="594" spans="1:17" x14ac:dyDescent="0.3">
      <c r="A594" s="1">
        <v>591</v>
      </c>
      <c r="B594" s="1">
        <v>0</v>
      </c>
      <c r="F594" s="1">
        <v>591</v>
      </c>
      <c r="G594" s="1">
        <v>8</v>
      </c>
      <c r="K594" s="1">
        <v>591</v>
      </c>
      <c r="L594" s="1">
        <v>15</v>
      </c>
      <c r="P594" s="1">
        <v>591</v>
      </c>
      <c r="Q594" s="1">
        <v>0</v>
      </c>
    </row>
    <row r="595" spans="1:17" x14ac:dyDescent="0.3">
      <c r="A595" s="1">
        <v>592</v>
      </c>
      <c r="B595" s="1">
        <v>0</v>
      </c>
      <c r="F595" s="1">
        <v>592</v>
      </c>
      <c r="G595" s="1">
        <v>18</v>
      </c>
      <c r="K595" s="1">
        <v>592</v>
      </c>
      <c r="L595" s="1">
        <v>16</v>
      </c>
      <c r="P595" s="1">
        <v>592</v>
      </c>
      <c r="Q595" s="1">
        <v>0</v>
      </c>
    </row>
    <row r="596" spans="1:17" x14ac:dyDescent="0.3">
      <c r="A596" s="1">
        <v>593</v>
      </c>
      <c r="B596" s="1">
        <v>0</v>
      </c>
      <c r="F596" s="1">
        <v>593</v>
      </c>
      <c r="G596" s="1">
        <v>11</v>
      </c>
      <c r="K596" s="1">
        <v>593</v>
      </c>
      <c r="L596" s="1">
        <v>13</v>
      </c>
      <c r="P596" s="1">
        <v>593</v>
      </c>
      <c r="Q596" s="1">
        <v>0</v>
      </c>
    </row>
    <row r="597" spans="1:17" x14ac:dyDescent="0.3">
      <c r="A597" s="1">
        <v>594</v>
      </c>
      <c r="B597" s="1">
        <v>0</v>
      </c>
      <c r="F597" s="1">
        <v>594</v>
      </c>
      <c r="G597" s="1">
        <v>12</v>
      </c>
      <c r="K597" s="1">
        <v>594</v>
      </c>
      <c r="L597" s="1">
        <v>12</v>
      </c>
      <c r="P597" s="1">
        <v>594</v>
      </c>
      <c r="Q597" s="1">
        <v>0</v>
      </c>
    </row>
    <row r="598" spans="1:17" x14ac:dyDescent="0.3">
      <c r="A598" s="1">
        <v>595</v>
      </c>
      <c r="B598" s="1">
        <v>0</v>
      </c>
      <c r="F598" s="1">
        <v>595</v>
      </c>
      <c r="G598" s="1">
        <v>9</v>
      </c>
      <c r="K598" s="1">
        <v>595</v>
      </c>
      <c r="L598" s="1">
        <v>9</v>
      </c>
      <c r="P598" s="1">
        <v>595</v>
      </c>
      <c r="Q598" s="1">
        <v>0</v>
      </c>
    </row>
    <row r="599" spans="1:17" x14ac:dyDescent="0.3">
      <c r="A599" s="1">
        <v>596</v>
      </c>
      <c r="B599" s="1">
        <v>0</v>
      </c>
      <c r="F599" s="1">
        <v>596</v>
      </c>
      <c r="G599" s="1">
        <v>12</v>
      </c>
      <c r="K599" s="1">
        <v>596</v>
      </c>
      <c r="L599" s="1">
        <v>9</v>
      </c>
      <c r="P599" s="1">
        <v>596</v>
      </c>
      <c r="Q599" s="1">
        <v>0</v>
      </c>
    </row>
    <row r="600" spans="1:17" x14ac:dyDescent="0.3">
      <c r="A600" s="1">
        <v>597</v>
      </c>
      <c r="B600" s="1">
        <v>0</v>
      </c>
      <c r="F600" s="1">
        <v>597</v>
      </c>
      <c r="G600" s="1">
        <v>8</v>
      </c>
      <c r="K600" s="1">
        <v>597</v>
      </c>
      <c r="L600" s="1">
        <v>9</v>
      </c>
      <c r="P600" s="1">
        <v>597</v>
      </c>
      <c r="Q600" s="1">
        <v>93</v>
      </c>
    </row>
    <row r="601" spans="1:17" x14ac:dyDescent="0.3">
      <c r="A601" s="1">
        <v>598</v>
      </c>
      <c r="B601" s="1">
        <v>0</v>
      </c>
      <c r="F601" s="1">
        <v>598</v>
      </c>
      <c r="G601" s="1">
        <v>7</v>
      </c>
      <c r="K601" s="1">
        <v>598</v>
      </c>
      <c r="L601" s="1">
        <v>10</v>
      </c>
      <c r="P601" s="1">
        <v>598</v>
      </c>
      <c r="Q601" s="1">
        <v>77</v>
      </c>
    </row>
    <row r="602" spans="1:17" x14ac:dyDescent="0.3">
      <c r="A602" s="1">
        <v>599</v>
      </c>
      <c r="B602" s="1">
        <v>0</v>
      </c>
      <c r="F602" s="1">
        <v>599</v>
      </c>
      <c r="G602" s="1">
        <v>12</v>
      </c>
      <c r="K602" s="1">
        <v>599</v>
      </c>
      <c r="L602" s="1">
        <v>12</v>
      </c>
      <c r="P602" s="1">
        <v>599</v>
      </c>
      <c r="Q602" s="1">
        <v>77</v>
      </c>
    </row>
    <row r="603" spans="1:17" x14ac:dyDescent="0.3">
      <c r="A603" s="1">
        <v>600</v>
      </c>
      <c r="B603" s="1">
        <v>0</v>
      </c>
      <c r="F603" s="1">
        <v>600</v>
      </c>
      <c r="G603" s="1">
        <v>8</v>
      </c>
      <c r="K603" s="1">
        <v>600</v>
      </c>
      <c r="L603" s="1">
        <v>7</v>
      </c>
      <c r="P603" s="1">
        <v>600</v>
      </c>
      <c r="Q603" s="1">
        <v>86</v>
      </c>
    </row>
    <row r="604" spans="1:17" x14ac:dyDescent="0.3">
      <c r="A604" s="1">
        <v>601</v>
      </c>
      <c r="B604" s="1">
        <v>0</v>
      </c>
      <c r="F604" s="1">
        <v>601</v>
      </c>
      <c r="G604" s="1">
        <v>10</v>
      </c>
      <c r="K604" s="1">
        <v>601</v>
      </c>
      <c r="L604" s="1">
        <v>7</v>
      </c>
      <c r="P604" s="1">
        <v>601</v>
      </c>
      <c r="Q604" s="1">
        <v>62</v>
      </c>
    </row>
    <row r="605" spans="1:17" x14ac:dyDescent="0.3">
      <c r="A605" s="1">
        <v>602</v>
      </c>
      <c r="B605" s="1">
        <v>0</v>
      </c>
      <c r="F605" s="1">
        <v>602</v>
      </c>
      <c r="G605" s="1">
        <v>10</v>
      </c>
      <c r="K605" s="1">
        <v>602</v>
      </c>
      <c r="L605" s="1">
        <v>14</v>
      </c>
      <c r="P605" s="1">
        <v>602</v>
      </c>
      <c r="Q605" s="1">
        <v>70</v>
      </c>
    </row>
    <row r="606" spans="1:17" x14ac:dyDescent="0.3">
      <c r="A606" s="1">
        <v>603</v>
      </c>
      <c r="B606" s="1">
        <v>0</v>
      </c>
      <c r="F606" s="1">
        <v>603</v>
      </c>
      <c r="G606" s="1">
        <v>12</v>
      </c>
      <c r="K606" s="1">
        <v>603</v>
      </c>
      <c r="L606" s="1">
        <v>11</v>
      </c>
      <c r="P606" s="1">
        <v>603</v>
      </c>
      <c r="Q606" s="1">
        <v>116</v>
      </c>
    </row>
    <row r="607" spans="1:17" x14ac:dyDescent="0.3">
      <c r="A607" s="1">
        <v>604</v>
      </c>
      <c r="B607" s="1">
        <v>0</v>
      </c>
      <c r="F607" s="1">
        <v>604</v>
      </c>
      <c r="G607" s="1">
        <v>17</v>
      </c>
      <c r="K607" s="1">
        <v>604</v>
      </c>
      <c r="L607" s="1">
        <v>11</v>
      </c>
      <c r="P607" s="1">
        <v>604</v>
      </c>
      <c r="Q607" s="1">
        <v>71</v>
      </c>
    </row>
    <row r="608" spans="1:17" x14ac:dyDescent="0.3">
      <c r="A608" s="1">
        <v>605</v>
      </c>
      <c r="B608" s="1">
        <v>0</v>
      </c>
      <c r="F608" s="1">
        <v>605</v>
      </c>
      <c r="G608" s="1">
        <v>17</v>
      </c>
      <c r="K608" s="1">
        <v>605</v>
      </c>
      <c r="L608" s="1">
        <v>9</v>
      </c>
      <c r="P608" s="1">
        <v>605</v>
      </c>
      <c r="Q608" s="1">
        <v>81</v>
      </c>
    </row>
    <row r="609" spans="1:17" x14ac:dyDescent="0.3">
      <c r="A609" s="1">
        <v>606</v>
      </c>
      <c r="B609" s="1">
        <v>0</v>
      </c>
      <c r="F609" s="1">
        <v>606</v>
      </c>
      <c r="G609" s="1">
        <v>9</v>
      </c>
      <c r="K609" s="1">
        <v>606</v>
      </c>
      <c r="L609" s="1">
        <v>9</v>
      </c>
      <c r="P609" s="1">
        <v>606</v>
      </c>
      <c r="Q609" s="1">
        <v>64</v>
      </c>
    </row>
    <row r="610" spans="1:17" x14ac:dyDescent="0.3">
      <c r="A610" s="1">
        <v>607</v>
      </c>
      <c r="B610" s="1">
        <v>0</v>
      </c>
      <c r="F610" s="1">
        <v>607</v>
      </c>
      <c r="G610" s="1">
        <v>9</v>
      </c>
      <c r="K610" s="1">
        <v>607</v>
      </c>
      <c r="L610" s="1">
        <v>8</v>
      </c>
      <c r="P610" s="1">
        <v>607</v>
      </c>
      <c r="Q610" s="1">
        <v>86</v>
      </c>
    </row>
    <row r="611" spans="1:17" x14ac:dyDescent="0.3">
      <c r="A611" s="1">
        <v>608</v>
      </c>
      <c r="B611" s="1">
        <v>0</v>
      </c>
      <c r="F611" s="1">
        <v>608</v>
      </c>
      <c r="G611" s="1">
        <v>9</v>
      </c>
      <c r="K611" s="1">
        <v>608</v>
      </c>
      <c r="L611" s="1">
        <v>6</v>
      </c>
      <c r="P611" s="1">
        <v>608</v>
      </c>
      <c r="Q611" s="1">
        <v>84</v>
      </c>
    </row>
    <row r="612" spans="1:17" x14ac:dyDescent="0.3">
      <c r="A612" s="1">
        <v>609</v>
      </c>
      <c r="B612" s="1">
        <v>0</v>
      </c>
      <c r="F612" s="1">
        <v>609</v>
      </c>
      <c r="G612" s="1">
        <v>16</v>
      </c>
      <c r="K612" s="1">
        <v>609</v>
      </c>
      <c r="L612" s="1">
        <v>11</v>
      </c>
      <c r="P612" s="1">
        <v>609</v>
      </c>
      <c r="Q612" s="1">
        <v>79</v>
      </c>
    </row>
    <row r="613" spans="1:17" x14ac:dyDescent="0.3">
      <c r="A613" s="1">
        <v>610</v>
      </c>
      <c r="B613" s="1">
        <v>0</v>
      </c>
      <c r="F613" s="1">
        <v>610</v>
      </c>
      <c r="G613" s="1">
        <v>12</v>
      </c>
      <c r="K613" s="1">
        <v>610</v>
      </c>
      <c r="L613" s="1">
        <v>7</v>
      </c>
      <c r="P613" s="1">
        <v>610</v>
      </c>
      <c r="Q613" s="1">
        <v>92</v>
      </c>
    </row>
    <row r="614" spans="1:17" x14ac:dyDescent="0.3">
      <c r="A614" s="1">
        <v>611</v>
      </c>
      <c r="B614" s="1">
        <v>0</v>
      </c>
      <c r="F614" s="1">
        <v>611</v>
      </c>
      <c r="G614" s="1">
        <v>9</v>
      </c>
      <c r="K614" s="1">
        <v>611</v>
      </c>
      <c r="L614" s="1">
        <v>7</v>
      </c>
      <c r="P614" s="1">
        <v>611</v>
      </c>
      <c r="Q614" s="1">
        <v>75</v>
      </c>
    </row>
    <row r="615" spans="1:17" x14ac:dyDescent="0.3">
      <c r="A615" s="1">
        <v>612</v>
      </c>
      <c r="B615" s="1">
        <v>0</v>
      </c>
      <c r="F615" s="1">
        <v>612</v>
      </c>
      <c r="G615" s="1">
        <v>8</v>
      </c>
      <c r="K615" s="1">
        <v>612</v>
      </c>
      <c r="L615" s="1">
        <v>6</v>
      </c>
      <c r="P615" s="1">
        <v>612</v>
      </c>
      <c r="Q615" s="1">
        <v>66</v>
      </c>
    </row>
    <row r="616" spans="1:17" x14ac:dyDescent="0.3">
      <c r="A616" s="1">
        <v>613</v>
      </c>
      <c r="B616" s="1">
        <v>0</v>
      </c>
      <c r="F616" s="1">
        <v>613</v>
      </c>
      <c r="G616" s="1">
        <v>16</v>
      </c>
      <c r="K616" s="1">
        <v>613</v>
      </c>
      <c r="L616" s="1">
        <v>10</v>
      </c>
      <c r="P616" s="1">
        <v>613</v>
      </c>
      <c r="Q616" s="1">
        <v>70</v>
      </c>
    </row>
    <row r="617" spans="1:17" x14ac:dyDescent="0.3">
      <c r="A617" s="1">
        <v>614</v>
      </c>
      <c r="B617" s="1">
        <v>0</v>
      </c>
      <c r="F617" s="1">
        <v>614</v>
      </c>
      <c r="G617" s="1">
        <v>8</v>
      </c>
      <c r="K617" s="1">
        <v>614</v>
      </c>
      <c r="L617" s="1">
        <v>6</v>
      </c>
      <c r="P617" s="1">
        <v>614</v>
      </c>
      <c r="Q617" s="1">
        <v>76</v>
      </c>
    </row>
    <row r="618" spans="1:17" x14ac:dyDescent="0.3">
      <c r="A618" s="1">
        <v>615</v>
      </c>
      <c r="B618" s="1">
        <v>0</v>
      </c>
      <c r="F618" s="1">
        <v>615</v>
      </c>
      <c r="G618" s="1">
        <v>9</v>
      </c>
      <c r="K618" s="1">
        <v>615</v>
      </c>
      <c r="L618" s="1">
        <v>9</v>
      </c>
      <c r="P618" s="1">
        <v>615</v>
      </c>
      <c r="Q618" s="1">
        <v>86</v>
      </c>
    </row>
    <row r="619" spans="1:17" x14ac:dyDescent="0.3">
      <c r="A619" s="1">
        <v>616</v>
      </c>
      <c r="B619" s="1">
        <v>0</v>
      </c>
      <c r="F619" s="1">
        <v>616</v>
      </c>
      <c r="G619" s="1">
        <v>10</v>
      </c>
      <c r="K619" s="1">
        <v>616</v>
      </c>
      <c r="L619" s="1">
        <v>16</v>
      </c>
      <c r="P619" s="1">
        <v>616</v>
      </c>
      <c r="Q619" s="1">
        <v>70</v>
      </c>
    </row>
    <row r="620" spans="1:17" x14ac:dyDescent="0.3">
      <c r="A620" s="1">
        <v>617</v>
      </c>
      <c r="B620" s="1">
        <v>0</v>
      </c>
      <c r="F620" s="1">
        <v>617</v>
      </c>
      <c r="G620" s="1">
        <v>13</v>
      </c>
      <c r="K620" s="1">
        <v>617</v>
      </c>
      <c r="L620" s="1">
        <v>16</v>
      </c>
      <c r="P620" s="1">
        <v>617</v>
      </c>
      <c r="Q620" s="1">
        <v>82</v>
      </c>
    </row>
    <row r="621" spans="1:17" x14ac:dyDescent="0.3">
      <c r="A621" s="1">
        <v>618</v>
      </c>
      <c r="B621" s="1">
        <v>0</v>
      </c>
      <c r="F621" s="1">
        <v>618</v>
      </c>
      <c r="G621" s="1">
        <v>11</v>
      </c>
      <c r="K621" s="1">
        <v>618</v>
      </c>
      <c r="L621" s="1">
        <v>7</v>
      </c>
      <c r="P621" s="1">
        <v>618</v>
      </c>
      <c r="Q621" s="1">
        <v>82</v>
      </c>
    </row>
    <row r="622" spans="1:17" x14ac:dyDescent="0.3">
      <c r="A622" s="1">
        <v>619</v>
      </c>
      <c r="B622" s="1">
        <v>0</v>
      </c>
      <c r="F622" s="1">
        <v>619</v>
      </c>
      <c r="G622" s="1">
        <v>12</v>
      </c>
      <c r="K622" s="1">
        <v>619</v>
      </c>
      <c r="L622" s="1">
        <v>13</v>
      </c>
      <c r="P622" s="1">
        <v>619</v>
      </c>
      <c r="Q622" s="1">
        <v>69</v>
      </c>
    </row>
    <row r="623" spans="1:17" x14ac:dyDescent="0.3">
      <c r="A623" s="1">
        <v>620</v>
      </c>
      <c r="B623" s="1">
        <v>0</v>
      </c>
      <c r="F623" s="1">
        <v>620</v>
      </c>
      <c r="G623" s="1">
        <v>11</v>
      </c>
      <c r="K623" s="1">
        <v>620</v>
      </c>
      <c r="L623" s="1">
        <v>13</v>
      </c>
      <c r="P623" s="1">
        <v>620</v>
      </c>
      <c r="Q623" s="1">
        <v>80</v>
      </c>
    </row>
    <row r="624" spans="1:17" x14ac:dyDescent="0.3">
      <c r="A624" s="1">
        <v>621</v>
      </c>
      <c r="B624" s="1">
        <v>0</v>
      </c>
      <c r="F624" s="1">
        <v>621</v>
      </c>
      <c r="G624" s="1">
        <v>11</v>
      </c>
      <c r="K624" s="1">
        <v>621</v>
      </c>
      <c r="L624" s="1">
        <v>13</v>
      </c>
      <c r="P624" s="1">
        <v>621</v>
      </c>
      <c r="Q624" s="1">
        <v>57</v>
      </c>
    </row>
    <row r="625" spans="1:17" x14ac:dyDescent="0.3">
      <c r="A625" s="1">
        <v>622</v>
      </c>
      <c r="B625" s="1">
        <v>0</v>
      </c>
      <c r="F625" s="1">
        <v>622</v>
      </c>
      <c r="G625" s="1">
        <v>13</v>
      </c>
      <c r="K625" s="1">
        <v>622</v>
      </c>
      <c r="L625" s="1">
        <v>10</v>
      </c>
      <c r="P625" s="1">
        <v>622</v>
      </c>
      <c r="Q625" s="1">
        <v>72</v>
      </c>
    </row>
    <row r="626" spans="1:17" x14ac:dyDescent="0.3">
      <c r="A626" s="1">
        <v>623</v>
      </c>
      <c r="B626" s="1">
        <v>0</v>
      </c>
      <c r="F626" s="1">
        <v>623</v>
      </c>
      <c r="G626" s="1">
        <v>13</v>
      </c>
      <c r="K626" s="1">
        <v>623</v>
      </c>
      <c r="L626" s="1">
        <v>12</v>
      </c>
      <c r="P626" s="1">
        <v>623</v>
      </c>
      <c r="Q626" s="1">
        <v>0</v>
      </c>
    </row>
    <row r="627" spans="1:17" x14ac:dyDescent="0.3">
      <c r="A627" s="1">
        <v>624</v>
      </c>
      <c r="B627" s="1">
        <v>0</v>
      </c>
      <c r="F627" s="1">
        <v>624</v>
      </c>
      <c r="G627" s="1">
        <v>14</v>
      </c>
      <c r="K627" s="1">
        <v>624</v>
      </c>
      <c r="L627" s="1">
        <v>11</v>
      </c>
      <c r="P627" s="1">
        <v>624</v>
      </c>
      <c r="Q627" s="1">
        <v>0</v>
      </c>
    </row>
    <row r="628" spans="1:17" x14ac:dyDescent="0.3">
      <c r="A628" s="1">
        <v>625</v>
      </c>
      <c r="B628" s="1">
        <v>0</v>
      </c>
      <c r="F628" s="1">
        <v>625</v>
      </c>
      <c r="G628" s="1">
        <v>10</v>
      </c>
      <c r="K628" s="1">
        <v>625</v>
      </c>
      <c r="L628" s="1">
        <v>15</v>
      </c>
      <c r="P628" s="1">
        <v>625</v>
      </c>
      <c r="Q628" s="1">
        <v>0</v>
      </c>
    </row>
    <row r="629" spans="1:17" x14ac:dyDescent="0.3">
      <c r="A629" s="1">
        <v>626</v>
      </c>
      <c r="B629" s="1">
        <v>0</v>
      </c>
      <c r="F629" s="1">
        <v>626</v>
      </c>
      <c r="G629" s="1">
        <v>14</v>
      </c>
      <c r="K629" s="1">
        <v>626</v>
      </c>
      <c r="L629" s="1">
        <v>6</v>
      </c>
      <c r="P629" s="1">
        <v>626</v>
      </c>
      <c r="Q629" s="1">
        <v>0</v>
      </c>
    </row>
    <row r="630" spans="1:17" x14ac:dyDescent="0.3">
      <c r="A630" s="1">
        <v>627</v>
      </c>
      <c r="B630" s="1">
        <v>0</v>
      </c>
      <c r="F630" s="1">
        <v>627</v>
      </c>
      <c r="G630" s="1">
        <v>13</v>
      </c>
      <c r="K630" s="1">
        <v>627</v>
      </c>
      <c r="L630" s="1">
        <v>5</v>
      </c>
      <c r="P630" s="1">
        <v>627</v>
      </c>
      <c r="Q630" s="1">
        <v>0</v>
      </c>
    </row>
    <row r="631" spans="1:17" x14ac:dyDescent="0.3">
      <c r="A631" s="1">
        <v>628</v>
      </c>
      <c r="B631" s="1">
        <v>0</v>
      </c>
      <c r="F631" s="1">
        <v>628</v>
      </c>
      <c r="G631" s="1">
        <v>7</v>
      </c>
      <c r="K631" s="1">
        <v>628</v>
      </c>
      <c r="L631" s="1">
        <v>20</v>
      </c>
      <c r="P631" s="1">
        <v>628</v>
      </c>
      <c r="Q631" s="1">
        <v>0</v>
      </c>
    </row>
    <row r="632" spans="1:17" x14ac:dyDescent="0.3">
      <c r="A632" s="1">
        <v>629</v>
      </c>
      <c r="B632" s="1">
        <v>0</v>
      </c>
      <c r="F632" s="1">
        <v>629</v>
      </c>
      <c r="G632" s="1">
        <v>11</v>
      </c>
      <c r="K632" s="1">
        <v>629</v>
      </c>
      <c r="L632" s="1">
        <v>10</v>
      </c>
      <c r="P632" s="1">
        <v>629</v>
      </c>
      <c r="Q632" s="1">
        <v>0</v>
      </c>
    </row>
    <row r="633" spans="1:17" x14ac:dyDescent="0.3">
      <c r="A633" s="1">
        <v>630</v>
      </c>
      <c r="B633" s="1">
        <v>0</v>
      </c>
      <c r="F633" s="1">
        <v>630</v>
      </c>
      <c r="G633" s="1">
        <v>12</v>
      </c>
      <c r="K633" s="1">
        <v>630</v>
      </c>
      <c r="L633" s="1">
        <v>11</v>
      </c>
      <c r="P633" s="1">
        <v>630</v>
      </c>
      <c r="Q633" s="1">
        <v>0</v>
      </c>
    </row>
    <row r="634" spans="1:17" x14ac:dyDescent="0.3">
      <c r="A634" s="1">
        <v>631</v>
      </c>
      <c r="B634" s="1">
        <v>0</v>
      </c>
      <c r="F634" s="1">
        <v>631</v>
      </c>
      <c r="G634" s="1">
        <v>6</v>
      </c>
      <c r="K634" s="1">
        <v>631</v>
      </c>
      <c r="L634" s="1">
        <v>10</v>
      </c>
      <c r="P634" s="1">
        <v>631</v>
      </c>
      <c r="Q634" s="1">
        <v>0</v>
      </c>
    </row>
    <row r="635" spans="1:17" x14ac:dyDescent="0.3">
      <c r="A635" s="1">
        <v>632</v>
      </c>
      <c r="B635" s="1">
        <v>0</v>
      </c>
      <c r="F635" s="1">
        <v>632</v>
      </c>
      <c r="G635" s="1">
        <v>12</v>
      </c>
      <c r="K635" s="1">
        <v>632</v>
      </c>
      <c r="L635" s="1">
        <v>7</v>
      </c>
      <c r="P635" s="1">
        <v>632</v>
      </c>
      <c r="Q635" s="1">
        <v>0</v>
      </c>
    </row>
    <row r="636" spans="1:17" x14ac:dyDescent="0.3">
      <c r="A636" s="1">
        <v>633</v>
      </c>
      <c r="B636" s="1">
        <v>0</v>
      </c>
      <c r="F636" s="1">
        <v>633</v>
      </c>
      <c r="G636" s="1">
        <v>8</v>
      </c>
      <c r="K636" s="1">
        <v>633</v>
      </c>
      <c r="L636" s="1">
        <v>9</v>
      </c>
      <c r="P636" s="1">
        <v>633</v>
      </c>
      <c r="Q636" s="1">
        <v>0</v>
      </c>
    </row>
    <row r="637" spans="1:17" x14ac:dyDescent="0.3">
      <c r="A637" s="1">
        <v>634</v>
      </c>
      <c r="B637" s="1">
        <v>0</v>
      </c>
      <c r="F637" s="1">
        <v>634</v>
      </c>
      <c r="G637" s="1">
        <v>7</v>
      </c>
      <c r="K637" s="1">
        <v>634</v>
      </c>
      <c r="L637" s="1">
        <v>9</v>
      </c>
      <c r="P637" s="1">
        <v>634</v>
      </c>
      <c r="Q637" s="1">
        <v>0</v>
      </c>
    </row>
    <row r="638" spans="1:17" x14ac:dyDescent="0.3">
      <c r="A638" s="1">
        <v>635</v>
      </c>
      <c r="B638" s="1">
        <v>0</v>
      </c>
      <c r="F638" s="1">
        <v>635</v>
      </c>
      <c r="G638" s="1">
        <v>8</v>
      </c>
      <c r="K638" s="1">
        <v>635</v>
      </c>
      <c r="L638" s="1">
        <v>8</v>
      </c>
      <c r="P638" s="1">
        <v>635</v>
      </c>
      <c r="Q638" s="1">
        <v>0</v>
      </c>
    </row>
    <row r="639" spans="1:17" x14ac:dyDescent="0.3">
      <c r="A639" s="1">
        <v>636</v>
      </c>
      <c r="B639" s="1">
        <v>0</v>
      </c>
      <c r="F639" s="1">
        <v>636</v>
      </c>
      <c r="G639" s="1">
        <v>8</v>
      </c>
      <c r="K639" s="1">
        <v>636</v>
      </c>
      <c r="L639" s="1">
        <v>10</v>
      </c>
      <c r="P639" s="1">
        <v>636</v>
      </c>
      <c r="Q639" s="1">
        <v>0</v>
      </c>
    </row>
    <row r="640" spans="1:17" x14ac:dyDescent="0.3">
      <c r="A640" s="1">
        <v>637</v>
      </c>
      <c r="B640" s="1">
        <v>0</v>
      </c>
      <c r="F640" s="1">
        <v>637</v>
      </c>
      <c r="G640" s="1">
        <v>14</v>
      </c>
      <c r="K640" s="1">
        <v>637</v>
      </c>
      <c r="L640" s="1">
        <v>8</v>
      </c>
      <c r="P640" s="1">
        <v>637</v>
      </c>
      <c r="Q640" s="1">
        <v>0</v>
      </c>
    </row>
    <row r="641" spans="1:17" x14ac:dyDescent="0.3">
      <c r="A641" s="1">
        <v>638</v>
      </c>
      <c r="B641" s="1">
        <v>0</v>
      </c>
      <c r="F641" s="1">
        <v>638</v>
      </c>
      <c r="G641" s="1">
        <v>10</v>
      </c>
      <c r="K641" s="1">
        <v>638</v>
      </c>
      <c r="L641" s="1">
        <v>12</v>
      </c>
      <c r="P641" s="1">
        <v>638</v>
      </c>
      <c r="Q641" s="1">
        <v>0</v>
      </c>
    </row>
    <row r="642" spans="1:17" x14ac:dyDescent="0.3">
      <c r="A642" s="1">
        <v>639</v>
      </c>
      <c r="B642" s="1">
        <v>0</v>
      </c>
      <c r="F642" s="1">
        <v>639</v>
      </c>
      <c r="G642" s="1">
        <v>7</v>
      </c>
      <c r="K642" s="1">
        <v>639</v>
      </c>
      <c r="L642" s="1">
        <v>11</v>
      </c>
      <c r="P642" s="1">
        <v>639</v>
      </c>
      <c r="Q642" s="1">
        <v>0</v>
      </c>
    </row>
    <row r="643" spans="1:17" x14ac:dyDescent="0.3">
      <c r="A643" s="1">
        <v>640</v>
      </c>
      <c r="B643" s="1">
        <v>0</v>
      </c>
      <c r="F643" s="1">
        <v>640</v>
      </c>
      <c r="G643" s="1">
        <v>9</v>
      </c>
      <c r="K643" s="1">
        <v>640</v>
      </c>
      <c r="L643" s="1">
        <v>16</v>
      </c>
      <c r="P643" s="1">
        <v>640</v>
      </c>
      <c r="Q643" s="1">
        <v>0</v>
      </c>
    </row>
    <row r="644" spans="1:17" x14ac:dyDescent="0.3">
      <c r="A644" s="1">
        <v>641</v>
      </c>
      <c r="B644" s="1">
        <v>0</v>
      </c>
      <c r="F644" s="1">
        <v>641</v>
      </c>
      <c r="G644" s="1">
        <v>13</v>
      </c>
      <c r="K644" s="1">
        <v>641</v>
      </c>
      <c r="L644" s="1">
        <v>7</v>
      </c>
      <c r="P644" s="1">
        <v>641</v>
      </c>
      <c r="Q644" s="1">
        <v>0</v>
      </c>
    </row>
    <row r="645" spans="1:17" x14ac:dyDescent="0.3">
      <c r="A645" s="1">
        <v>642</v>
      </c>
      <c r="B645" s="1">
        <v>0</v>
      </c>
      <c r="F645" s="1">
        <v>642</v>
      </c>
      <c r="G645" s="1">
        <v>12</v>
      </c>
      <c r="K645" s="1">
        <v>642</v>
      </c>
      <c r="L645" s="1">
        <v>10</v>
      </c>
      <c r="P645" s="1">
        <v>642</v>
      </c>
      <c r="Q645" s="1">
        <v>0</v>
      </c>
    </row>
    <row r="646" spans="1:17" x14ac:dyDescent="0.3">
      <c r="A646" s="1">
        <v>643</v>
      </c>
      <c r="B646" s="1">
        <v>0</v>
      </c>
      <c r="F646" s="1">
        <v>643</v>
      </c>
      <c r="G646" s="1">
        <v>12</v>
      </c>
      <c r="K646" s="1">
        <v>643</v>
      </c>
      <c r="L646" s="1">
        <v>8</v>
      </c>
      <c r="P646" s="1">
        <v>643</v>
      </c>
      <c r="Q646" s="1">
        <v>0</v>
      </c>
    </row>
    <row r="647" spans="1:17" x14ac:dyDescent="0.3">
      <c r="A647" s="1">
        <v>644</v>
      </c>
      <c r="B647" s="1">
        <v>0</v>
      </c>
      <c r="F647" s="1">
        <v>644</v>
      </c>
      <c r="G647" s="1">
        <v>6</v>
      </c>
      <c r="K647" s="1">
        <v>644</v>
      </c>
      <c r="L647" s="1">
        <v>11</v>
      </c>
      <c r="P647" s="1">
        <v>644</v>
      </c>
      <c r="Q647" s="1">
        <v>0</v>
      </c>
    </row>
    <row r="648" spans="1:17" x14ac:dyDescent="0.3">
      <c r="A648" s="1">
        <v>645</v>
      </c>
      <c r="B648" s="1">
        <v>0</v>
      </c>
      <c r="F648" s="1">
        <v>645</v>
      </c>
      <c r="G648" s="1">
        <v>12</v>
      </c>
      <c r="K648" s="1">
        <v>645</v>
      </c>
      <c r="L648" s="1">
        <v>8</v>
      </c>
      <c r="P648" s="1">
        <v>645</v>
      </c>
      <c r="Q648" s="1">
        <v>0</v>
      </c>
    </row>
    <row r="649" spans="1:17" x14ac:dyDescent="0.3">
      <c r="A649" s="1">
        <v>646</v>
      </c>
      <c r="B649" s="1">
        <v>0</v>
      </c>
      <c r="F649" s="1">
        <v>646</v>
      </c>
      <c r="G649" s="1">
        <v>15</v>
      </c>
      <c r="K649" s="1">
        <v>646</v>
      </c>
      <c r="L649" s="1">
        <v>15</v>
      </c>
      <c r="P649" s="1">
        <v>646</v>
      </c>
      <c r="Q649" s="1">
        <v>0</v>
      </c>
    </row>
    <row r="650" spans="1:17" x14ac:dyDescent="0.3">
      <c r="A650" s="1">
        <v>647</v>
      </c>
      <c r="B650" s="1">
        <v>0</v>
      </c>
      <c r="F650" s="1">
        <v>647</v>
      </c>
      <c r="G650" s="1">
        <v>5</v>
      </c>
      <c r="K650" s="1">
        <v>647</v>
      </c>
      <c r="L650" s="1">
        <v>9</v>
      </c>
      <c r="P650" s="1">
        <v>647</v>
      </c>
      <c r="Q650" s="1">
        <v>0</v>
      </c>
    </row>
    <row r="651" spans="1:17" x14ac:dyDescent="0.3">
      <c r="A651" s="1">
        <v>648</v>
      </c>
      <c r="B651" s="1">
        <v>0</v>
      </c>
      <c r="F651" s="1">
        <v>648</v>
      </c>
      <c r="G651" s="1">
        <v>7</v>
      </c>
      <c r="K651" s="1">
        <v>648</v>
      </c>
      <c r="L651" s="1">
        <v>8</v>
      </c>
      <c r="P651" s="1">
        <v>648</v>
      </c>
      <c r="Q651" s="1">
        <v>0</v>
      </c>
    </row>
    <row r="652" spans="1:17" x14ac:dyDescent="0.3">
      <c r="A652" s="1">
        <v>649</v>
      </c>
      <c r="B652" s="1">
        <v>0</v>
      </c>
      <c r="F652" s="1">
        <v>649</v>
      </c>
      <c r="G652" s="1">
        <v>11</v>
      </c>
      <c r="K652" s="1">
        <v>649</v>
      </c>
      <c r="L652" s="1">
        <v>10</v>
      </c>
      <c r="P652" s="1">
        <v>649</v>
      </c>
      <c r="Q652" s="1">
        <v>0</v>
      </c>
    </row>
    <row r="653" spans="1:17" x14ac:dyDescent="0.3">
      <c r="A653" s="1">
        <v>650</v>
      </c>
      <c r="B653" s="1">
        <v>0</v>
      </c>
      <c r="F653" s="1">
        <v>650</v>
      </c>
      <c r="G653" s="1">
        <v>12</v>
      </c>
      <c r="K653" s="1">
        <v>650</v>
      </c>
      <c r="L653" s="1">
        <v>4</v>
      </c>
      <c r="P653" s="1">
        <v>650</v>
      </c>
      <c r="Q653" s="1">
        <v>0</v>
      </c>
    </row>
    <row r="654" spans="1:17" x14ac:dyDescent="0.3">
      <c r="A654" s="1">
        <v>651</v>
      </c>
      <c r="B654" s="1">
        <v>0</v>
      </c>
      <c r="F654" s="1">
        <v>651</v>
      </c>
      <c r="G654" s="1">
        <v>5</v>
      </c>
      <c r="K654" s="1">
        <v>651</v>
      </c>
      <c r="L654" s="1">
        <v>12</v>
      </c>
      <c r="P654" s="1">
        <v>651</v>
      </c>
      <c r="Q654" s="1">
        <v>0</v>
      </c>
    </row>
    <row r="655" spans="1:17" x14ac:dyDescent="0.3">
      <c r="A655" s="1">
        <v>652</v>
      </c>
      <c r="B655" s="1">
        <v>0</v>
      </c>
      <c r="F655" s="1">
        <v>652</v>
      </c>
      <c r="G655" s="1">
        <v>4</v>
      </c>
      <c r="K655" s="1">
        <v>652</v>
      </c>
      <c r="L655" s="1">
        <v>13</v>
      </c>
      <c r="P655" s="1">
        <v>652</v>
      </c>
      <c r="Q655" s="1">
        <v>0</v>
      </c>
    </row>
    <row r="656" spans="1:17" x14ac:dyDescent="0.3">
      <c r="A656" s="1">
        <v>653</v>
      </c>
      <c r="B656" s="1">
        <v>0</v>
      </c>
      <c r="F656" s="1">
        <v>653</v>
      </c>
      <c r="G656" s="1">
        <v>20</v>
      </c>
      <c r="K656" s="1">
        <v>653</v>
      </c>
      <c r="L656" s="1">
        <v>9</v>
      </c>
      <c r="P656" s="1">
        <v>653</v>
      </c>
      <c r="Q656" s="1">
        <v>0</v>
      </c>
    </row>
    <row r="657" spans="1:17" x14ac:dyDescent="0.3">
      <c r="A657" s="1">
        <v>654</v>
      </c>
      <c r="B657" s="1">
        <v>0</v>
      </c>
      <c r="F657" s="1">
        <v>654</v>
      </c>
      <c r="G657" s="1">
        <v>9</v>
      </c>
      <c r="K657" s="1">
        <v>654</v>
      </c>
      <c r="L657" s="1">
        <v>12</v>
      </c>
      <c r="P657" s="1">
        <v>654</v>
      </c>
      <c r="Q657" s="1">
        <v>0</v>
      </c>
    </row>
    <row r="658" spans="1:17" x14ac:dyDescent="0.3">
      <c r="A658" s="1">
        <v>655</v>
      </c>
      <c r="B658" s="1">
        <v>0</v>
      </c>
      <c r="F658" s="1">
        <v>655</v>
      </c>
      <c r="G658" s="1">
        <v>8</v>
      </c>
      <c r="K658" s="1">
        <v>655</v>
      </c>
      <c r="L658" s="1">
        <v>8</v>
      </c>
      <c r="P658" s="1">
        <v>655</v>
      </c>
      <c r="Q658" s="1">
        <v>0</v>
      </c>
    </row>
    <row r="659" spans="1:17" x14ac:dyDescent="0.3">
      <c r="A659" s="1">
        <v>656</v>
      </c>
      <c r="B659" s="1">
        <v>0</v>
      </c>
      <c r="F659" s="1">
        <v>656</v>
      </c>
      <c r="G659" s="1">
        <v>10</v>
      </c>
      <c r="K659" s="1">
        <v>656</v>
      </c>
      <c r="L659" s="1">
        <v>16</v>
      </c>
      <c r="P659" s="1">
        <v>656</v>
      </c>
      <c r="Q659" s="1">
        <v>0</v>
      </c>
    </row>
    <row r="660" spans="1:17" x14ac:dyDescent="0.3">
      <c r="A660" s="1">
        <v>657</v>
      </c>
      <c r="B660" s="1">
        <v>0</v>
      </c>
      <c r="F660" s="1">
        <v>657</v>
      </c>
      <c r="G660" s="1">
        <v>17</v>
      </c>
      <c r="K660" s="1">
        <v>657</v>
      </c>
      <c r="L660" s="1">
        <v>11</v>
      </c>
      <c r="P660" s="1">
        <v>657</v>
      </c>
      <c r="Q660" s="1">
        <v>0</v>
      </c>
    </row>
    <row r="661" spans="1:17" x14ac:dyDescent="0.3">
      <c r="A661" s="1">
        <v>658</v>
      </c>
      <c r="B661" s="1">
        <v>0</v>
      </c>
      <c r="F661" s="1">
        <v>658</v>
      </c>
      <c r="G661" s="1">
        <v>10</v>
      </c>
      <c r="K661" s="1">
        <v>658</v>
      </c>
      <c r="L661" s="1">
        <v>7</v>
      </c>
      <c r="P661" s="1">
        <v>658</v>
      </c>
      <c r="Q661" s="1">
        <v>0</v>
      </c>
    </row>
    <row r="662" spans="1:17" x14ac:dyDescent="0.3">
      <c r="A662" s="1">
        <v>659</v>
      </c>
      <c r="B662" s="1">
        <v>0</v>
      </c>
      <c r="F662" s="1">
        <v>659</v>
      </c>
      <c r="G662" s="1">
        <v>9</v>
      </c>
      <c r="K662" s="1">
        <v>659</v>
      </c>
      <c r="L662" s="1">
        <v>14</v>
      </c>
      <c r="P662" s="1">
        <v>659</v>
      </c>
      <c r="Q662" s="1">
        <v>0</v>
      </c>
    </row>
    <row r="663" spans="1:17" x14ac:dyDescent="0.3">
      <c r="A663" s="1">
        <v>660</v>
      </c>
      <c r="B663" s="1">
        <v>0</v>
      </c>
      <c r="F663" s="1">
        <v>660</v>
      </c>
      <c r="G663" s="1">
        <v>12</v>
      </c>
      <c r="K663" s="1">
        <v>660</v>
      </c>
      <c r="L663" s="1">
        <v>15</v>
      </c>
      <c r="P663" s="1">
        <v>660</v>
      </c>
      <c r="Q663" s="1">
        <v>0</v>
      </c>
    </row>
    <row r="664" spans="1:17" x14ac:dyDescent="0.3">
      <c r="A664" s="1">
        <v>661</v>
      </c>
      <c r="B664" s="1">
        <v>0</v>
      </c>
      <c r="F664" s="1">
        <v>661</v>
      </c>
      <c r="G664" s="1">
        <v>10</v>
      </c>
      <c r="K664" s="1">
        <v>661</v>
      </c>
      <c r="L664" s="1">
        <v>6</v>
      </c>
      <c r="P664" s="1">
        <v>661</v>
      </c>
      <c r="Q664" s="1">
        <v>0</v>
      </c>
    </row>
    <row r="665" spans="1:17" x14ac:dyDescent="0.3">
      <c r="A665" s="1">
        <v>662</v>
      </c>
      <c r="B665" s="1">
        <v>0</v>
      </c>
      <c r="F665" s="1">
        <v>662</v>
      </c>
      <c r="G665" s="1">
        <v>11</v>
      </c>
      <c r="K665" s="1">
        <v>662</v>
      </c>
      <c r="L665" s="1">
        <v>14</v>
      </c>
      <c r="P665" s="1">
        <v>662</v>
      </c>
      <c r="Q665" s="1">
        <v>0</v>
      </c>
    </row>
    <row r="666" spans="1:17" x14ac:dyDescent="0.3">
      <c r="A666" s="1">
        <v>663</v>
      </c>
      <c r="B666" s="1">
        <v>0</v>
      </c>
      <c r="F666" s="1">
        <v>663</v>
      </c>
      <c r="G666" s="1">
        <v>9</v>
      </c>
      <c r="K666" s="1">
        <v>663</v>
      </c>
      <c r="L666" s="1">
        <v>8</v>
      </c>
      <c r="P666" s="1">
        <v>663</v>
      </c>
      <c r="Q666" s="1">
        <v>0</v>
      </c>
    </row>
    <row r="667" spans="1:17" x14ac:dyDescent="0.3">
      <c r="A667" s="1">
        <v>664</v>
      </c>
      <c r="B667" s="1">
        <v>0</v>
      </c>
      <c r="F667" s="1">
        <v>664</v>
      </c>
      <c r="G667" s="1">
        <v>16</v>
      </c>
      <c r="K667" s="1">
        <v>664</v>
      </c>
      <c r="L667" s="1">
        <v>6</v>
      </c>
      <c r="P667" s="1">
        <v>664</v>
      </c>
      <c r="Q667" s="1">
        <v>0</v>
      </c>
    </row>
    <row r="668" spans="1:17" x14ac:dyDescent="0.3">
      <c r="A668" s="1">
        <v>665</v>
      </c>
      <c r="B668" s="1">
        <v>0</v>
      </c>
      <c r="F668" s="1">
        <v>665</v>
      </c>
      <c r="G668" s="1">
        <v>12</v>
      </c>
      <c r="K668" s="1">
        <v>665</v>
      </c>
      <c r="L668" s="1">
        <v>10</v>
      </c>
      <c r="P668" s="1">
        <v>665</v>
      </c>
      <c r="Q668" s="1">
        <v>0</v>
      </c>
    </row>
    <row r="669" spans="1:17" x14ac:dyDescent="0.3">
      <c r="A669" s="1">
        <v>666</v>
      </c>
      <c r="B669" s="1">
        <v>0</v>
      </c>
      <c r="F669" s="1">
        <v>666</v>
      </c>
      <c r="G669" s="1">
        <v>10</v>
      </c>
      <c r="K669" s="1">
        <v>666</v>
      </c>
      <c r="L669" s="1">
        <v>10</v>
      </c>
      <c r="P669" s="1">
        <v>666</v>
      </c>
      <c r="Q669" s="1">
        <v>0</v>
      </c>
    </row>
    <row r="670" spans="1:17" x14ac:dyDescent="0.3">
      <c r="A670" s="1">
        <v>667</v>
      </c>
      <c r="B670" s="1">
        <v>0</v>
      </c>
      <c r="F670" s="1">
        <v>667</v>
      </c>
      <c r="G670" s="1">
        <v>5</v>
      </c>
      <c r="K670" s="1">
        <v>667</v>
      </c>
      <c r="L670" s="1">
        <v>9</v>
      </c>
      <c r="P670" s="1">
        <v>667</v>
      </c>
      <c r="Q670" s="1">
        <v>0</v>
      </c>
    </row>
    <row r="671" spans="1:17" x14ac:dyDescent="0.3">
      <c r="A671" s="1">
        <v>668</v>
      </c>
      <c r="B671" s="1">
        <v>0</v>
      </c>
      <c r="F671" s="1">
        <v>668</v>
      </c>
      <c r="G671" s="1">
        <v>11</v>
      </c>
      <c r="K671" s="1">
        <v>668</v>
      </c>
      <c r="L671" s="1">
        <v>9</v>
      </c>
      <c r="P671" s="1">
        <v>668</v>
      </c>
      <c r="Q671" s="1">
        <v>0</v>
      </c>
    </row>
    <row r="672" spans="1:17" x14ac:dyDescent="0.3">
      <c r="A672" s="1">
        <v>669</v>
      </c>
      <c r="B672" s="1">
        <v>0</v>
      </c>
      <c r="F672" s="1">
        <v>669</v>
      </c>
      <c r="G672" s="1">
        <v>13</v>
      </c>
      <c r="K672" s="1">
        <v>669</v>
      </c>
      <c r="L672" s="1">
        <v>8</v>
      </c>
      <c r="P672" s="1">
        <v>669</v>
      </c>
      <c r="Q672" s="1">
        <v>0</v>
      </c>
    </row>
    <row r="673" spans="1:17" x14ac:dyDescent="0.3">
      <c r="A673" s="1">
        <v>670</v>
      </c>
      <c r="B673" s="1">
        <v>0</v>
      </c>
      <c r="F673" s="1">
        <v>670</v>
      </c>
      <c r="G673" s="1">
        <v>12</v>
      </c>
      <c r="K673" s="1">
        <v>670</v>
      </c>
      <c r="L673" s="1">
        <v>5</v>
      </c>
      <c r="P673" s="1">
        <v>670</v>
      </c>
      <c r="Q673" s="1">
        <v>0</v>
      </c>
    </row>
    <row r="674" spans="1:17" x14ac:dyDescent="0.3">
      <c r="A674" s="1">
        <v>671</v>
      </c>
      <c r="B674" s="1">
        <v>0</v>
      </c>
      <c r="F674" s="1">
        <v>671</v>
      </c>
      <c r="G674" s="1">
        <v>10</v>
      </c>
      <c r="K674" s="1">
        <v>671</v>
      </c>
      <c r="L674" s="1">
        <v>15</v>
      </c>
      <c r="P674" s="1">
        <v>671</v>
      </c>
      <c r="Q674" s="1">
        <v>0</v>
      </c>
    </row>
    <row r="675" spans="1:17" x14ac:dyDescent="0.3">
      <c r="A675" s="1">
        <v>672</v>
      </c>
      <c r="B675" s="1">
        <v>0</v>
      </c>
      <c r="F675" s="1">
        <v>672</v>
      </c>
      <c r="G675" s="1">
        <v>5</v>
      </c>
      <c r="K675" s="1">
        <v>672</v>
      </c>
      <c r="L675" s="1">
        <v>12</v>
      </c>
      <c r="P675" s="1">
        <v>672</v>
      </c>
      <c r="Q675" s="1">
        <v>0</v>
      </c>
    </row>
    <row r="676" spans="1:17" x14ac:dyDescent="0.3">
      <c r="A676" s="1">
        <v>673</v>
      </c>
      <c r="B676" s="1">
        <v>0</v>
      </c>
      <c r="F676" s="1">
        <v>673</v>
      </c>
      <c r="G676" s="1">
        <v>11</v>
      </c>
      <c r="K676" s="1">
        <v>673</v>
      </c>
      <c r="L676" s="1">
        <v>9</v>
      </c>
      <c r="P676" s="1">
        <v>673</v>
      </c>
      <c r="Q676" s="1">
        <v>0</v>
      </c>
    </row>
    <row r="677" spans="1:17" x14ac:dyDescent="0.3">
      <c r="A677" s="1">
        <v>674</v>
      </c>
      <c r="B677" s="1">
        <v>0</v>
      </c>
      <c r="F677" s="1">
        <v>674</v>
      </c>
      <c r="G677" s="1">
        <v>11</v>
      </c>
      <c r="K677" s="1">
        <v>674</v>
      </c>
      <c r="L677" s="1">
        <v>14</v>
      </c>
      <c r="P677" s="1">
        <v>674</v>
      </c>
      <c r="Q677" s="1">
        <v>0</v>
      </c>
    </row>
    <row r="678" spans="1:17" x14ac:dyDescent="0.3">
      <c r="A678" s="1">
        <v>675</v>
      </c>
      <c r="B678" s="1">
        <v>0</v>
      </c>
      <c r="F678" s="1">
        <v>675</v>
      </c>
      <c r="G678" s="1">
        <v>11</v>
      </c>
      <c r="K678" s="1">
        <v>675</v>
      </c>
      <c r="L678" s="1">
        <v>11</v>
      </c>
      <c r="P678" s="1">
        <v>675</v>
      </c>
      <c r="Q678" s="1">
        <v>0</v>
      </c>
    </row>
    <row r="679" spans="1:17" x14ac:dyDescent="0.3">
      <c r="A679" s="1">
        <v>676</v>
      </c>
      <c r="B679" s="1">
        <v>0</v>
      </c>
      <c r="F679" s="1">
        <v>676</v>
      </c>
      <c r="G679" s="1">
        <v>14</v>
      </c>
      <c r="K679" s="1">
        <v>676</v>
      </c>
      <c r="L679" s="1">
        <v>8</v>
      </c>
      <c r="P679" s="1">
        <v>676</v>
      </c>
      <c r="Q679" s="1">
        <v>0</v>
      </c>
    </row>
    <row r="680" spans="1:17" x14ac:dyDescent="0.3">
      <c r="A680" s="1">
        <v>677</v>
      </c>
      <c r="B680" s="1">
        <v>0</v>
      </c>
      <c r="F680" s="1">
        <v>677</v>
      </c>
      <c r="G680" s="1">
        <v>12</v>
      </c>
      <c r="K680" s="1">
        <v>677</v>
      </c>
      <c r="L680" s="1">
        <v>10</v>
      </c>
      <c r="P680" s="1">
        <v>677</v>
      </c>
      <c r="Q680" s="1">
        <v>0</v>
      </c>
    </row>
    <row r="681" spans="1:17" x14ac:dyDescent="0.3">
      <c r="A681" s="1">
        <v>678</v>
      </c>
      <c r="B681" s="1">
        <v>0</v>
      </c>
      <c r="F681" s="1">
        <v>678</v>
      </c>
      <c r="G681" s="1">
        <v>12</v>
      </c>
      <c r="K681" s="1">
        <v>678</v>
      </c>
      <c r="L681" s="1">
        <v>15</v>
      </c>
      <c r="P681" s="1">
        <v>678</v>
      </c>
      <c r="Q681" s="1">
        <v>0</v>
      </c>
    </row>
    <row r="682" spans="1:17" x14ac:dyDescent="0.3">
      <c r="A682" s="1">
        <v>679</v>
      </c>
      <c r="B682" s="1">
        <v>0</v>
      </c>
      <c r="F682" s="1">
        <v>679</v>
      </c>
      <c r="G682" s="1">
        <v>14</v>
      </c>
      <c r="K682" s="1">
        <v>679</v>
      </c>
      <c r="L682" s="1">
        <v>8</v>
      </c>
      <c r="P682" s="1">
        <v>679</v>
      </c>
      <c r="Q682" s="1">
        <v>0</v>
      </c>
    </row>
    <row r="683" spans="1:17" x14ac:dyDescent="0.3">
      <c r="A683" s="1">
        <v>680</v>
      </c>
      <c r="B683" s="1">
        <v>0</v>
      </c>
      <c r="F683" s="1">
        <v>680</v>
      </c>
      <c r="G683" s="1">
        <v>7</v>
      </c>
      <c r="K683" s="1">
        <v>680</v>
      </c>
      <c r="L683" s="1">
        <v>12</v>
      </c>
      <c r="P683" s="1">
        <v>680</v>
      </c>
      <c r="Q683" s="1">
        <v>0</v>
      </c>
    </row>
    <row r="684" spans="1:17" x14ac:dyDescent="0.3">
      <c r="A684" s="1">
        <v>681</v>
      </c>
      <c r="B684" s="1">
        <v>0</v>
      </c>
      <c r="F684" s="1">
        <v>681</v>
      </c>
      <c r="G684" s="1">
        <v>10</v>
      </c>
      <c r="K684" s="1">
        <v>681</v>
      </c>
      <c r="L684" s="1">
        <v>4</v>
      </c>
      <c r="P684" s="1">
        <v>681</v>
      </c>
      <c r="Q684" s="1">
        <v>0</v>
      </c>
    </row>
    <row r="685" spans="1:17" x14ac:dyDescent="0.3">
      <c r="A685" s="1">
        <v>682</v>
      </c>
      <c r="B685" s="1">
        <v>0</v>
      </c>
      <c r="F685" s="1">
        <v>682</v>
      </c>
      <c r="G685" s="1">
        <v>10</v>
      </c>
      <c r="K685" s="1">
        <v>682</v>
      </c>
      <c r="L685" s="1">
        <v>8</v>
      </c>
      <c r="P685" s="1">
        <v>682</v>
      </c>
      <c r="Q685" s="1">
        <v>0</v>
      </c>
    </row>
    <row r="686" spans="1:17" x14ac:dyDescent="0.3">
      <c r="A686" s="1">
        <v>683</v>
      </c>
      <c r="B686" s="1">
        <v>0</v>
      </c>
      <c r="F686" s="1">
        <v>683</v>
      </c>
      <c r="G686" s="1">
        <v>5</v>
      </c>
      <c r="K686" s="1">
        <v>683</v>
      </c>
      <c r="L686" s="1">
        <v>12</v>
      </c>
      <c r="P686" s="1">
        <v>683</v>
      </c>
      <c r="Q686" s="1">
        <v>0</v>
      </c>
    </row>
    <row r="687" spans="1:17" x14ac:dyDescent="0.3">
      <c r="A687" s="1">
        <v>684</v>
      </c>
      <c r="B687" s="1">
        <v>0</v>
      </c>
      <c r="F687" s="1">
        <v>684</v>
      </c>
      <c r="G687" s="1">
        <v>7</v>
      </c>
      <c r="K687" s="1">
        <v>684</v>
      </c>
      <c r="L687" s="1">
        <v>11</v>
      </c>
      <c r="P687" s="1">
        <v>684</v>
      </c>
      <c r="Q687" s="1">
        <v>0</v>
      </c>
    </row>
    <row r="688" spans="1:17" x14ac:dyDescent="0.3">
      <c r="A688" s="1">
        <v>685</v>
      </c>
      <c r="B688" s="1">
        <v>0</v>
      </c>
      <c r="F688" s="1">
        <v>685</v>
      </c>
      <c r="G688" s="1">
        <v>13</v>
      </c>
      <c r="K688" s="1">
        <v>685</v>
      </c>
      <c r="L688" s="1">
        <v>10</v>
      </c>
      <c r="P688" s="1">
        <v>685</v>
      </c>
      <c r="Q688" s="1">
        <v>0</v>
      </c>
    </row>
    <row r="689" spans="1:17" x14ac:dyDescent="0.3">
      <c r="A689" s="1">
        <v>686</v>
      </c>
      <c r="B689" s="1">
        <v>0</v>
      </c>
      <c r="F689" s="1">
        <v>686</v>
      </c>
      <c r="G689" s="1">
        <v>8</v>
      </c>
      <c r="K689" s="1">
        <v>686</v>
      </c>
      <c r="L689" s="1">
        <v>16</v>
      </c>
      <c r="P689" s="1">
        <v>686</v>
      </c>
      <c r="Q689" s="1">
        <v>0</v>
      </c>
    </row>
    <row r="690" spans="1:17" x14ac:dyDescent="0.3">
      <c r="A690" s="1">
        <v>687</v>
      </c>
      <c r="B690" s="1">
        <v>0</v>
      </c>
      <c r="F690" s="1">
        <v>687</v>
      </c>
      <c r="G690" s="1">
        <v>13</v>
      </c>
      <c r="K690" s="1">
        <v>687</v>
      </c>
      <c r="L690" s="1">
        <v>8</v>
      </c>
      <c r="P690" s="1">
        <v>687</v>
      </c>
      <c r="Q690" s="1">
        <v>0</v>
      </c>
    </row>
    <row r="691" spans="1:17" x14ac:dyDescent="0.3">
      <c r="A691" s="1">
        <v>688</v>
      </c>
      <c r="B691" s="1">
        <v>0</v>
      </c>
      <c r="F691" s="1">
        <v>688</v>
      </c>
      <c r="G691" s="1">
        <v>11</v>
      </c>
      <c r="K691" s="1">
        <v>688</v>
      </c>
      <c r="L691" s="1">
        <v>6</v>
      </c>
      <c r="P691" s="1">
        <v>688</v>
      </c>
      <c r="Q691" s="1">
        <v>0</v>
      </c>
    </row>
    <row r="692" spans="1:17" x14ac:dyDescent="0.3">
      <c r="A692" s="1">
        <v>689</v>
      </c>
      <c r="B692" s="1">
        <v>0</v>
      </c>
      <c r="F692" s="1">
        <v>689</v>
      </c>
      <c r="G692" s="1">
        <v>14</v>
      </c>
      <c r="K692" s="1">
        <v>689</v>
      </c>
      <c r="L692" s="1">
        <v>7</v>
      </c>
      <c r="P692" s="1">
        <v>689</v>
      </c>
      <c r="Q692" s="1">
        <v>0</v>
      </c>
    </row>
    <row r="693" spans="1:17" x14ac:dyDescent="0.3">
      <c r="A693" s="1">
        <v>690</v>
      </c>
      <c r="B693" s="1">
        <v>0</v>
      </c>
      <c r="F693" s="1">
        <v>690</v>
      </c>
      <c r="G693" s="1">
        <v>14</v>
      </c>
      <c r="K693" s="1">
        <v>690</v>
      </c>
      <c r="L693" s="1">
        <v>9</v>
      </c>
      <c r="P693" s="1">
        <v>690</v>
      </c>
      <c r="Q693" s="1">
        <v>0</v>
      </c>
    </row>
    <row r="694" spans="1:17" x14ac:dyDescent="0.3">
      <c r="A694" s="1">
        <v>691</v>
      </c>
      <c r="B694" s="1">
        <v>0</v>
      </c>
      <c r="F694" s="1">
        <v>691</v>
      </c>
      <c r="G694" s="1">
        <v>10</v>
      </c>
      <c r="K694" s="1">
        <v>691</v>
      </c>
      <c r="L694" s="1">
        <v>7</v>
      </c>
      <c r="P694" s="1">
        <v>691</v>
      </c>
      <c r="Q694" s="1">
        <v>0</v>
      </c>
    </row>
    <row r="695" spans="1:17" x14ac:dyDescent="0.3">
      <c r="A695" s="1">
        <v>692</v>
      </c>
      <c r="B695" s="1">
        <v>0</v>
      </c>
      <c r="F695" s="1">
        <v>692</v>
      </c>
      <c r="G695" s="1">
        <v>8</v>
      </c>
      <c r="K695" s="1">
        <v>692</v>
      </c>
      <c r="L695" s="1">
        <v>10</v>
      </c>
      <c r="P695" s="1">
        <v>692</v>
      </c>
      <c r="Q695" s="1">
        <v>0</v>
      </c>
    </row>
    <row r="696" spans="1:17" x14ac:dyDescent="0.3">
      <c r="A696" s="1">
        <v>693</v>
      </c>
      <c r="B696" s="1">
        <v>0</v>
      </c>
      <c r="F696" s="1">
        <v>693</v>
      </c>
      <c r="G696" s="1">
        <v>11</v>
      </c>
      <c r="K696" s="1">
        <v>693</v>
      </c>
      <c r="L696" s="1">
        <v>8</v>
      </c>
      <c r="P696" s="1">
        <v>693</v>
      </c>
      <c r="Q696" s="1">
        <v>0</v>
      </c>
    </row>
    <row r="697" spans="1:17" x14ac:dyDescent="0.3">
      <c r="A697" s="1">
        <v>694</v>
      </c>
      <c r="B697" s="1">
        <v>0</v>
      </c>
      <c r="F697" s="1">
        <v>694</v>
      </c>
      <c r="G697" s="1">
        <v>12</v>
      </c>
      <c r="K697" s="1">
        <v>694</v>
      </c>
      <c r="L697" s="1">
        <v>12</v>
      </c>
      <c r="P697" s="1">
        <v>694</v>
      </c>
      <c r="Q697" s="1">
        <v>0</v>
      </c>
    </row>
    <row r="698" spans="1:17" x14ac:dyDescent="0.3">
      <c r="A698" s="1">
        <v>695</v>
      </c>
      <c r="B698" s="1">
        <v>0</v>
      </c>
      <c r="F698" s="1">
        <v>695</v>
      </c>
      <c r="G698" s="1">
        <v>10</v>
      </c>
      <c r="K698" s="1">
        <v>695</v>
      </c>
      <c r="L698" s="1">
        <v>11</v>
      </c>
      <c r="P698" s="1">
        <v>695</v>
      </c>
      <c r="Q698" s="1">
        <v>0</v>
      </c>
    </row>
    <row r="699" spans="1:17" x14ac:dyDescent="0.3">
      <c r="A699" s="1">
        <v>696</v>
      </c>
      <c r="B699" s="1">
        <v>0</v>
      </c>
      <c r="F699" s="1">
        <v>696</v>
      </c>
      <c r="G699" s="1">
        <v>4</v>
      </c>
      <c r="K699" s="1">
        <v>696</v>
      </c>
      <c r="L699" s="1">
        <v>6</v>
      </c>
      <c r="P699" s="1">
        <v>696</v>
      </c>
      <c r="Q699" s="1">
        <v>0</v>
      </c>
    </row>
    <row r="700" spans="1:17" x14ac:dyDescent="0.3">
      <c r="A700" s="1">
        <v>697</v>
      </c>
      <c r="B700" s="1">
        <v>0</v>
      </c>
      <c r="F700" s="1">
        <v>697</v>
      </c>
      <c r="G700" s="1">
        <v>15</v>
      </c>
      <c r="K700" s="1">
        <v>697</v>
      </c>
      <c r="L700" s="1">
        <v>6</v>
      </c>
      <c r="P700" s="1">
        <v>697</v>
      </c>
      <c r="Q700" s="1">
        <v>0</v>
      </c>
    </row>
    <row r="701" spans="1:17" x14ac:dyDescent="0.3">
      <c r="A701" s="1">
        <v>698</v>
      </c>
      <c r="B701" s="1">
        <v>0</v>
      </c>
      <c r="F701" s="1">
        <v>698</v>
      </c>
      <c r="G701" s="1">
        <v>9</v>
      </c>
      <c r="K701" s="1">
        <v>698</v>
      </c>
      <c r="L701" s="1">
        <v>7</v>
      </c>
      <c r="P701" s="1">
        <v>698</v>
      </c>
      <c r="Q701" s="1">
        <v>0</v>
      </c>
    </row>
    <row r="702" spans="1:17" x14ac:dyDescent="0.3">
      <c r="A702" s="1">
        <v>699</v>
      </c>
      <c r="B702" s="1">
        <v>0</v>
      </c>
      <c r="F702" s="1">
        <v>699</v>
      </c>
      <c r="G702" s="1">
        <v>6</v>
      </c>
      <c r="K702" s="1">
        <v>699</v>
      </c>
      <c r="L702" s="1">
        <v>17</v>
      </c>
      <c r="P702" s="1">
        <v>699</v>
      </c>
      <c r="Q702" s="1">
        <v>0</v>
      </c>
    </row>
    <row r="703" spans="1:17" x14ac:dyDescent="0.3">
      <c r="A703" s="1">
        <v>700</v>
      </c>
      <c r="B703" s="1">
        <v>0</v>
      </c>
      <c r="F703" s="1">
        <v>700</v>
      </c>
      <c r="G703" s="1">
        <v>12</v>
      </c>
      <c r="K703" s="1">
        <v>700</v>
      </c>
      <c r="L703" s="1">
        <v>15</v>
      </c>
      <c r="P703" s="1">
        <v>700</v>
      </c>
      <c r="Q703" s="1">
        <v>0</v>
      </c>
    </row>
    <row r="704" spans="1:17" x14ac:dyDescent="0.3">
      <c r="A704" s="1">
        <v>701</v>
      </c>
      <c r="B704" s="1">
        <v>0</v>
      </c>
      <c r="F704" s="1">
        <v>701</v>
      </c>
      <c r="G704" s="1">
        <v>9</v>
      </c>
      <c r="K704" s="1">
        <v>701</v>
      </c>
      <c r="L704" s="1">
        <v>12</v>
      </c>
      <c r="P704" s="1">
        <v>701</v>
      </c>
      <c r="Q704" s="1">
        <v>0</v>
      </c>
    </row>
    <row r="705" spans="1:17" x14ac:dyDescent="0.3">
      <c r="A705" s="1">
        <v>702</v>
      </c>
      <c r="B705" s="1">
        <v>0</v>
      </c>
      <c r="F705" s="1">
        <v>702</v>
      </c>
      <c r="G705" s="1">
        <v>10</v>
      </c>
      <c r="K705" s="1">
        <v>702</v>
      </c>
      <c r="L705" s="1">
        <v>6</v>
      </c>
      <c r="P705" s="1">
        <v>702</v>
      </c>
      <c r="Q705" s="1">
        <v>0</v>
      </c>
    </row>
    <row r="706" spans="1:17" x14ac:dyDescent="0.3">
      <c r="A706" s="1">
        <v>703</v>
      </c>
      <c r="B706" s="1">
        <v>0</v>
      </c>
      <c r="F706" s="1">
        <v>703</v>
      </c>
      <c r="G706" s="1">
        <v>16</v>
      </c>
      <c r="K706" s="1">
        <v>703</v>
      </c>
      <c r="L706" s="1">
        <v>10</v>
      </c>
      <c r="P706" s="1">
        <v>703</v>
      </c>
      <c r="Q706" s="1">
        <v>0</v>
      </c>
    </row>
    <row r="707" spans="1:17" x14ac:dyDescent="0.3">
      <c r="A707" s="1">
        <v>704</v>
      </c>
      <c r="B707" s="1">
        <v>0</v>
      </c>
      <c r="F707" s="1">
        <v>704</v>
      </c>
      <c r="G707" s="1">
        <v>7</v>
      </c>
      <c r="K707" s="1">
        <v>704</v>
      </c>
      <c r="L707" s="1">
        <v>7</v>
      </c>
      <c r="P707" s="1">
        <v>704</v>
      </c>
      <c r="Q707" s="1">
        <v>0</v>
      </c>
    </row>
    <row r="708" spans="1:17" x14ac:dyDescent="0.3">
      <c r="A708" s="1">
        <v>705</v>
      </c>
      <c r="B708" s="1">
        <v>0</v>
      </c>
      <c r="F708" s="1">
        <v>705</v>
      </c>
      <c r="G708" s="1">
        <v>9</v>
      </c>
      <c r="K708" s="1">
        <v>705</v>
      </c>
      <c r="L708" s="1">
        <v>6</v>
      </c>
      <c r="P708" s="1">
        <v>705</v>
      </c>
      <c r="Q708" s="1">
        <v>0</v>
      </c>
    </row>
    <row r="709" spans="1:17" x14ac:dyDescent="0.3">
      <c r="A709" s="1">
        <v>706</v>
      </c>
      <c r="B709" s="1">
        <v>0</v>
      </c>
      <c r="F709" s="1">
        <v>706</v>
      </c>
      <c r="G709" s="1">
        <v>11</v>
      </c>
      <c r="K709" s="1">
        <v>706</v>
      </c>
      <c r="L709" s="1">
        <v>11</v>
      </c>
      <c r="P709" s="1">
        <v>706</v>
      </c>
      <c r="Q709" s="1">
        <v>0</v>
      </c>
    </row>
    <row r="710" spans="1:17" x14ac:dyDescent="0.3">
      <c r="A710" s="1">
        <v>707</v>
      </c>
      <c r="B710" s="1">
        <v>0</v>
      </c>
      <c r="F710" s="1">
        <v>707</v>
      </c>
      <c r="G710" s="1">
        <v>11</v>
      </c>
      <c r="K710" s="1">
        <v>707</v>
      </c>
      <c r="L710" s="1">
        <v>14</v>
      </c>
      <c r="P710" s="1">
        <v>707</v>
      </c>
      <c r="Q710" s="1">
        <v>0</v>
      </c>
    </row>
    <row r="711" spans="1:17" x14ac:dyDescent="0.3">
      <c r="A711" s="1">
        <v>708</v>
      </c>
      <c r="B711" s="1">
        <v>0</v>
      </c>
      <c r="F711" s="1">
        <v>708</v>
      </c>
      <c r="G711" s="1">
        <v>7</v>
      </c>
      <c r="K711" s="1">
        <v>708</v>
      </c>
      <c r="L711" s="1">
        <v>12</v>
      </c>
      <c r="P711" s="1">
        <v>708</v>
      </c>
      <c r="Q711" s="1">
        <v>0</v>
      </c>
    </row>
    <row r="712" spans="1:17" x14ac:dyDescent="0.3">
      <c r="A712" s="1">
        <v>709</v>
      </c>
      <c r="B712" s="1">
        <v>0</v>
      </c>
      <c r="F712" s="1">
        <v>709</v>
      </c>
      <c r="G712" s="1">
        <v>7</v>
      </c>
      <c r="K712" s="1">
        <v>709</v>
      </c>
      <c r="L712" s="1">
        <v>4</v>
      </c>
      <c r="P712" s="1">
        <v>709</v>
      </c>
      <c r="Q712" s="1">
        <v>0</v>
      </c>
    </row>
    <row r="713" spans="1:17" x14ac:dyDescent="0.3">
      <c r="A713" s="1">
        <v>710</v>
      </c>
      <c r="B713" s="1">
        <v>0</v>
      </c>
      <c r="F713" s="1">
        <v>710</v>
      </c>
      <c r="G713" s="1">
        <v>10</v>
      </c>
      <c r="K713" s="1">
        <v>710</v>
      </c>
      <c r="L713" s="1">
        <v>12</v>
      </c>
      <c r="P713" s="1">
        <v>710</v>
      </c>
      <c r="Q713" s="1">
        <v>0</v>
      </c>
    </row>
    <row r="714" spans="1:17" x14ac:dyDescent="0.3">
      <c r="A714" s="1">
        <v>711</v>
      </c>
      <c r="B714" s="1">
        <v>0</v>
      </c>
      <c r="F714" s="1">
        <v>711</v>
      </c>
      <c r="G714" s="1">
        <v>8</v>
      </c>
      <c r="K714" s="1">
        <v>711</v>
      </c>
      <c r="L714" s="1">
        <v>11</v>
      </c>
      <c r="P714" s="1">
        <v>711</v>
      </c>
      <c r="Q714" s="1">
        <v>0</v>
      </c>
    </row>
    <row r="715" spans="1:17" x14ac:dyDescent="0.3">
      <c r="A715" s="1">
        <v>712</v>
      </c>
      <c r="B715" s="1">
        <v>0</v>
      </c>
      <c r="F715" s="1">
        <v>712</v>
      </c>
      <c r="G715" s="1">
        <v>13</v>
      </c>
      <c r="K715" s="1">
        <v>712</v>
      </c>
      <c r="L715" s="1">
        <v>11</v>
      </c>
      <c r="P715" s="1">
        <v>712</v>
      </c>
      <c r="Q715" s="1">
        <v>0</v>
      </c>
    </row>
    <row r="716" spans="1:17" x14ac:dyDescent="0.3">
      <c r="A716" s="1">
        <v>713</v>
      </c>
      <c r="B716" s="1">
        <v>0</v>
      </c>
      <c r="F716" s="1">
        <v>713</v>
      </c>
      <c r="G716" s="1">
        <v>12</v>
      </c>
      <c r="K716" s="1">
        <v>713</v>
      </c>
      <c r="L716" s="1">
        <v>10</v>
      </c>
      <c r="P716" s="1">
        <v>713</v>
      </c>
      <c r="Q716" s="1">
        <v>0</v>
      </c>
    </row>
    <row r="717" spans="1:17" x14ac:dyDescent="0.3">
      <c r="A717" s="1">
        <v>714</v>
      </c>
      <c r="B717" s="1">
        <v>0</v>
      </c>
      <c r="F717" s="1">
        <v>714</v>
      </c>
      <c r="G717" s="1">
        <v>11</v>
      </c>
      <c r="K717" s="1">
        <v>714</v>
      </c>
      <c r="L717" s="1">
        <v>10</v>
      </c>
      <c r="P717" s="1">
        <v>714</v>
      </c>
      <c r="Q717" s="1">
        <v>0</v>
      </c>
    </row>
    <row r="718" spans="1:17" x14ac:dyDescent="0.3">
      <c r="A718" s="1">
        <v>715</v>
      </c>
      <c r="B718" s="1">
        <v>0</v>
      </c>
      <c r="F718" s="1">
        <v>715</v>
      </c>
      <c r="G718" s="1">
        <v>10</v>
      </c>
      <c r="K718" s="1">
        <v>715</v>
      </c>
      <c r="L718" s="1">
        <v>6</v>
      </c>
      <c r="P718" s="1">
        <v>715</v>
      </c>
      <c r="Q718" s="1">
        <v>0</v>
      </c>
    </row>
    <row r="719" spans="1:17" x14ac:dyDescent="0.3">
      <c r="A719" s="1">
        <v>716</v>
      </c>
      <c r="B719" s="1">
        <v>0</v>
      </c>
      <c r="F719" s="1">
        <v>716</v>
      </c>
      <c r="G719" s="1">
        <v>3</v>
      </c>
      <c r="K719" s="1">
        <v>716</v>
      </c>
      <c r="L719" s="1">
        <v>11</v>
      </c>
      <c r="P719" s="1">
        <v>716</v>
      </c>
      <c r="Q719" s="1">
        <v>0</v>
      </c>
    </row>
    <row r="720" spans="1:17" x14ac:dyDescent="0.3">
      <c r="A720" s="1">
        <v>717</v>
      </c>
      <c r="B720" s="1">
        <v>0</v>
      </c>
      <c r="F720" s="1">
        <v>717</v>
      </c>
      <c r="G720" s="1">
        <v>9</v>
      </c>
      <c r="K720" s="1">
        <v>717</v>
      </c>
      <c r="L720" s="1">
        <v>9</v>
      </c>
      <c r="P720" s="1">
        <v>717</v>
      </c>
      <c r="Q720" s="1">
        <v>0</v>
      </c>
    </row>
    <row r="721" spans="1:17" x14ac:dyDescent="0.3">
      <c r="A721" s="1">
        <v>718</v>
      </c>
      <c r="B721" s="1">
        <v>0</v>
      </c>
      <c r="F721" s="1">
        <v>718</v>
      </c>
      <c r="G721" s="1">
        <v>9</v>
      </c>
      <c r="K721" s="1">
        <v>718</v>
      </c>
      <c r="L721" s="1">
        <v>7</v>
      </c>
      <c r="P721" s="1">
        <v>718</v>
      </c>
      <c r="Q721" s="1">
        <v>0</v>
      </c>
    </row>
    <row r="722" spans="1:17" x14ac:dyDescent="0.3">
      <c r="A722" s="1">
        <v>719</v>
      </c>
      <c r="B722" s="1">
        <v>0</v>
      </c>
      <c r="F722" s="1">
        <v>719</v>
      </c>
      <c r="G722" s="1">
        <v>6</v>
      </c>
      <c r="K722" s="1">
        <v>719</v>
      </c>
      <c r="L722" s="1">
        <v>13</v>
      </c>
      <c r="P722" s="1">
        <v>719</v>
      </c>
      <c r="Q722" s="1">
        <v>0</v>
      </c>
    </row>
    <row r="723" spans="1:17" x14ac:dyDescent="0.3">
      <c r="A723" s="1">
        <v>720</v>
      </c>
      <c r="B723" s="1">
        <v>0</v>
      </c>
      <c r="F723" s="1">
        <v>720</v>
      </c>
      <c r="G723" s="1">
        <v>8</v>
      </c>
      <c r="K723" s="1">
        <v>720</v>
      </c>
      <c r="L723" s="1">
        <v>10</v>
      </c>
      <c r="P723" s="1">
        <v>720</v>
      </c>
      <c r="Q723" s="1">
        <v>0</v>
      </c>
    </row>
    <row r="724" spans="1:17" x14ac:dyDescent="0.3">
      <c r="A724" s="1">
        <v>721</v>
      </c>
      <c r="B724" s="1">
        <v>0</v>
      </c>
      <c r="F724" s="1">
        <v>721</v>
      </c>
      <c r="G724" s="1">
        <v>13</v>
      </c>
      <c r="K724" s="1">
        <v>721</v>
      </c>
      <c r="L724" s="1">
        <v>17</v>
      </c>
      <c r="P724" s="1">
        <v>721</v>
      </c>
      <c r="Q724" s="1">
        <v>0</v>
      </c>
    </row>
    <row r="725" spans="1:17" x14ac:dyDescent="0.3">
      <c r="A725" s="1">
        <v>722</v>
      </c>
      <c r="B725" s="1">
        <v>0</v>
      </c>
      <c r="F725" s="1">
        <v>722</v>
      </c>
      <c r="G725" s="1">
        <v>8</v>
      </c>
      <c r="K725" s="1">
        <v>722</v>
      </c>
      <c r="L725" s="1">
        <v>9</v>
      </c>
      <c r="P725" s="1">
        <v>722</v>
      </c>
      <c r="Q725" s="1">
        <v>0</v>
      </c>
    </row>
    <row r="726" spans="1:17" x14ac:dyDescent="0.3">
      <c r="A726" s="1">
        <v>723</v>
      </c>
      <c r="B726" s="1">
        <v>0</v>
      </c>
      <c r="F726" s="1">
        <v>723</v>
      </c>
      <c r="G726" s="1">
        <v>3</v>
      </c>
      <c r="K726" s="1">
        <v>723</v>
      </c>
      <c r="L726" s="1">
        <v>12</v>
      </c>
      <c r="P726" s="1">
        <v>723</v>
      </c>
      <c r="Q726" s="1">
        <v>0</v>
      </c>
    </row>
    <row r="727" spans="1:17" x14ac:dyDescent="0.3">
      <c r="A727" s="1">
        <v>724</v>
      </c>
      <c r="B727" s="1">
        <v>0</v>
      </c>
      <c r="F727" s="1">
        <v>724</v>
      </c>
      <c r="G727" s="1">
        <v>16</v>
      </c>
      <c r="K727" s="1">
        <v>724</v>
      </c>
      <c r="L727" s="1">
        <v>10</v>
      </c>
      <c r="P727" s="1">
        <v>724</v>
      </c>
      <c r="Q727" s="1">
        <v>0</v>
      </c>
    </row>
    <row r="728" spans="1:17" x14ac:dyDescent="0.3">
      <c r="A728" s="1">
        <v>725</v>
      </c>
      <c r="B728" s="1">
        <v>0</v>
      </c>
      <c r="F728" s="1">
        <v>725</v>
      </c>
      <c r="G728" s="1">
        <v>17</v>
      </c>
      <c r="K728" s="1">
        <v>725</v>
      </c>
      <c r="L728" s="1">
        <v>15</v>
      </c>
      <c r="P728" s="1">
        <v>725</v>
      </c>
      <c r="Q728" s="1">
        <v>0</v>
      </c>
    </row>
    <row r="729" spans="1:17" x14ac:dyDescent="0.3">
      <c r="A729" s="1">
        <v>726</v>
      </c>
      <c r="B729" s="1">
        <v>0</v>
      </c>
      <c r="F729" s="1">
        <v>726</v>
      </c>
      <c r="G729" s="1">
        <v>12</v>
      </c>
      <c r="K729" s="1">
        <v>726</v>
      </c>
      <c r="L729" s="1">
        <v>7</v>
      </c>
      <c r="P729" s="1">
        <v>726</v>
      </c>
      <c r="Q729" s="1">
        <v>0</v>
      </c>
    </row>
    <row r="730" spans="1:17" x14ac:dyDescent="0.3">
      <c r="A730" s="1">
        <v>727</v>
      </c>
      <c r="B730" s="1">
        <v>0</v>
      </c>
      <c r="F730" s="1">
        <v>727</v>
      </c>
      <c r="G730" s="1">
        <v>9</v>
      </c>
      <c r="K730" s="1">
        <v>727</v>
      </c>
      <c r="L730" s="1">
        <v>10</v>
      </c>
      <c r="P730" s="1">
        <v>727</v>
      </c>
      <c r="Q730" s="1">
        <v>0</v>
      </c>
    </row>
    <row r="731" spans="1:17" x14ac:dyDescent="0.3">
      <c r="A731" s="1">
        <v>728</v>
      </c>
      <c r="B731" s="1">
        <v>0</v>
      </c>
      <c r="F731" s="1">
        <v>728</v>
      </c>
      <c r="G731" s="1">
        <v>7</v>
      </c>
      <c r="K731" s="1">
        <v>728</v>
      </c>
      <c r="L731" s="1">
        <v>5</v>
      </c>
      <c r="P731" s="1">
        <v>728</v>
      </c>
      <c r="Q731" s="1">
        <v>0</v>
      </c>
    </row>
    <row r="732" spans="1:17" x14ac:dyDescent="0.3">
      <c r="A732" s="1">
        <v>729</v>
      </c>
      <c r="B732" s="1">
        <v>0</v>
      </c>
      <c r="F732" s="1">
        <v>729</v>
      </c>
      <c r="G732" s="1">
        <v>10</v>
      </c>
      <c r="K732" s="1">
        <v>729</v>
      </c>
      <c r="L732" s="1">
        <v>5</v>
      </c>
      <c r="P732" s="1">
        <v>729</v>
      </c>
      <c r="Q732" s="1">
        <v>0</v>
      </c>
    </row>
    <row r="733" spans="1:17" x14ac:dyDescent="0.3">
      <c r="A733" s="1">
        <v>730</v>
      </c>
      <c r="B733" s="1">
        <v>0</v>
      </c>
      <c r="F733" s="1">
        <v>730</v>
      </c>
      <c r="G733" s="1">
        <v>11</v>
      </c>
      <c r="K733" s="1">
        <v>730</v>
      </c>
      <c r="L733" s="1">
        <v>8</v>
      </c>
      <c r="P733" s="1">
        <v>730</v>
      </c>
      <c r="Q733" s="1">
        <v>0</v>
      </c>
    </row>
    <row r="734" spans="1:17" x14ac:dyDescent="0.3">
      <c r="A734" s="1">
        <v>731</v>
      </c>
      <c r="B734" s="1">
        <v>0</v>
      </c>
      <c r="F734" s="1">
        <v>731</v>
      </c>
      <c r="G734" s="1">
        <v>4</v>
      </c>
      <c r="K734" s="1">
        <v>731</v>
      </c>
      <c r="L734" s="1">
        <v>14</v>
      </c>
      <c r="P734" s="1">
        <v>731</v>
      </c>
      <c r="Q734" s="1">
        <v>0</v>
      </c>
    </row>
    <row r="735" spans="1:17" x14ac:dyDescent="0.3">
      <c r="A735" s="1">
        <v>732</v>
      </c>
      <c r="B735" s="1">
        <v>0</v>
      </c>
      <c r="F735" s="1">
        <v>732</v>
      </c>
      <c r="G735" s="1">
        <v>12</v>
      </c>
      <c r="K735" s="1">
        <v>732</v>
      </c>
      <c r="L735" s="1">
        <v>10</v>
      </c>
      <c r="P735" s="1">
        <v>732</v>
      </c>
      <c r="Q735" s="1">
        <v>0</v>
      </c>
    </row>
    <row r="736" spans="1:17" x14ac:dyDescent="0.3">
      <c r="A736" s="1">
        <v>733</v>
      </c>
      <c r="B736" s="1">
        <v>0</v>
      </c>
      <c r="F736" s="1">
        <v>733</v>
      </c>
      <c r="G736" s="1">
        <v>13</v>
      </c>
      <c r="K736" s="1">
        <v>733</v>
      </c>
      <c r="L736" s="1">
        <v>11</v>
      </c>
      <c r="P736" s="1">
        <v>733</v>
      </c>
      <c r="Q736" s="1">
        <v>0</v>
      </c>
    </row>
    <row r="737" spans="1:17" x14ac:dyDescent="0.3">
      <c r="A737" s="1">
        <v>734</v>
      </c>
      <c r="B737" s="1">
        <v>0</v>
      </c>
      <c r="F737" s="1">
        <v>734</v>
      </c>
      <c r="G737" s="1">
        <v>8</v>
      </c>
      <c r="K737" s="1">
        <v>734</v>
      </c>
      <c r="L737" s="1">
        <v>9</v>
      </c>
      <c r="P737" s="1">
        <v>734</v>
      </c>
      <c r="Q737" s="1">
        <v>0</v>
      </c>
    </row>
    <row r="738" spans="1:17" x14ac:dyDescent="0.3">
      <c r="A738" s="1">
        <v>735</v>
      </c>
      <c r="B738" s="1">
        <v>0</v>
      </c>
      <c r="F738" s="1">
        <v>735</v>
      </c>
      <c r="G738" s="1">
        <v>15</v>
      </c>
      <c r="K738" s="1">
        <v>735</v>
      </c>
      <c r="L738" s="1">
        <v>7</v>
      </c>
      <c r="P738" s="1">
        <v>735</v>
      </c>
      <c r="Q738" s="1">
        <v>0</v>
      </c>
    </row>
    <row r="739" spans="1:17" x14ac:dyDescent="0.3">
      <c r="A739" s="1">
        <v>736</v>
      </c>
      <c r="B739" s="1">
        <v>0</v>
      </c>
      <c r="F739" s="1">
        <v>736</v>
      </c>
      <c r="G739" s="1">
        <v>8</v>
      </c>
      <c r="K739" s="1">
        <v>736</v>
      </c>
      <c r="L739" s="1">
        <v>10</v>
      </c>
      <c r="P739" s="1">
        <v>736</v>
      </c>
      <c r="Q739" s="1">
        <v>0</v>
      </c>
    </row>
    <row r="740" spans="1:17" x14ac:dyDescent="0.3">
      <c r="A740" s="1">
        <v>737</v>
      </c>
      <c r="B740" s="1">
        <v>0</v>
      </c>
      <c r="F740" s="1">
        <v>737</v>
      </c>
      <c r="G740" s="1">
        <v>9</v>
      </c>
      <c r="K740" s="1">
        <v>737</v>
      </c>
      <c r="L740" s="1">
        <v>11</v>
      </c>
      <c r="P740" s="1">
        <v>737</v>
      </c>
      <c r="Q740" s="1">
        <v>0</v>
      </c>
    </row>
    <row r="741" spans="1:17" x14ac:dyDescent="0.3">
      <c r="A741" s="1">
        <v>738</v>
      </c>
      <c r="B741" s="1">
        <v>0</v>
      </c>
      <c r="F741" s="1">
        <v>738</v>
      </c>
      <c r="G741" s="1">
        <v>16</v>
      </c>
      <c r="K741" s="1">
        <v>738</v>
      </c>
      <c r="L741" s="1">
        <v>2</v>
      </c>
      <c r="P741" s="1">
        <v>738</v>
      </c>
      <c r="Q741" s="1">
        <v>0</v>
      </c>
    </row>
    <row r="742" spans="1:17" x14ac:dyDescent="0.3">
      <c r="A742" s="1">
        <v>739</v>
      </c>
      <c r="B742" s="1">
        <v>0</v>
      </c>
      <c r="F742" s="1">
        <v>739</v>
      </c>
      <c r="G742" s="1">
        <v>14</v>
      </c>
      <c r="K742" s="1">
        <v>739</v>
      </c>
      <c r="L742" s="1">
        <v>13</v>
      </c>
      <c r="P742" s="1">
        <v>739</v>
      </c>
      <c r="Q742" s="1">
        <v>0</v>
      </c>
    </row>
    <row r="743" spans="1:17" x14ac:dyDescent="0.3">
      <c r="A743" s="1">
        <v>740</v>
      </c>
      <c r="B743" s="1">
        <v>0</v>
      </c>
      <c r="F743" s="1">
        <v>740</v>
      </c>
      <c r="G743" s="1">
        <v>13</v>
      </c>
      <c r="K743" s="1">
        <v>740</v>
      </c>
      <c r="L743" s="1">
        <v>14</v>
      </c>
      <c r="P743" s="1">
        <v>740</v>
      </c>
      <c r="Q743" s="1">
        <v>0</v>
      </c>
    </row>
    <row r="744" spans="1:17" x14ac:dyDescent="0.3">
      <c r="A744" s="1">
        <v>741</v>
      </c>
      <c r="B744" s="1">
        <v>0</v>
      </c>
      <c r="F744" s="1">
        <v>741</v>
      </c>
      <c r="G744" s="1">
        <v>10</v>
      </c>
      <c r="K744" s="1">
        <v>741</v>
      </c>
      <c r="L744" s="1">
        <v>12</v>
      </c>
      <c r="P744" s="1">
        <v>741</v>
      </c>
      <c r="Q744" s="1">
        <v>0</v>
      </c>
    </row>
    <row r="745" spans="1:17" x14ac:dyDescent="0.3">
      <c r="A745" s="1">
        <v>742</v>
      </c>
      <c r="B745" s="1">
        <v>0</v>
      </c>
      <c r="F745" s="1">
        <v>742</v>
      </c>
      <c r="G745" s="1">
        <v>9</v>
      </c>
      <c r="K745" s="1">
        <v>742</v>
      </c>
      <c r="L745" s="1">
        <v>7</v>
      </c>
      <c r="P745" s="1">
        <v>742</v>
      </c>
      <c r="Q745" s="1">
        <v>0</v>
      </c>
    </row>
    <row r="746" spans="1:17" x14ac:dyDescent="0.3">
      <c r="A746" s="1">
        <v>743</v>
      </c>
      <c r="B746" s="1">
        <v>0</v>
      </c>
      <c r="F746" s="1">
        <v>743</v>
      </c>
      <c r="G746" s="1">
        <v>10</v>
      </c>
      <c r="K746" s="1">
        <v>743</v>
      </c>
      <c r="L746" s="1">
        <v>10</v>
      </c>
      <c r="P746" s="1">
        <v>743</v>
      </c>
      <c r="Q746" s="1">
        <v>0</v>
      </c>
    </row>
    <row r="747" spans="1:17" x14ac:dyDescent="0.3">
      <c r="A747" s="1">
        <v>744</v>
      </c>
      <c r="B747" s="1">
        <v>0</v>
      </c>
      <c r="F747" s="1">
        <v>744</v>
      </c>
      <c r="G747" s="1">
        <v>11</v>
      </c>
      <c r="K747" s="1">
        <v>744</v>
      </c>
      <c r="L747" s="1">
        <v>8</v>
      </c>
      <c r="P747" s="1">
        <v>744</v>
      </c>
      <c r="Q747" s="1">
        <v>0</v>
      </c>
    </row>
    <row r="748" spans="1:17" x14ac:dyDescent="0.3">
      <c r="A748" s="1">
        <v>745</v>
      </c>
      <c r="B748" s="1">
        <v>0</v>
      </c>
      <c r="F748" s="1">
        <v>745</v>
      </c>
      <c r="G748" s="1">
        <v>10</v>
      </c>
      <c r="K748" s="1">
        <v>745</v>
      </c>
      <c r="L748" s="1">
        <v>10</v>
      </c>
      <c r="P748" s="1">
        <v>745</v>
      </c>
      <c r="Q748" s="1">
        <v>0</v>
      </c>
    </row>
    <row r="749" spans="1:17" x14ac:dyDescent="0.3">
      <c r="A749" s="1">
        <v>746</v>
      </c>
      <c r="B749" s="1">
        <v>0</v>
      </c>
      <c r="F749" s="1">
        <v>746</v>
      </c>
      <c r="G749" s="1">
        <v>13</v>
      </c>
      <c r="K749" s="1">
        <v>746</v>
      </c>
      <c r="L749" s="1">
        <v>11</v>
      </c>
      <c r="P749" s="1">
        <v>746</v>
      </c>
      <c r="Q749" s="1">
        <v>0</v>
      </c>
    </row>
    <row r="750" spans="1:17" x14ac:dyDescent="0.3">
      <c r="A750" s="1">
        <v>747</v>
      </c>
      <c r="B750" s="1">
        <v>0</v>
      </c>
      <c r="F750" s="1">
        <v>747</v>
      </c>
      <c r="G750" s="1">
        <v>10</v>
      </c>
      <c r="K750" s="1">
        <v>747</v>
      </c>
      <c r="L750" s="1">
        <v>13</v>
      </c>
      <c r="P750" s="1">
        <v>747</v>
      </c>
      <c r="Q750" s="1">
        <v>0</v>
      </c>
    </row>
    <row r="751" spans="1:17" x14ac:dyDescent="0.3">
      <c r="A751" s="1">
        <v>748</v>
      </c>
      <c r="B751" s="1">
        <v>0</v>
      </c>
      <c r="F751" s="1">
        <v>748</v>
      </c>
      <c r="G751" s="1">
        <v>10</v>
      </c>
      <c r="K751" s="1">
        <v>748</v>
      </c>
      <c r="L751" s="1">
        <v>12</v>
      </c>
      <c r="P751" s="1">
        <v>748</v>
      </c>
      <c r="Q751" s="1">
        <v>0</v>
      </c>
    </row>
    <row r="752" spans="1:17" x14ac:dyDescent="0.3">
      <c r="A752" s="1">
        <v>749</v>
      </c>
      <c r="B752" s="1">
        <v>0</v>
      </c>
      <c r="F752" s="1">
        <v>749</v>
      </c>
      <c r="G752" s="1">
        <v>17</v>
      </c>
      <c r="K752" s="1">
        <v>749</v>
      </c>
      <c r="L752" s="1">
        <v>14</v>
      </c>
      <c r="P752" s="1">
        <v>749</v>
      </c>
      <c r="Q752" s="1">
        <v>0</v>
      </c>
    </row>
    <row r="753" spans="1:17" x14ac:dyDescent="0.3">
      <c r="A753" s="1">
        <v>750</v>
      </c>
      <c r="B753" s="1">
        <v>0</v>
      </c>
      <c r="F753" s="1">
        <v>750</v>
      </c>
      <c r="G753" s="1">
        <v>10</v>
      </c>
      <c r="K753" s="1">
        <v>750</v>
      </c>
      <c r="L753" s="1">
        <v>9</v>
      </c>
      <c r="P753" s="1">
        <v>750</v>
      </c>
      <c r="Q753" s="1">
        <v>0</v>
      </c>
    </row>
    <row r="754" spans="1:17" x14ac:dyDescent="0.3">
      <c r="A754" s="1">
        <v>751</v>
      </c>
      <c r="B754" s="1">
        <v>0</v>
      </c>
      <c r="F754" s="1">
        <v>751</v>
      </c>
      <c r="G754" s="1">
        <v>12</v>
      </c>
      <c r="K754" s="1">
        <v>751</v>
      </c>
      <c r="L754" s="1">
        <v>15</v>
      </c>
      <c r="P754" s="1">
        <v>751</v>
      </c>
      <c r="Q754" s="1">
        <v>0</v>
      </c>
    </row>
    <row r="755" spans="1:17" x14ac:dyDescent="0.3">
      <c r="A755" s="1">
        <v>752</v>
      </c>
      <c r="B755" s="1">
        <v>0</v>
      </c>
      <c r="F755" s="1">
        <v>752</v>
      </c>
      <c r="G755" s="1">
        <v>11</v>
      </c>
      <c r="K755" s="1">
        <v>752</v>
      </c>
      <c r="L755" s="1">
        <v>9</v>
      </c>
      <c r="P755" s="1">
        <v>752</v>
      </c>
      <c r="Q755" s="1">
        <v>0</v>
      </c>
    </row>
    <row r="756" spans="1:17" x14ac:dyDescent="0.3">
      <c r="A756" s="1">
        <v>753</v>
      </c>
      <c r="B756" s="1">
        <v>0</v>
      </c>
      <c r="F756" s="1">
        <v>753</v>
      </c>
      <c r="G756" s="1">
        <v>15</v>
      </c>
      <c r="K756" s="1">
        <v>753</v>
      </c>
      <c r="L756" s="1">
        <v>16</v>
      </c>
      <c r="P756" s="1">
        <v>753</v>
      </c>
      <c r="Q756" s="1">
        <v>0</v>
      </c>
    </row>
    <row r="757" spans="1:17" x14ac:dyDescent="0.3">
      <c r="A757" s="1">
        <v>754</v>
      </c>
      <c r="B757" s="1">
        <v>0</v>
      </c>
      <c r="F757" s="1">
        <v>754</v>
      </c>
      <c r="G757" s="1">
        <v>10</v>
      </c>
      <c r="K757" s="1">
        <v>754</v>
      </c>
      <c r="L757" s="1">
        <v>13</v>
      </c>
      <c r="P757" s="1">
        <v>754</v>
      </c>
      <c r="Q757" s="1">
        <v>0</v>
      </c>
    </row>
    <row r="758" spans="1:17" x14ac:dyDescent="0.3">
      <c r="A758" s="1">
        <v>755</v>
      </c>
      <c r="B758" s="1">
        <v>0</v>
      </c>
      <c r="F758" s="1">
        <v>755</v>
      </c>
      <c r="G758" s="1">
        <v>9</v>
      </c>
      <c r="K758" s="1">
        <v>755</v>
      </c>
      <c r="L758" s="1">
        <v>10</v>
      </c>
      <c r="P758" s="1">
        <v>755</v>
      </c>
      <c r="Q758" s="1">
        <v>0</v>
      </c>
    </row>
    <row r="759" spans="1:17" x14ac:dyDescent="0.3">
      <c r="A759" s="1">
        <v>756</v>
      </c>
      <c r="B759" s="1">
        <v>0</v>
      </c>
      <c r="F759" s="1">
        <v>756</v>
      </c>
      <c r="G759" s="1">
        <v>10</v>
      </c>
      <c r="K759" s="1">
        <v>756</v>
      </c>
      <c r="L759" s="1">
        <v>7</v>
      </c>
      <c r="P759" s="1">
        <v>756</v>
      </c>
      <c r="Q759" s="1">
        <v>0</v>
      </c>
    </row>
    <row r="760" spans="1:17" x14ac:dyDescent="0.3">
      <c r="A760" s="1">
        <v>757</v>
      </c>
      <c r="B760" s="1">
        <v>0</v>
      </c>
      <c r="F760" s="1">
        <v>757</v>
      </c>
      <c r="G760" s="1">
        <v>14</v>
      </c>
      <c r="K760" s="1">
        <v>757</v>
      </c>
      <c r="L760" s="1">
        <v>11</v>
      </c>
      <c r="P760" s="1">
        <v>757</v>
      </c>
      <c r="Q760" s="1">
        <v>0</v>
      </c>
    </row>
    <row r="761" spans="1:17" x14ac:dyDescent="0.3">
      <c r="A761" s="1">
        <v>758</v>
      </c>
      <c r="B761" s="1">
        <v>0</v>
      </c>
      <c r="F761" s="1">
        <v>758</v>
      </c>
      <c r="G761" s="1">
        <v>6</v>
      </c>
      <c r="K761" s="1">
        <v>758</v>
      </c>
      <c r="L761" s="1">
        <v>14</v>
      </c>
      <c r="P761" s="1">
        <v>758</v>
      </c>
      <c r="Q761" s="1">
        <v>0</v>
      </c>
    </row>
    <row r="762" spans="1:17" x14ac:dyDescent="0.3">
      <c r="A762" s="1">
        <v>759</v>
      </c>
      <c r="B762" s="1">
        <v>0</v>
      </c>
      <c r="F762" s="1">
        <v>759</v>
      </c>
      <c r="G762" s="1">
        <v>14</v>
      </c>
      <c r="K762" s="1">
        <v>759</v>
      </c>
      <c r="L762" s="1">
        <v>7</v>
      </c>
      <c r="P762" s="1">
        <v>759</v>
      </c>
      <c r="Q762" s="1">
        <v>0</v>
      </c>
    </row>
    <row r="763" spans="1:17" x14ac:dyDescent="0.3">
      <c r="A763" s="1">
        <v>760</v>
      </c>
      <c r="B763" s="1">
        <v>0</v>
      </c>
      <c r="F763" s="1">
        <v>760</v>
      </c>
      <c r="G763" s="1">
        <v>7</v>
      </c>
      <c r="K763" s="1">
        <v>760</v>
      </c>
      <c r="L763" s="1">
        <v>11</v>
      </c>
      <c r="P763" s="1">
        <v>760</v>
      </c>
      <c r="Q763" s="1">
        <v>0</v>
      </c>
    </row>
    <row r="764" spans="1:17" x14ac:dyDescent="0.3">
      <c r="A764" s="1">
        <v>761</v>
      </c>
      <c r="B764" s="1">
        <v>0</v>
      </c>
      <c r="F764" s="1">
        <v>761</v>
      </c>
      <c r="G764" s="1">
        <v>15</v>
      </c>
      <c r="K764" s="1">
        <v>761</v>
      </c>
      <c r="L764" s="1">
        <v>10</v>
      </c>
      <c r="P764" s="1">
        <v>761</v>
      </c>
      <c r="Q764" s="1">
        <v>0</v>
      </c>
    </row>
    <row r="765" spans="1:17" x14ac:dyDescent="0.3">
      <c r="A765" s="1">
        <v>762</v>
      </c>
      <c r="B765" s="1">
        <v>0</v>
      </c>
      <c r="F765" s="1">
        <v>762</v>
      </c>
      <c r="G765" s="1">
        <v>7</v>
      </c>
      <c r="K765" s="1">
        <v>762</v>
      </c>
      <c r="L765" s="1">
        <v>7</v>
      </c>
      <c r="P765" s="1">
        <v>762</v>
      </c>
      <c r="Q765" s="1">
        <v>0</v>
      </c>
    </row>
    <row r="766" spans="1:17" x14ac:dyDescent="0.3">
      <c r="A766" s="1">
        <v>763</v>
      </c>
      <c r="B766" s="1">
        <v>0</v>
      </c>
      <c r="F766" s="1">
        <v>763</v>
      </c>
      <c r="G766" s="1">
        <v>8</v>
      </c>
      <c r="K766" s="1">
        <v>763</v>
      </c>
      <c r="L766" s="1">
        <v>7</v>
      </c>
      <c r="P766" s="1">
        <v>763</v>
      </c>
      <c r="Q766" s="1">
        <v>0</v>
      </c>
    </row>
    <row r="767" spans="1:17" x14ac:dyDescent="0.3">
      <c r="A767" s="1">
        <v>764</v>
      </c>
      <c r="B767" s="1">
        <v>0</v>
      </c>
      <c r="F767" s="1">
        <v>764</v>
      </c>
      <c r="G767" s="1">
        <v>7</v>
      </c>
      <c r="K767" s="1">
        <v>764</v>
      </c>
      <c r="L767" s="1">
        <v>3</v>
      </c>
      <c r="P767" s="1">
        <v>764</v>
      </c>
      <c r="Q767" s="1">
        <v>0</v>
      </c>
    </row>
    <row r="768" spans="1:17" x14ac:dyDescent="0.3">
      <c r="A768" s="1">
        <v>765</v>
      </c>
      <c r="B768" s="1">
        <v>0</v>
      </c>
      <c r="F768" s="1">
        <v>765</v>
      </c>
      <c r="G768" s="1">
        <v>10</v>
      </c>
      <c r="K768" s="1">
        <v>765</v>
      </c>
      <c r="L768" s="1">
        <v>9</v>
      </c>
      <c r="P768" s="1">
        <v>765</v>
      </c>
      <c r="Q768" s="1">
        <v>0</v>
      </c>
    </row>
    <row r="769" spans="1:17" x14ac:dyDescent="0.3">
      <c r="A769" s="1">
        <v>766</v>
      </c>
      <c r="B769" s="1">
        <v>0</v>
      </c>
      <c r="F769" s="1">
        <v>766</v>
      </c>
      <c r="G769" s="1">
        <v>14</v>
      </c>
      <c r="K769" s="1">
        <v>766</v>
      </c>
      <c r="L769" s="1">
        <v>6</v>
      </c>
      <c r="P769" s="1">
        <v>766</v>
      </c>
      <c r="Q769" s="1">
        <v>0</v>
      </c>
    </row>
    <row r="770" spans="1:17" x14ac:dyDescent="0.3">
      <c r="A770" s="1">
        <v>767</v>
      </c>
      <c r="B770" s="1">
        <v>0</v>
      </c>
      <c r="F770" s="1">
        <v>767</v>
      </c>
      <c r="G770" s="1">
        <v>10</v>
      </c>
      <c r="K770" s="1">
        <v>767</v>
      </c>
      <c r="L770" s="1">
        <v>8</v>
      </c>
      <c r="P770" s="1">
        <v>767</v>
      </c>
      <c r="Q770" s="1">
        <v>0</v>
      </c>
    </row>
    <row r="771" spans="1:17" x14ac:dyDescent="0.3">
      <c r="A771" s="1">
        <v>768</v>
      </c>
      <c r="B771" s="1">
        <v>0</v>
      </c>
      <c r="F771" s="1">
        <v>768</v>
      </c>
      <c r="G771" s="1">
        <v>11</v>
      </c>
      <c r="K771" s="1">
        <v>768</v>
      </c>
      <c r="L771" s="1">
        <v>9</v>
      </c>
      <c r="P771" s="1">
        <v>768</v>
      </c>
      <c r="Q771" s="1">
        <v>0</v>
      </c>
    </row>
    <row r="772" spans="1:17" x14ac:dyDescent="0.3">
      <c r="A772" s="1">
        <v>769</v>
      </c>
      <c r="B772" s="1">
        <v>0</v>
      </c>
      <c r="F772" s="1">
        <v>769</v>
      </c>
      <c r="G772" s="1">
        <v>15</v>
      </c>
      <c r="K772" s="1">
        <v>769</v>
      </c>
      <c r="L772" s="1">
        <v>10</v>
      </c>
      <c r="P772" s="1">
        <v>769</v>
      </c>
      <c r="Q772" s="1">
        <v>0</v>
      </c>
    </row>
    <row r="773" spans="1:17" x14ac:dyDescent="0.3">
      <c r="A773" s="1">
        <v>770</v>
      </c>
      <c r="B773" s="1">
        <v>0</v>
      </c>
      <c r="F773" s="1">
        <v>770</v>
      </c>
      <c r="G773" s="1">
        <v>9</v>
      </c>
      <c r="K773" s="1">
        <v>770</v>
      </c>
      <c r="L773" s="1">
        <v>9</v>
      </c>
      <c r="P773" s="1">
        <v>770</v>
      </c>
      <c r="Q773" s="1">
        <v>0</v>
      </c>
    </row>
    <row r="774" spans="1:17" x14ac:dyDescent="0.3">
      <c r="A774" s="1">
        <v>771</v>
      </c>
      <c r="B774" s="1">
        <v>0</v>
      </c>
      <c r="F774" s="1">
        <v>771</v>
      </c>
      <c r="G774" s="1">
        <v>7</v>
      </c>
      <c r="K774" s="1">
        <v>771</v>
      </c>
      <c r="L774" s="1">
        <v>11</v>
      </c>
      <c r="P774" s="1">
        <v>771</v>
      </c>
      <c r="Q774" s="1">
        <v>0</v>
      </c>
    </row>
    <row r="775" spans="1:17" x14ac:dyDescent="0.3">
      <c r="A775" s="1">
        <v>772</v>
      </c>
      <c r="B775" s="1">
        <v>0</v>
      </c>
      <c r="F775" s="1">
        <v>772</v>
      </c>
      <c r="G775" s="1">
        <v>10</v>
      </c>
      <c r="K775" s="1">
        <v>772</v>
      </c>
      <c r="L775" s="1">
        <v>10</v>
      </c>
      <c r="P775" s="1">
        <v>772</v>
      </c>
      <c r="Q775" s="1">
        <v>0</v>
      </c>
    </row>
    <row r="776" spans="1:17" x14ac:dyDescent="0.3">
      <c r="A776" s="1">
        <v>773</v>
      </c>
      <c r="B776" s="1">
        <v>0</v>
      </c>
      <c r="F776" s="1">
        <v>773</v>
      </c>
      <c r="G776" s="1">
        <v>12</v>
      </c>
      <c r="K776" s="1">
        <v>773</v>
      </c>
      <c r="L776" s="1">
        <v>8</v>
      </c>
      <c r="P776" s="1">
        <v>773</v>
      </c>
      <c r="Q776" s="1">
        <v>0</v>
      </c>
    </row>
    <row r="777" spans="1:17" x14ac:dyDescent="0.3">
      <c r="A777" s="1">
        <v>774</v>
      </c>
      <c r="B777" s="1">
        <v>0</v>
      </c>
      <c r="F777" s="1">
        <v>774</v>
      </c>
      <c r="G777" s="1">
        <v>8</v>
      </c>
      <c r="K777" s="1">
        <v>774</v>
      </c>
      <c r="L777" s="1">
        <v>7</v>
      </c>
      <c r="P777" s="1">
        <v>774</v>
      </c>
      <c r="Q777" s="1">
        <v>0</v>
      </c>
    </row>
    <row r="778" spans="1:17" x14ac:dyDescent="0.3">
      <c r="A778" s="1">
        <v>775</v>
      </c>
      <c r="B778" s="1">
        <v>0</v>
      </c>
      <c r="F778" s="1">
        <v>775</v>
      </c>
      <c r="G778" s="1">
        <v>8</v>
      </c>
      <c r="K778" s="1">
        <v>775</v>
      </c>
      <c r="L778" s="1">
        <v>10</v>
      </c>
      <c r="P778" s="1">
        <v>775</v>
      </c>
      <c r="Q778" s="1">
        <v>0</v>
      </c>
    </row>
    <row r="779" spans="1:17" x14ac:dyDescent="0.3">
      <c r="A779" s="1">
        <v>776</v>
      </c>
      <c r="B779" s="1">
        <v>0</v>
      </c>
      <c r="F779" s="1">
        <v>776</v>
      </c>
      <c r="G779" s="1">
        <v>11</v>
      </c>
      <c r="K779" s="1">
        <v>776</v>
      </c>
      <c r="L779" s="1">
        <v>14</v>
      </c>
      <c r="P779" s="1">
        <v>776</v>
      </c>
      <c r="Q779" s="1">
        <v>0</v>
      </c>
    </row>
    <row r="780" spans="1:17" x14ac:dyDescent="0.3">
      <c r="A780" s="1">
        <v>777</v>
      </c>
      <c r="B780" s="1">
        <v>0</v>
      </c>
      <c r="F780" s="1">
        <v>777</v>
      </c>
      <c r="G780" s="1">
        <v>12</v>
      </c>
      <c r="K780" s="1">
        <v>777</v>
      </c>
      <c r="L780" s="1">
        <v>9</v>
      </c>
      <c r="P780" s="1">
        <v>777</v>
      </c>
      <c r="Q780" s="1">
        <v>0</v>
      </c>
    </row>
    <row r="781" spans="1:17" x14ac:dyDescent="0.3">
      <c r="A781" s="1">
        <v>778</v>
      </c>
      <c r="B781" s="1">
        <v>0</v>
      </c>
      <c r="F781" s="1">
        <v>778</v>
      </c>
      <c r="G781" s="1">
        <v>22</v>
      </c>
      <c r="K781" s="1">
        <v>778</v>
      </c>
      <c r="L781" s="1">
        <v>10</v>
      </c>
      <c r="P781" s="1">
        <v>778</v>
      </c>
      <c r="Q781" s="1">
        <v>0</v>
      </c>
    </row>
    <row r="782" spans="1:17" x14ac:dyDescent="0.3">
      <c r="A782" s="1">
        <v>779</v>
      </c>
      <c r="B782" s="1">
        <v>0</v>
      </c>
      <c r="F782" s="1">
        <v>779</v>
      </c>
      <c r="G782" s="1">
        <v>8</v>
      </c>
      <c r="K782" s="1">
        <v>779</v>
      </c>
      <c r="L782" s="1">
        <v>13</v>
      </c>
      <c r="P782" s="1">
        <v>779</v>
      </c>
      <c r="Q782" s="1">
        <v>0</v>
      </c>
    </row>
    <row r="783" spans="1:17" x14ac:dyDescent="0.3">
      <c r="A783" s="1">
        <v>780</v>
      </c>
      <c r="B783" s="1">
        <v>0</v>
      </c>
      <c r="F783" s="1">
        <v>780</v>
      </c>
      <c r="G783" s="1">
        <v>11</v>
      </c>
      <c r="K783" s="1">
        <v>780</v>
      </c>
      <c r="L783" s="1">
        <v>9</v>
      </c>
      <c r="P783" s="1">
        <v>780</v>
      </c>
      <c r="Q783" s="1">
        <v>0</v>
      </c>
    </row>
    <row r="784" spans="1:17" x14ac:dyDescent="0.3">
      <c r="A784" s="1">
        <v>781</v>
      </c>
      <c r="B784" s="1">
        <v>0</v>
      </c>
      <c r="F784" s="1">
        <v>781</v>
      </c>
      <c r="G784" s="1">
        <v>10</v>
      </c>
      <c r="K784" s="1">
        <v>781</v>
      </c>
      <c r="L784" s="1">
        <v>5</v>
      </c>
      <c r="P784" s="1">
        <v>781</v>
      </c>
      <c r="Q784" s="1">
        <v>0</v>
      </c>
    </row>
    <row r="785" spans="1:17" x14ac:dyDescent="0.3">
      <c r="A785" s="1">
        <v>782</v>
      </c>
      <c r="B785" s="1">
        <v>0</v>
      </c>
      <c r="F785" s="1">
        <v>782</v>
      </c>
      <c r="G785" s="1">
        <v>13</v>
      </c>
      <c r="K785" s="1">
        <v>782</v>
      </c>
      <c r="L785" s="1">
        <v>9</v>
      </c>
      <c r="P785" s="1">
        <v>782</v>
      </c>
      <c r="Q785" s="1">
        <v>0</v>
      </c>
    </row>
    <row r="786" spans="1:17" x14ac:dyDescent="0.3">
      <c r="A786" s="1">
        <v>783</v>
      </c>
      <c r="B786" s="1">
        <v>0</v>
      </c>
      <c r="F786" s="1">
        <v>783</v>
      </c>
      <c r="G786" s="1">
        <v>8</v>
      </c>
      <c r="K786" s="1">
        <v>783</v>
      </c>
      <c r="L786" s="1">
        <v>10</v>
      </c>
      <c r="P786" s="1">
        <v>783</v>
      </c>
      <c r="Q786" s="1">
        <v>0</v>
      </c>
    </row>
    <row r="787" spans="1:17" x14ac:dyDescent="0.3">
      <c r="A787" s="1">
        <v>784</v>
      </c>
      <c r="B787" s="1">
        <v>0</v>
      </c>
      <c r="F787" s="1">
        <v>784</v>
      </c>
      <c r="G787" s="1">
        <v>10</v>
      </c>
      <c r="K787" s="1">
        <v>784</v>
      </c>
      <c r="L787" s="1">
        <v>11</v>
      </c>
      <c r="P787" s="1">
        <v>784</v>
      </c>
      <c r="Q787" s="1">
        <v>0</v>
      </c>
    </row>
    <row r="788" spans="1:17" x14ac:dyDescent="0.3">
      <c r="A788" s="1">
        <v>785</v>
      </c>
      <c r="B788" s="1">
        <v>0</v>
      </c>
      <c r="F788" s="1">
        <v>785</v>
      </c>
      <c r="G788" s="1">
        <v>7</v>
      </c>
      <c r="K788" s="1">
        <v>785</v>
      </c>
      <c r="L788" s="1">
        <v>6</v>
      </c>
      <c r="P788" s="1">
        <v>785</v>
      </c>
      <c r="Q788" s="1">
        <v>0</v>
      </c>
    </row>
    <row r="789" spans="1:17" x14ac:dyDescent="0.3">
      <c r="A789" s="1">
        <v>786</v>
      </c>
      <c r="B789" s="1">
        <v>0</v>
      </c>
      <c r="F789" s="1">
        <v>786</v>
      </c>
      <c r="G789" s="1">
        <v>9</v>
      </c>
      <c r="K789" s="1">
        <v>786</v>
      </c>
      <c r="L789" s="1">
        <v>6</v>
      </c>
      <c r="P789" s="1">
        <v>786</v>
      </c>
      <c r="Q789" s="1">
        <v>0</v>
      </c>
    </row>
    <row r="790" spans="1:17" x14ac:dyDescent="0.3">
      <c r="A790" s="1">
        <v>787</v>
      </c>
      <c r="B790" s="1">
        <v>0</v>
      </c>
      <c r="F790" s="1">
        <v>787</v>
      </c>
      <c r="G790" s="1">
        <v>6</v>
      </c>
      <c r="K790" s="1">
        <v>787</v>
      </c>
      <c r="L790" s="1">
        <v>8</v>
      </c>
      <c r="P790" s="1">
        <v>787</v>
      </c>
      <c r="Q790" s="1">
        <v>0</v>
      </c>
    </row>
    <row r="791" spans="1:17" x14ac:dyDescent="0.3">
      <c r="A791" s="1">
        <v>788</v>
      </c>
      <c r="B791" s="1">
        <v>0</v>
      </c>
      <c r="F791" s="1">
        <v>788</v>
      </c>
      <c r="G791" s="1">
        <v>14</v>
      </c>
      <c r="K791" s="1">
        <v>788</v>
      </c>
      <c r="L791" s="1">
        <v>14</v>
      </c>
      <c r="P791" s="1">
        <v>788</v>
      </c>
      <c r="Q791" s="1">
        <v>0</v>
      </c>
    </row>
    <row r="792" spans="1:17" x14ac:dyDescent="0.3">
      <c r="A792" s="1">
        <v>789</v>
      </c>
      <c r="B792" s="1">
        <v>0</v>
      </c>
      <c r="F792" s="1">
        <v>789</v>
      </c>
      <c r="G792" s="1">
        <v>15</v>
      </c>
      <c r="K792" s="1">
        <v>789</v>
      </c>
      <c r="L792" s="1">
        <v>4</v>
      </c>
      <c r="P792" s="1">
        <v>789</v>
      </c>
      <c r="Q792" s="1">
        <v>0</v>
      </c>
    </row>
    <row r="793" spans="1:17" x14ac:dyDescent="0.3">
      <c r="A793" s="1">
        <v>790</v>
      </c>
      <c r="B793" s="1">
        <v>0</v>
      </c>
      <c r="F793" s="1">
        <v>790</v>
      </c>
      <c r="G793" s="1">
        <v>9</v>
      </c>
      <c r="K793" s="1">
        <v>790</v>
      </c>
      <c r="L793" s="1">
        <v>13</v>
      </c>
      <c r="P793" s="1">
        <v>790</v>
      </c>
      <c r="Q793" s="1">
        <v>0</v>
      </c>
    </row>
    <row r="794" spans="1:17" x14ac:dyDescent="0.3">
      <c r="A794" s="1">
        <v>791</v>
      </c>
      <c r="B794" s="1">
        <v>0</v>
      </c>
      <c r="F794" s="1">
        <v>791</v>
      </c>
      <c r="G794" s="1">
        <v>11</v>
      </c>
      <c r="K794" s="1">
        <v>791</v>
      </c>
      <c r="L794" s="1">
        <v>10</v>
      </c>
      <c r="P794" s="1">
        <v>791</v>
      </c>
      <c r="Q794" s="1">
        <v>0</v>
      </c>
    </row>
    <row r="795" spans="1:17" x14ac:dyDescent="0.3">
      <c r="A795" s="1">
        <v>792</v>
      </c>
      <c r="B795" s="1">
        <v>0</v>
      </c>
      <c r="F795" s="1">
        <v>792</v>
      </c>
      <c r="G795" s="1">
        <v>11</v>
      </c>
      <c r="K795" s="1">
        <v>792</v>
      </c>
      <c r="L795" s="1">
        <v>8</v>
      </c>
      <c r="P795" s="1">
        <v>792</v>
      </c>
      <c r="Q795" s="1">
        <v>0</v>
      </c>
    </row>
    <row r="796" spans="1:17" x14ac:dyDescent="0.3">
      <c r="A796" s="1">
        <v>793</v>
      </c>
      <c r="B796" s="1">
        <v>0</v>
      </c>
      <c r="F796" s="1">
        <v>793</v>
      </c>
      <c r="G796" s="1">
        <v>9</v>
      </c>
      <c r="K796" s="1">
        <v>793</v>
      </c>
      <c r="L796" s="1">
        <v>6</v>
      </c>
      <c r="P796" s="1">
        <v>793</v>
      </c>
      <c r="Q796" s="1">
        <v>0</v>
      </c>
    </row>
    <row r="797" spans="1:17" x14ac:dyDescent="0.3">
      <c r="A797" s="1">
        <v>794</v>
      </c>
      <c r="B797" s="1">
        <v>0</v>
      </c>
      <c r="F797" s="1">
        <v>794</v>
      </c>
      <c r="G797" s="1">
        <v>9</v>
      </c>
      <c r="K797" s="1">
        <v>794</v>
      </c>
      <c r="L797" s="1">
        <v>9</v>
      </c>
      <c r="P797" s="1">
        <v>794</v>
      </c>
      <c r="Q797" s="1">
        <v>0</v>
      </c>
    </row>
    <row r="798" spans="1:17" x14ac:dyDescent="0.3">
      <c r="A798" s="1">
        <v>795</v>
      </c>
      <c r="B798" s="1">
        <v>0</v>
      </c>
      <c r="F798" s="1">
        <v>795</v>
      </c>
      <c r="G798" s="1">
        <v>10</v>
      </c>
      <c r="K798" s="1">
        <v>795</v>
      </c>
      <c r="L798" s="1">
        <v>7</v>
      </c>
      <c r="P798" s="1">
        <v>795</v>
      </c>
      <c r="Q798" s="1">
        <v>0</v>
      </c>
    </row>
    <row r="799" spans="1:17" x14ac:dyDescent="0.3">
      <c r="A799" s="1">
        <v>796</v>
      </c>
      <c r="B799" s="1">
        <v>0</v>
      </c>
      <c r="F799" s="1">
        <v>796</v>
      </c>
      <c r="G799" s="1">
        <v>11</v>
      </c>
      <c r="K799" s="1">
        <v>796</v>
      </c>
      <c r="L799" s="1">
        <v>6</v>
      </c>
      <c r="P799" s="1">
        <v>796</v>
      </c>
      <c r="Q799" s="1">
        <v>0</v>
      </c>
    </row>
    <row r="800" spans="1:17" x14ac:dyDescent="0.3">
      <c r="A800" s="1">
        <v>797</v>
      </c>
      <c r="B800" s="1">
        <v>0</v>
      </c>
      <c r="F800" s="1">
        <v>797</v>
      </c>
      <c r="G800" s="1">
        <v>11</v>
      </c>
      <c r="K800" s="1">
        <v>797</v>
      </c>
      <c r="L800" s="1">
        <v>6</v>
      </c>
      <c r="P800" s="1">
        <v>797</v>
      </c>
      <c r="Q800" s="1">
        <v>0</v>
      </c>
    </row>
    <row r="801" spans="1:17" x14ac:dyDescent="0.3">
      <c r="A801" s="1">
        <v>798</v>
      </c>
      <c r="B801" s="1">
        <v>0</v>
      </c>
      <c r="F801" s="1">
        <v>798</v>
      </c>
      <c r="G801" s="1">
        <v>12</v>
      </c>
      <c r="K801" s="1">
        <v>798</v>
      </c>
      <c r="L801" s="1">
        <v>10</v>
      </c>
      <c r="P801" s="1">
        <v>798</v>
      </c>
      <c r="Q801" s="1">
        <v>0</v>
      </c>
    </row>
    <row r="802" spans="1:17" x14ac:dyDescent="0.3">
      <c r="A802" s="1">
        <v>799</v>
      </c>
      <c r="B802" s="1">
        <v>0</v>
      </c>
      <c r="F802" s="1">
        <v>799</v>
      </c>
      <c r="G802" s="1">
        <v>15</v>
      </c>
      <c r="K802" s="1">
        <v>799</v>
      </c>
      <c r="L802" s="1">
        <v>10</v>
      </c>
      <c r="P802" s="1">
        <v>799</v>
      </c>
      <c r="Q802" s="1">
        <v>0</v>
      </c>
    </row>
    <row r="803" spans="1:17" x14ac:dyDescent="0.3">
      <c r="A803" s="1">
        <v>800</v>
      </c>
      <c r="B803" s="1">
        <v>0</v>
      </c>
      <c r="F803" s="1">
        <v>800</v>
      </c>
      <c r="G803" s="1">
        <v>8</v>
      </c>
      <c r="K803" s="1">
        <v>800</v>
      </c>
      <c r="L803" s="1">
        <v>15</v>
      </c>
      <c r="P803" s="1">
        <v>800</v>
      </c>
      <c r="Q803" s="1">
        <v>0</v>
      </c>
    </row>
    <row r="804" spans="1:17" x14ac:dyDescent="0.3">
      <c r="A804" s="1">
        <v>801</v>
      </c>
      <c r="B804" s="1">
        <v>0</v>
      </c>
      <c r="F804" s="1">
        <v>801</v>
      </c>
      <c r="G804" s="1">
        <v>17</v>
      </c>
      <c r="K804" s="1">
        <v>801</v>
      </c>
      <c r="L804" s="1">
        <v>15</v>
      </c>
      <c r="P804" s="1">
        <v>801</v>
      </c>
      <c r="Q804" s="1">
        <v>0</v>
      </c>
    </row>
    <row r="805" spans="1:17" x14ac:dyDescent="0.3">
      <c r="A805" s="1">
        <v>802</v>
      </c>
      <c r="B805" s="1">
        <v>0</v>
      </c>
      <c r="F805" s="1">
        <v>802</v>
      </c>
      <c r="G805" s="1">
        <v>9</v>
      </c>
      <c r="K805" s="1">
        <v>802</v>
      </c>
      <c r="L805" s="1">
        <v>10</v>
      </c>
      <c r="P805" s="1">
        <v>802</v>
      </c>
      <c r="Q805" s="1">
        <v>0</v>
      </c>
    </row>
    <row r="806" spans="1:17" x14ac:dyDescent="0.3">
      <c r="A806" s="1">
        <v>803</v>
      </c>
      <c r="B806" s="1">
        <v>0</v>
      </c>
      <c r="F806" s="1">
        <v>803</v>
      </c>
      <c r="G806" s="1">
        <v>4</v>
      </c>
      <c r="K806" s="1">
        <v>803</v>
      </c>
      <c r="L806" s="1">
        <v>5</v>
      </c>
      <c r="P806" s="1">
        <v>803</v>
      </c>
      <c r="Q806" s="1">
        <v>0</v>
      </c>
    </row>
    <row r="807" spans="1:17" x14ac:dyDescent="0.3">
      <c r="A807" s="1">
        <v>804</v>
      </c>
      <c r="B807" s="1">
        <v>0</v>
      </c>
      <c r="F807" s="1">
        <v>804</v>
      </c>
      <c r="G807" s="1">
        <v>11</v>
      </c>
      <c r="K807" s="1">
        <v>804</v>
      </c>
      <c r="L807" s="1">
        <v>7</v>
      </c>
      <c r="P807" s="1">
        <v>804</v>
      </c>
      <c r="Q807" s="1">
        <v>0</v>
      </c>
    </row>
    <row r="808" spans="1:17" x14ac:dyDescent="0.3">
      <c r="A808" s="1">
        <v>805</v>
      </c>
      <c r="B808" s="1">
        <v>0</v>
      </c>
      <c r="F808" s="1">
        <v>805</v>
      </c>
      <c r="G808" s="1">
        <v>15</v>
      </c>
      <c r="K808" s="1">
        <v>805</v>
      </c>
      <c r="L808" s="1">
        <v>2</v>
      </c>
      <c r="P808" s="1">
        <v>805</v>
      </c>
      <c r="Q808" s="1">
        <v>0</v>
      </c>
    </row>
    <row r="809" spans="1:17" x14ac:dyDescent="0.3">
      <c r="A809" s="1">
        <v>806</v>
      </c>
      <c r="B809" s="1">
        <v>0</v>
      </c>
      <c r="F809" s="1">
        <v>806</v>
      </c>
      <c r="G809" s="1">
        <v>6</v>
      </c>
      <c r="K809" s="1">
        <v>806</v>
      </c>
      <c r="L809" s="1">
        <v>8</v>
      </c>
      <c r="P809" s="1">
        <v>806</v>
      </c>
      <c r="Q809" s="1">
        <v>0</v>
      </c>
    </row>
    <row r="810" spans="1:17" x14ac:dyDescent="0.3">
      <c r="A810" s="1">
        <v>807</v>
      </c>
      <c r="B810" s="1">
        <v>0</v>
      </c>
      <c r="F810" s="1">
        <v>807</v>
      </c>
      <c r="G810" s="1">
        <v>9</v>
      </c>
      <c r="K810" s="1">
        <v>807</v>
      </c>
      <c r="L810" s="1">
        <v>13</v>
      </c>
      <c r="P810" s="1">
        <v>807</v>
      </c>
      <c r="Q810" s="1">
        <v>0</v>
      </c>
    </row>
    <row r="811" spans="1:17" x14ac:dyDescent="0.3">
      <c r="A811" s="1">
        <v>808</v>
      </c>
      <c r="B811" s="1">
        <v>0</v>
      </c>
      <c r="F811" s="1">
        <v>808</v>
      </c>
      <c r="G811" s="1">
        <v>7</v>
      </c>
      <c r="K811" s="1">
        <v>808</v>
      </c>
      <c r="L811" s="1">
        <v>9</v>
      </c>
      <c r="P811" s="1">
        <v>808</v>
      </c>
      <c r="Q811" s="1">
        <v>0</v>
      </c>
    </row>
    <row r="812" spans="1:17" x14ac:dyDescent="0.3">
      <c r="A812" s="1">
        <v>809</v>
      </c>
      <c r="B812" s="1">
        <v>0</v>
      </c>
      <c r="F812" s="1">
        <v>809</v>
      </c>
      <c r="G812" s="1">
        <v>18</v>
      </c>
      <c r="K812" s="1">
        <v>809</v>
      </c>
      <c r="L812" s="1">
        <v>14</v>
      </c>
      <c r="P812" s="1">
        <v>809</v>
      </c>
      <c r="Q812" s="1">
        <v>0</v>
      </c>
    </row>
    <row r="813" spans="1:17" x14ac:dyDescent="0.3">
      <c r="A813" s="1">
        <v>810</v>
      </c>
      <c r="B813" s="1">
        <v>0</v>
      </c>
      <c r="F813" s="1">
        <v>810</v>
      </c>
      <c r="G813" s="1">
        <v>6</v>
      </c>
      <c r="K813" s="1">
        <v>810</v>
      </c>
      <c r="L813" s="1">
        <v>10</v>
      </c>
      <c r="P813" s="1">
        <v>810</v>
      </c>
      <c r="Q813" s="1">
        <v>0</v>
      </c>
    </row>
    <row r="814" spans="1:17" x14ac:dyDescent="0.3">
      <c r="A814" s="1">
        <v>811</v>
      </c>
      <c r="B814" s="1">
        <v>0</v>
      </c>
      <c r="F814" s="1">
        <v>811</v>
      </c>
      <c r="G814" s="1">
        <v>8</v>
      </c>
      <c r="K814" s="1">
        <v>811</v>
      </c>
      <c r="L814" s="1">
        <v>8</v>
      </c>
      <c r="P814" s="1">
        <v>811</v>
      </c>
      <c r="Q814" s="1">
        <v>0</v>
      </c>
    </row>
    <row r="815" spans="1:17" x14ac:dyDescent="0.3">
      <c r="A815" s="1">
        <v>812</v>
      </c>
      <c r="B815" s="1">
        <v>0</v>
      </c>
      <c r="F815" s="1">
        <v>812</v>
      </c>
      <c r="G815" s="1">
        <v>9</v>
      </c>
      <c r="K815" s="1">
        <v>812</v>
      </c>
      <c r="L815" s="1">
        <v>7</v>
      </c>
      <c r="P815" s="1">
        <v>812</v>
      </c>
      <c r="Q815" s="1">
        <v>0</v>
      </c>
    </row>
    <row r="816" spans="1:17" x14ac:dyDescent="0.3">
      <c r="A816" s="1">
        <v>813</v>
      </c>
      <c r="B816" s="1">
        <v>0</v>
      </c>
      <c r="F816" s="1">
        <v>813</v>
      </c>
      <c r="G816" s="1">
        <v>22</v>
      </c>
      <c r="K816" s="1">
        <v>813</v>
      </c>
      <c r="L816" s="1">
        <v>11</v>
      </c>
      <c r="P816" s="1">
        <v>813</v>
      </c>
      <c r="Q816" s="1">
        <v>0</v>
      </c>
    </row>
    <row r="817" spans="1:17" x14ac:dyDescent="0.3">
      <c r="A817" s="1">
        <v>814</v>
      </c>
      <c r="B817" s="1">
        <v>0</v>
      </c>
      <c r="F817" s="1">
        <v>814</v>
      </c>
      <c r="G817" s="1">
        <v>16</v>
      </c>
      <c r="K817" s="1">
        <v>814</v>
      </c>
      <c r="L817" s="1">
        <v>14</v>
      </c>
      <c r="P817" s="1">
        <v>814</v>
      </c>
      <c r="Q817" s="1">
        <v>0</v>
      </c>
    </row>
    <row r="818" spans="1:17" x14ac:dyDescent="0.3">
      <c r="A818" s="1">
        <v>815</v>
      </c>
      <c r="B818" s="1">
        <v>0</v>
      </c>
      <c r="F818" s="1">
        <v>815</v>
      </c>
      <c r="G818" s="1">
        <v>13</v>
      </c>
      <c r="K818" s="1">
        <v>815</v>
      </c>
      <c r="L818" s="1">
        <v>9</v>
      </c>
      <c r="P818" s="1">
        <v>815</v>
      </c>
      <c r="Q818" s="1">
        <v>0</v>
      </c>
    </row>
    <row r="819" spans="1:17" x14ac:dyDescent="0.3">
      <c r="A819" s="1">
        <v>816</v>
      </c>
      <c r="B819" s="1">
        <v>0</v>
      </c>
      <c r="F819" s="1">
        <v>816</v>
      </c>
      <c r="G819" s="1">
        <v>13</v>
      </c>
      <c r="K819" s="1">
        <v>816</v>
      </c>
      <c r="L819" s="1">
        <v>7</v>
      </c>
      <c r="P819" s="1">
        <v>816</v>
      </c>
      <c r="Q819" s="1">
        <v>0</v>
      </c>
    </row>
    <row r="820" spans="1:17" x14ac:dyDescent="0.3">
      <c r="A820" s="1">
        <v>817</v>
      </c>
      <c r="B820" s="1">
        <v>0</v>
      </c>
      <c r="F820" s="1">
        <v>817</v>
      </c>
      <c r="G820" s="1">
        <v>11</v>
      </c>
      <c r="K820" s="1">
        <v>817</v>
      </c>
      <c r="L820" s="1">
        <v>8</v>
      </c>
      <c r="P820" s="1">
        <v>817</v>
      </c>
      <c r="Q820" s="1">
        <v>0</v>
      </c>
    </row>
    <row r="821" spans="1:17" x14ac:dyDescent="0.3">
      <c r="A821" s="1">
        <v>818</v>
      </c>
      <c r="B821" s="1">
        <v>0</v>
      </c>
      <c r="F821" s="1">
        <v>818</v>
      </c>
      <c r="G821" s="1">
        <v>7</v>
      </c>
      <c r="K821" s="1">
        <v>818</v>
      </c>
      <c r="L821" s="1">
        <v>7</v>
      </c>
      <c r="P821" s="1">
        <v>818</v>
      </c>
      <c r="Q821" s="1">
        <v>0</v>
      </c>
    </row>
    <row r="822" spans="1:17" x14ac:dyDescent="0.3">
      <c r="A822" s="1">
        <v>819</v>
      </c>
      <c r="B822" s="1">
        <v>0</v>
      </c>
      <c r="F822" s="1">
        <v>819</v>
      </c>
      <c r="G822" s="1">
        <v>11</v>
      </c>
      <c r="K822" s="1">
        <v>819</v>
      </c>
      <c r="L822" s="1">
        <v>12</v>
      </c>
      <c r="P822" s="1">
        <v>819</v>
      </c>
      <c r="Q822" s="1">
        <v>0</v>
      </c>
    </row>
    <row r="823" spans="1:17" x14ac:dyDescent="0.3">
      <c r="A823" s="1">
        <v>820</v>
      </c>
      <c r="B823" s="1">
        <v>0</v>
      </c>
      <c r="F823" s="1">
        <v>820</v>
      </c>
      <c r="G823" s="1">
        <v>15</v>
      </c>
      <c r="K823" s="1">
        <v>820</v>
      </c>
      <c r="L823" s="1">
        <v>9</v>
      </c>
      <c r="P823" s="1">
        <v>820</v>
      </c>
      <c r="Q823" s="1">
        <v>0</v>
      </c>
    </row>
    <row r="824" spans="1:17" x14ac:dyDescent="0.3">
      <c r="A824" s="1">
        <v>821</v>
      </c>
      <c r="B824" s="1">
        <v>0</v>
      </c>
      <c r="F824" s="1">
        <v>821</v>
      </c>
      <c r="G824" s="1">
        <v>9</v>
      </c>
      <c r="K824" s="1">
        <v>821</v>
      </c>
      <c r="L824" s="1">
        <v>12</v>
      </c>
      <c r="P824" s="1">
        <v>821</v>
      </c>
      <c r="Q824" s="1">
        <v>0</v>
      </c>
    </row>
    <row r="825" spans="1:17" x14ac:dyDescent="0.3">
      <c r="A825" s="1">
        <v>822</v>
      </c>
      <c r="B825" s="1">
        <v>0</v>
      </c>
      <c r="F825" s="1">
        <v>822</v>
      </c>
      <c r="G825" s="1">
        <v>17</v>
      </c>
      <c r="K825" s="1">
        <v>822</v>
      </c>
      <c r="L825" s="1">
        <v>10</v>
      </c>
      <c r="P825" s="1">
        <v>822</v>
      </c>
      <c r="Q825" s="1">
        <v>0</v>
      </c>
    </row>
    <row r="826" spans="1:17" x14ac:dyDescent="0.3">
      <c r="A826" s="1">
        <v>823</v>
      </c>
      <c r="B826" s="1">
        <v>0</v>
      </c>
      <c r="F826" s="1">
        <v>823</v>
      </c>
      <c r="G826" s="1">
        <v>4</v>
      </c>
      <c r="K826" s="1">
        <v>823</v>
      </c>
      <c r="L826" s="1">
        <v>6</v>
      </c>
      <c r="P826" s="1">
        <v>823</v>
      </c>
      <c r="Q826" s="1">
        <v>0</v>
      </c>
    </row>
    <row r="827" spans="1:17" x14ac:dyDescent="0.3">
      <c r="A827" s="1">
        <v>824</v>
      </c>
      <c r="B827" s="1">
        <v>0</v>
      </c>
      <c r="F827" s="1">
        <v>824</v>
      </c>
      <c r="G827" s="1">
        <v>8</v>
      </c>
      <c r="K827" s="1">
        <v>824</v>
      </c>
      <c r="L827" s="1">
        <v>7</v>
      </c>
      <c r="P827" s="1">
        <v>824</v>
      </c>
      <c r="Q827" s="1">
        <v>0</v>
      </c>
    </row>
    <row r="828" spans="1:17" x14ac:dyDescent="0.3">
      <c r="A828" s="1">
        <v>825</v>
      </c>
      <c r="B828" s="1">
        <v>0</v>
      </c>
      <c r="F828" s="1">
        <v>825</v>
      </c>
      <c r="G828" s="1">
        <v>11</v>
      </c>
      <c r="K828" s="1">
        <v>825</v>
      </c>
      <c r="L828" s="1">
        <v>13</v>
      </c>
      <c r="P828" s="1">
        <v>825</v>
      </c>
      <c r="Q828" s="1">
        <v>0</v>
      </c>
    </row>
    <row r="829" spans="1:17" x14ac:dyDescent="0.3">
      <c r="A829" s="1">
        <v>826</v>
      </c>
      <c r="B829" s="1">
        <v>0</v>
      </c>
      <c r="F829" s="1">
        <v>826</v>
      </c>
      <c r="G829" s="1">
        <v>11</v>
      </c>
      <c r="K829" s="1">
        <v>826</v>
      </c>
      <c r="L829" s="1">
        <v>11</v>
      </c>
      <c r="P829" s="1">
        <v>826</v>
      </c>
      <c r="Q829" s="1">
        <v>0</v>
      </c>
    </row>
    <row r="830" spans="1:17" x14ac:dyDescent="0.3">
      <c r="A830" s="1">
        <v>827</v>
      </c>
      <c r="B830" s="1">
        <v>0</v>
      </c>
      <c r="F830" s="1">
        <v>827</v>
      </c>
      <c r="G830" s="1">
        <v>7</v>
      </c>
      <c r="K830" s="1">
        <v>827</v>
      </c>
      <c r="L830" s="1">
        <v>9</v>
      </c>
      <c r="P830" s="1">
        <v>827</v>
      </c>
      <c r="Q830" s="1">
        <v>0</v>
      </c>
    </row>
    <row r="831" spans="1:17" x14ac:dyDescent="0.3">
      <c r="A831" s="1">
        <v>828</v>
      </c>
      <c r="B831" s="1">
        <v>0</v>
      </c>
      <c r="F831" s="1">
        <v>828</v>
      </c>
      <c r="G831" s="1">
        <v>10</v>
      </c>
      <c r="K831" s="1">
        <v>828</v>
      </c>
      <c r="L831" s="1">
        <v>12</v>
      </c>
      <c r="P831" s="1">
        <v>828</v>
      </c>
      <c r="Q831" s="1">
        <v>0</v>
      </c>
    </row>
    <row r="832" spans="1:17" x14ac:dyDescent="0.3">
      <c r="A832" s="1">
        <v>829</v>
      </c>
      <c r="B832" s="1">
        <v>0</v>
      </c>
      <c r="F832" s="1">
        <v>829</v>
      </c>
      <c r="G832" s="1">
        <v>11</v>
      </c>
      <c r="K832" s="1">
        <v>829</v>
      </c>
      <c r="L832" s="1">
        <v>6</v>
      </c>
      <c r="P832" s="1">
        <v>829</v>
      </c>
      <c r="Q832" s="1">
        <v>0</v>
      </c>
    </row>
    <row r="833" spans="1:17" x14ac:dyDescent="0.3">
      <c r="A833" s="1">
        <v>830</v>
      </c>
      <c r="B833" s="1">
        <v>0</v>
      </c>
      <c r="F833" s="1">
        <v>830</v>
      </c>
      <c r="G833" s="1">
        <v>8</v>
      </c>
      <c r="K833" s="1">
        <v>830</v>
      </c>
      <c r="L833" s="1">
        <v>10</v>
      </c>
      <c r="P833" s="1">
        <v>830</v>
      </c>
      <c r="Q833" s="1">
        <v>0</v>
      </c>
    </row>
    <row r="834" spans="1:17" x14ac:dyDescent="0.3">
      <c r="A834" s="1">
        <v>831</v>
      </c>
      <c r="B834" s="1">
        <v>0</v>
      </c>
      <c r="F834" s="1">
        <v>831</v>
      </c>
      <c r="G834" s="1">
        <v>12</v>
      </c>
      <c r="K834" s="1">
        <v>831</v>
      </c>
      <c r="L834" s="1">
        <v>8</v>
      </c>
      <c r="P834" s="1">
        <v>831</v>
      </c>
      <c r="Q834" s="1">
        <v>0</v>
      </c>
    </row>
    <row r="835" spans="1:17" x14ac:dyDescent="0.3">
      <c r="A835" s="1">
        <v>832</v>
      </c>
      <c r="B835" s="1">
        <v>0</v>
      </c>
      <c r="F835" s="1">
        <v>832</v>
      </c>
      <c r="G835" s="1">
        <v>13</v>
      </c>
      <c r="K835" s="1">
        <v>832</v>
      </c>
      <c r="L835" s="1">
        <v>10</v>
      </c>
      <c r="P835" s="1">
        <v>832</v>
      </c>
      <c r="Q835" s="1">
        <v>0</v>
      </c>
    </row>
    <row r="836" spans="1:17" x14ac:dyDescent="0.3">
      <c r="A836" s="1">
        <v>833</v>
      </c>
      <c r="B836" s="1">
        <v>0</v>
      </c>
      <c r="F836" s="1">
        <v>833</v>
      </c>
      <c r="G836" s="1">
        <v>11</v>
      </c>
      <c r="K836" s="1">
        <v>833</v>
      </c>
      <c r="L836" s="1">
        <v>8</v>
      </c>
      <c r="P836" s="1">
        <v>833</v>
      </c>
      <c r="Q836" s="1">
        <v>0</v>
      </c>
    </row>
    <row r="837" spans="1:17" x14ac:dyDescent="0.3">
      <c r="A837" s="1">
        <v>834</v>
      </c>
      <c r="B837" s="1">
        <v>0</v>
      </c>
      <c r="F837" s="1">
        <v>834</v>
      </c>
      <c r="G837" s="1">
        <v>13</v>
      </c>
      <c r="K837" s="1">
        <v>834</v>
      </c>
      <c r="L837" s="1">
        <v>19</v>
      </c>
      <c r="P837" s="1">
        <v>834</v>
      </c>
      <c r="Q837" s="1">
        <v>0</v>
      </c>
    </row>
    <row r="838" spans="1:17" x14ac:dyDescent="0.3">
      <c r="A838" s="1">
        <v>835</v>
      </c>
      <c r="B838" s="1">
        <v>138</v>
      </c>
      <c r="F838" s="1">
        <v>835</v>
      </c>
      <c r="G838" s="1">
        <v>8</v>
      </c>
      <c r="K838" s="1">
        <v>835</v>
      </c>
      <c r="L838" s="1">
        <v>8</v>
      </c>
      <c r="P838" s="1">
        <v>835</v>
      </c>
      <c r="Q838" s="1">
        <v>0</v>
      </c>
    </row>
    <row r="839" spans="1:17" x14ac:dyDescent="0.3">
      <c r="A839" s="1">
        <v>836</v>
      </c>
      <c r="B839" s="1">
        <v>140</v>
      </c>
      <c r="F839" s="1">
        <v>836</v>
      </c>
      <c r="G839" s="1">
        <v>8</v>
      </c>
      <c r="K839" s="1">
        <v>836</v>
      </c>
      <c r="L839" s="1">
        <v>13</v>
      </c>
      <c r="P839" s="1">
        <v>836</v>
      </c>
      <c r="Q839" s="1">
        <v>0</v>
      </c>
    </row>
    <row r="840" spans="1:17" x14ac:dyDescent="0.3">
      <c r="A840" s="1">
        <v>837</v>
      </c>
      <c r="B840" s="1">
        <v>145</v>
      </c>
      <c r="F840" s="1">
        <v>837</v>
      </c>
      <c r="G840" s="1">
        <v>9</v>
      </c>
      <c r="K840" s="1">
        <v>837</v>
      </c>
      <c r="L840" s="1">
        <v>8</v>
      </c>
      <c r="P840" s="1">
        <v>837</v>
      </c>
      <c r="Q840" s="1">
        <v>0</v>
      </c>
    </row>
    <row r="841" spans="1:17" x14ac:dyDescent="0.3">
      <c r="A841" s="1">
        <v>838</v>
      </c>
      <c r="B841" s="1">
        <v>128</v>
      </c>
      <c r="F841" s="1">
        <v>838</v>
      </c>
      <c r="G841" s="1">
        <v>12</v>
      </c>
      <c r="K841" s="1">
        <v>838</v>
      </c>
      <c r="L841" s="1">
        <v>16</v>
      </c>
      <c r="P841" s="1">
        <v>838</v>
      </c>
      <c r="Q841" s="1">
        <v>0</v>
      </c>
    </row>
    <row r="842" spans="1:17" x14ac:dyDescent="0.3">
      <c r="A842" s="1">
        <v>839</v>
      </c>
      <c r="B842" s="1">
        <v>150</v>
      </c>
      <c r="F842" s="1">
        <v>839</v>
      </c>
      <c r="G842" s="1">
        <v>10</v>
      </c>
      <c r="K842" s="1">
        <v>839</v>
      </c>
      <c r="L842" s="1">
        <v>9</v>
      </c>
      <c r="P842" s="1">
        <v>839</v>
      </c>
      <c r="Q842" s="1">
        <v>0</v>
      </c>
    </row>
    <row r="843" spans="1:17" x14ac:dyDescent="0.3">
      <c r="A843" s="1">
        <v>840</v>
      </c>
      <c r="B843" s="1">
        <v>138</v>
      </c>
      <c r="F843" s="1">
        <v>840</v>
      </c>
      <c r="G843" s="1">
        <v>10</v>
      </c>
      <c r="K843" s="1">
        <v>840</v>
      </c>
      <c r="L843" s="1">
        <v>9</v>
      </c>
      <c r="P843" s="1">
        <v>840</v>
      </c>
      <c r="Q843" s="1">
        <v>0</v>
      </c>
    </row>
    <row r="844" spans="1:17" x14ac:dyDescent="0.3">
      <c r="A844" s="1">
        <v>841</v>
      </c>
      <c r="B844" s="1">
        <v>118</v>
      </c>
      <c r="F844" s="1">
        <v>841</v>
      </c>
      <c r="G844" s="1">
        <v>11</v>
      </c>
      <c r="K844" s="1">
        <v>841</v>
      </c>
      <c r="L844" s="1">
        <v>10</v>
      </c>
      <c r="P844" s="1">
        <v>841</v>
      </c>
      <c r="Q844" s="1">
        <v>0</v>
      </c>
    </row>
    <row r="845" spans="1:17" x14ac:dyDescent="0.3">
      <c r="A845" s="1">
        <v>842</v>
      </c>
      <c r="B845" s="1">
        <v>121</v>
      </c>
      <c r="F845" s="1">
        <v>842</v>
      </c>
      <c r="G845" s="1">
        <v>9</v>
      </c>
      <c r="K845" s="1">
        <v>842</v>
      </c>
      <c r="L845" s="1">
        <v>13</v>
      </c>
      <c r="P845" s="1">
        <v>842</v>
      </c>
      <c r="Q845" s="1">
        <v>0</v>
      </c>
    </row>
    <row r="846" spans="1:17" x14ac:dyDescent="0.3">
      <c r="A846" s="1">
        <v>843</v>
      </c>
      <c r="B846" s="1">
        <v>126</v>
      </c>
      <c r="F846" s="1">
        <v>843</v>
      </c>
      <c r="G846" s="1">
        <v>9</v>
      </c>
      <c r="K846" s="1">
        <v>843</v>
      </c>
      <c r="L846" s="1">
        <v>17</v>
      </c>
      <c r="P846" s="1">
        <v>843</v>
      </c>
      <c r="Q846" s="1">
        <v>0</v>
      </c>
    </row>
    <row r="847" spans="1:17" x14ac:dyDescent="0.3">
      <c r="A847" s="1">
        <v>844</v>
      </c>
      <c r="B847" s="1">
        <v>120</v>
      </c>
      <c r="F847" s="1">
        <v>844</v>
      </c>
      <c r="G847" s="1">
        <v>10</v>
      </c>
      <c r="K847" s="1">
        <v>844</v>
      </c>
      <c r="L847" s="1">
        <v>11</v>
      </c>
      <c r="P847" s="1">
        <v>844</v>
      </c>
      <c r="Q847" s="1">
        <v>0</v>
      </c>
    </row>
    <row r="848" spans="1:17" x14ac:dyDescent="0.3">
      <c r="A848" s="1">
        <v>845</v>
      </c>
      <c r="B848" s="1">
        <v>0</v>
      </c>
      <c r="F848" s="1">
        <v>845</v>
      </c>
      <c r="G848" s="1">
        <v>10</v>
      </c>
      <c r="K848" s="1">
        <v>845</v>
      </c>
      <c r="L848" s="1">
        <v>15</v>
      </c>
      <c r="P848" s="1">
        <v>845</v>
      </c>
      <c r="Q848" s="1">
        <v>0</v>
      </c>
    </row>
    <row r="849" spans="1:17" x14ac:dyDescent="0.3">
      <c r="A849" s="1">
        <v>846</v>
      </c>
      <c r="B849" s="1">
        <v>0</v>
      </c>
      <c r="F849" s="1">
        <v>846</v>
      </c>
      <c r="G849" s="1">
        <v>7</v>
      </c>
      <c r="K849" s="1">
        <v>846</v>
      </c>
      <c r="L849" s="1">
        <v>6</v>
      </c>
      <c r="P849" s="1">
        <v>846</v>
      </c>
      <c r="Q849" s="1">
        <v>0</v>
      </c>
    </row>
    <row r="850" spans="1:17" x14ac:dyDescent="0.3">
      <c r="A850" s="1">
        <v>847</v>
      </c>
      <c r="B850" s="1">
        <v>0</v>
      </c>
      <c r="F850" s="1">
        <v>847</v>
      </c>
      <c r="G850" s="1">
        <v>9</v>
      </c>
      <c r="K850" s="1">
        <v>847</v>
      </c>
      <c r="L850" s="1">
        <v>7</v>
      </c>
      <c r="P850" s="1">
        <v>847</v>
      </c>
      <c r="Q850" s="1">
        <v>0</v>
      </c>
    </row>
    <row r="851" spans="1:17" x14ac:dyDescent="0.3">
      <c r="A851" s="1">
        <v>848</v>
      </c>
      <c r="B851" s="1">
        <v>0</v>
      </c>
      <c r="F851" s="1">
        <v>848</v>
      </c>
      <c r="G851" s="1">
        <v>7</v>
      </c>
      <c r="K851" s="1">
        <v>848</v>
      </c>
      <c r="L851" s="1">
        <v>6</v>
      </c>
      <c r="P851" s="1">
        <v>848</v>
      </c>
      <c r="Q851" s="1">
        <v>0</v>
      </c>
    </row>
    <row r="852" spans="1:17" x14ac:dyDescent="0.3">
      <c r="A852" s="1">
        <v>849</v>
      </c>
      <c r="B852" s="1">
        <v>0</v>
      </c>
      <c r="F852" s="1">
        <v>849</v>
      </c>
      <c r="G852" s="1">
        <v>13</v>
      </c>
      <c r="K852" s="1">
        <v>849</v>
      </c>
      <c r="L852" s="1">
        <v>8</v>
      </c>
      <c r="P852" s="1">
        <v>849</v>
      </c>
      <c r="Q852" s="1">
        <v>0</v>
      </c>
    </row>
    <row r="853" spans="1:17" x14ac:dyDescent="0.3">
      <c r="A853" s="1">
        <v>850</v>
      </c>
      <c r="B853" s="1">
        <v>0</v>
      </c>
      <c r="F853" s="1">
        <v>850</v>
      </c>
      <c r="G853" s="1">
        <v>10</v>
      </c>
      <c r="K853" s="1">
        <v>850</v>
      </c>
      <c r="L853" s="1">
        <v>19</v>
      </c>
      <c r="P853" s="1">
        <v>850</v>
      </c>
      <c r="Q853" s="1">
        <v>0</v>
      </c>
    </row>
    <row r="854" spans="1:17" x14ac:dyDescent="0.3">
      <c r="A854" s="1">
        <v>851</v>
      </c>
      <c r="B854" s="1">
        <v>0</v>
      </c>
      <c r="F854" s="1">
        <v>851</v>
      </c>
      <c r="G854" s="1">
        <v>9</v>
      </c>
      <c r="K854" s="1">
        <v>851</v>
      </c>
      <c r="L854" s="1">
        <v>12</v>
      </c>
      <c r="P854" s="1">
        <v>851</v>
      </c>
      <c r="Q854" s="1">
        <v>0</v>
      </c>
    </row>
    <row r="855" spans="1:17" x14ac:dyDescent="0.3">
      <c r="A855" s="1">
        <v>852</v>
      </c>
      <c r="B855" s="1">
        <v>139</v>
      </c>
      <c r="F855" s="1">
        <v>852</v>
      </c>
      <c r="G855" s="1">
        <v>12</v>
      </c>
      <c r="K855" s="1">
        <v>852</v>
      </c>
      <c r="L855" s="1">
        <v>8</v>
      </c>
      <c r="P855" s="1">
        <v>852</v>
      </c>
      <c r="Q855" s="1">
        <v>0</v>
      </c>
    </row>
    <row r="856" spans="1:17" x14ac:dyDescent="0.3">
      <c r="A856" s="1">
        <v>853</v>
      </c>
      <c r="B856" s="1">
        <v>134</v>
      </c>
      <c r="F856" s="1">
        <v>853</v>
      </c>
      <c r="G856" s="1">
        <v>13</v>
      </c>
      <c r="K856" s="1">
        <v>853</v>
      </c>
      <c r="L856" s="1">
        <v>12</v>
      </c>
      <c r="P856" s="1">
        <v>853</v>
      </c>
      <c r="Q856" s="1">
        <v>0</v>
      </c>
    </row>
    <row r="857" spans="1:17" x14ac:dyDescent="0.3">
      <c r="A857" s="1">
        <v>854</v>
      </c>
      <c r="B857" s="1">
        <v>114</v>
      </c>
      <c r="F857" s="1">
        <v>854</v>
      </c>
      <c r="G857" s="1">
        <v>9</v>
      </c>
      <c r="K857" s="1">
        <v>854</v>
      </c>
      <c r="L857" s="1">
        <v>9</v>
      </c>
      <c r="P857" s="1">
        <v>854</v>
      </c>
      <c r="Q857" s="1">
        <v>0</v>
      </c>
    </row>
    <row r="858" spans="1:17" x14ac:dyDescent="0.3">
      <c r="A858" s="1">
        <v>855</v>
      </c>
      <c r="B858" s="1">
        <v>127</v>
      </c>
      <c r="F858" s="1">
        <v>855</v>
      </c>
      <c r="G858" s="1">
        <v>8</v>
      </c>
      <c r="K858" s="1">
        <v>855</v>
      </c>
      <c r="L858" s="1">
        <v>9</v>
      </c>
      <c r="P858" s="1">
        <v>855</v>
      </c>
      <c r="Q858" s="1">
        <v>0</v>
      </c>
    </row>
    <row r="859" spans="1:17" x14ac:dyDescent="0.3">
      <c r="A859" s="1">
        <v>856</v>
      </c>
      <c r="B859" s="1">
        <v>139</v>
      </c>
      <c r="F859" s="1">
        <v>856</v>
      </c>
      <c r="G859" s="1">
        <v>5</v>
      </c>
      <c r="K859" s="1">
        <v>856</v>
      </c>
      <c r="L859" s="1">
        <v>14</v>
      </c>
      <c r="P859" s="1">
        <v>856</v>
      </c>
      <c r="Q859" s="1">
        <v>0</v>
      </c>
    </row>
    <row r="860" spans="1:17" x14ac:dyDescent="0.3">
      <c r="A860" s="1">
        <v>857</v>
      </c>
      <c r="B860" s="1">
        <v>155</v>
      </c>
      <c r="F860" s="1">
        <v>857</v>
      </c>
      <c r="G860" s="1">
        <v>14</v>
      </c>
      <c r="K860" s="1">
        <v>857</v>
      </c>
      <c r="L860" s="1">
        <v>15</v>
      </c>
      <c r="P860" s="1">
        <v>857</v>
      </c>
      <c r="Q860" s="1">
        <v>0</v>
      </c>
    </row>
    <row r="861" spans="1:17" x14ac:dyDescent="0.3">
      <c r="A861" s="1">
        <v>858</v>
      </c>
      <c r="B861" s="1">
        <v>157</v>
      </c>
      <c r="F861" s="1">
        <v>858</v>
      </c>
      <c r="G861" s="1">
        <v>11</v>
      </c>
      <c r="K861" s="1">
        <v>858</v>
      </c>
      <c r="L861" s="1">
        <v>12</v>
      </c>
      <c r="P861" s="1">
        <v>858</v>
      </c>
      <c r="Q861" s="1">
        <v>0</v>
      </c>
    </row>
    <row r="862" spans="1:17" x14ac:dyDescent="0.3">
      <c r="A862" s="1">
        <v>859</v>
      </c>
      <c r="B862" s="1">
        <v>131</v>
      </c>
      <c r="F862" s="1">
        <v>859</v>
      </c>
      <c r="G862" s="1">
        <v>6</v>
      </c>
      <c r="K862" s="1">
        <v>859</v>
      </c>
      <c r="L862" s="1">
        <v>6</v>
      </c>
      <c r="P862" s="1">
        <v>859</v>
      </c>
      <c r="Q862" s="1">
        <v>0</v>
      </c>
    </row>
    <row r="863" spans="1:17" x14ac:dyDescent="0.3">
      <c r="A863" s="1">
        <v>860</v>
      </c>
      <c r="B863" s="1">
        <v>139</v>
      </c>
      <c r="F863" s="1">
        <v>860</v>
      </c>
      <c r="G863" s="1">
        <v>9</v>
      </c>
      <c r="K863" s="1">
        <v>860</v>
      </c>
      <c r="L863" s="1">
        <v>8</v>
      </c>
      <c r="P863" s="1">
        <v>860</v>
      </c>
      <c r="Q863" s="1">
        <v>0</v>
      </c>
    </row>
    <row r="864" spans="1:17" x14ac:dyDescent="0.3">
      <c r="A864" s="1">
        <v>861</v>
      </c>
      <c r="B864" s="1">
        <v>136</v>
      </c>
      <c r="F864" s="1">
        <v>861</v>
      </c>
      <c r="G864" s="1">
        <v>18</v>
      </c>
      <c r="K864" s="1">
        <v>861</v>
      </c>
      <c r="L864" s="1">
        <v>12</v>
      </c>
      <c r="P864" s="1">
        <v>861</v>
      </c>
      <c r="Q864" s="1">
        <v>0</v>
      </c>
    </row>
    <row r="865" spans="1:17" x14ac:dyDescent="0.3">
      <c r="A865" s="1">
        <v>862</v>
      </c>
      <c r="B865" s="1">
        <v>141</v>
      </c>
      <c r="F865" s="1">
        <v>862</v>
      </c>
      <c r="G865" s="1">
        <v>10</v>
      </c>
      <c r="K865" s="1">
        <v>862</v>
      </c>
      <c r="L865" s="1">
        <v>12</v>
      </c>
      <c r="P865" s="1">
        <v>862</v>
      </c>
      <c r="Q865" s="1">
        <v>0</v>
      </c>
    </row>
    <row r="866" spans="1:17" x14ac:dyDescent="0.3">
      <c r="A866" s="1">
        <v>863</v>
      </c>
      <c r="B866" s="1">
        <v>148</v>
      </c>
      <c r="F866" s="1">
        <v>863</v>
      </c>
      <c r="G866" s="1">
        <v>6</v>
      </c>
      <c r="K866" s="1">
        <v>863</v>
      </c>
      <c r="L866" s="1">
        <v>10</v>
      </c>
      <c r="P866" s="1">
        <v>863</v>
      </c>
      <c r="Q866" s="1">
        <v>0</v>
      </c>
    </row>
    <row r="867" spans="1:17" x14ac:dyDescent="0.3">
      <c r="A867" s="1">
        <v>864</v>
      </c>
      <c r="B867" s="1">
        <v>143</v>
      </c>
      <c r="F867" s="1">
        <v>864</v>
      </c>
      <c r="G867" s="1">
        <v>6</v>
      </c>
      <c r="K867" s="1">
        <v>864</v>
      </c>
      <c r="L867" s="1">
        <v>10</v>
      </c>
      <c r="P867" s="1">
        <v>864</v>
      </c>
      <c r="Q867" s="1">
        <v>0</v>
      </c>
    </row>
    <row r="868" spans="1:17" x14ac:dyDescent="0.3">
      <c r="A868" s="1">
        <v>865</v>
      </c>
      <c r="B868" s="1">
        <v>136</v>
      </c>
      <c r="F868" s="1">
        <v>865</v>
      </c>
      <c r="G868" s="1">
        <v>8</v>
      </c>
      <c r="K868" s="1">
        <v>865</v>
      </c>
      <c r="L868" s="1">
        <v>15</v>
      </c>
      <c r="P868" s="1">
        <v>865</v>
      </c>
      <c r="Q868" s="1">
        <v>0</v>
      </c>
    </row>
    <row r="869" spans="1:17" x14ac:dyDescent="0.3">
      <c r="A869" s="1">
        <v>866</v>
      </c>
      <c r="B869" s="1">
        <v>145</v>
      </c>
      <c r="F869" s="1">
        <v>866</v>
      </c>
      <c r="G869" s="1">
        <v>14</v>
      </c>
      <c r="K869" s="1">
        <v>866</v>
      </c>
      <c r="L869" s="1">
        <v>11</v>
      </c>
      <c r="P869" s="1">
        <v>866</v>
      </c>
      <c r="Q869" s="1">
        <v>0</v>
      </c>
    </row>
    <row r="870" spans="1:17" x14ac:dyDescent="0.3">
      <c r="A870" s="1">
        <v>867</v>
      </c>
      <c r="B870" s="1">
        <v>128</v>
      </c>
      <c r="F870" s="1">
        <v>867</v>
      </c>
      <c r="G870" s="1">
        <v>7</v>
      </c>
      <c r="K870" s="1">
        <v>867</v>
      </c>
      <c r="L870" s="1">
        <v>5</v>
      </c>
      <c r="P870" s="1">
        <v>867</v>
      </c>
      <c r="Q870" s="1">
        <v>0</v>
      </c>
    </row>
    <row r="871" spans="1:17" x14ac:dyDescent="0.3">
      <c r="A871" s="1">
        <v>868</v>
      </c>
      <c r="B871" s="1">
        <v>139</v>
      </c>
      <c r="F871" s="1">
        <v>868</v>
      </c>
      <c r="G871" s="1">
        <v>9</v>
      </c>
      <c r="K871" s="1">
        <v>868</v>
      </c>
      <c r="L871" s="1">
        <v>5</v>
      </c>
      <c r="P871" s="1">
        <v>868</v>
      </c>
      <c r="Q871" s="1">
        <v>0</v>
      </c>
    </row>
    <row r="872" spans="1:17" x14ac:dyDescent="0.3">
      <c r="A872" s="1">
        <v>869</v>
      </c>
      <c r="B872" s="1">
        <v>142</v>
      </c>
      <c r="F872" s="1">
        <v>869</v>
      </c>
      <c r="G872" s="1">
        <v>8</v>
      </c>
      <c r="K872" s="1">
        <v>869</v>
      </c>
      <c r="L872" s="1">
        <v>10</v>
      </c>
      <c r="P872" s="1">
        <v>869</v>
      </c>
      <c r="Q872" s="1">
        <v>0</v>
      </c>
    </row>
    <row r="873" spans="1:17" x14ac:dyDescent="0.3">
      <c r="A873" s="1">
        <v>870</v>
      </c>
      <c r="B873" s="1">
        <v>140</v>
      </c>
      <c r="F873" s="1">
        <v>870</v>
      </c>
      <c r="G873" s="1">
        <v>13</v>
      </c>
      <c r="K873" s="1">
        <v>870</v>
      </c>
      <c r="L873" s="1">
        <v>15</v>
      </c>
      <c r="P873" s="1">
        <v>870</v>
      </c>
      <c r="Q873" s="1">
        <v>0</v>
      </c>
    </row>
    <row r="874" spans="1:17" x14ac:dyDescent="0.3">
      <c r="A874" s="1">
        <v>871</v>
      </c>
      <c r="B874" s="1">
        <v>160</v>
      </c>
      <c r="F874" s="1">
        <v>871</v>
      </c>
      <c r="G874" s="1">
        <v>10</v>
      </c>
      <c r="K874" s="1">
        <v>871</v>
      </c>
      <c r="L874" s="1">
        <v>9</v>
      </c>
      <c r="P874" s="1">
        <v>871</v>
      </c>
      <c r="Q874" s="1">
        <v>0</v>
      </c>
    </row>
    <row r="875" spans="1:17" x14ac:dyDescent="0.3">
      <c r="A875" s="1">
        <v>872</v>
      </c>
      <c r="B875" s="1">
        <v>131</v>
      </c>
      <c r="F875" s="1">
        <v>872</v>
      </c>
      <c r="G875" s="1">
        <v>12</v>
      </c>
      <c r="K875" s="1">
        <v>872</v>
      </c>
      <c r="L875" s="1">
        <v>16</v>
      </c>
      <c r="P875" s="1">
        <v>872</v>
      </c>
      <c r="Q875" s="1">
        <v>0</v>
      </c>
    </row>
    <row r="876" spans="1:17" x14ac:dyDescent="0.3">
      <c r="A876" s="1">
        <v>873</v>
      </c>
      <c r="B876" s="1">
        <v>145</v>
      </c>
      <c r="F876" s="1">
        <v>873</v>
      </c>
      <c r="G876" s="1">
        <v>12</v>
      </c>
      <c r="K876" s="1">
        <v>873</v>
      </c>
      <c r="L876" s="1">
        <v>18</v>
      </c>
      <c r="P876" s="1">
        <v>873</v>
      </c>
      <c r="Q876" s="1">
        <v>0</v>
      </c>
    </row>
    <row r="877" spans="1:17" x14ac:dyDescent="0.3">
      <c r="A877" s="1">
        <v>874</v>
      </c>
      <c r="B877" s="1">
        <v>139</v>
      </c>
      <c r="F877" s="1">
        <v>874</v>
      </c>
      <c r="G877" s="1">
        <v>11</v>
      </c>
      <c r="K877" s="1">
        <v>874</v>
      </c>
      <c r="L877" s="1">
        <v>9</v>
      </c>
      <c r="P877" s="1">
        <v>874</v>
      </c>
      <c r="Q877" s="1">
        <v>0</v>
      </c>
    </row>
    <row r="878" spans="1:17" x14ac:dyDescent="0.3">
      <c r="A878" s="1">
        <v>875</v>
      </c>
      <c r="B878" s="1">
        <v>139</v>
      </c>
      <c r="F878" s="1">
        <v>875</v>
      </c>
      <c r="G878" s="1">
        <v>10</v>
      </c>
      <c r="K878" s="1">
        <v>875</v>
      </c>
      <c r="L878" s="1">
        <v>4</v>
      </c>
      <c r="P878" s="1">
        <v>875</v>
      </c>
      <c r="Q878" s="1">
        <v>0</v>
      </c>
    </row>
    <row r="879" spans="1:17" x14ac:dyDescent="0.3">
      <c r="A879" s="1">
        <v>876</v>
      </c>
      <c r="B879" s="1">
        <v>118</v>
      </c>
      <c r="F879" s="1">
        <v>876</v>
      </c>
      <c r="G879" s="1">
        <v>9</v>
      </c>
      <c r="K879" s="1">
        <v>876</v>
      </c>
      <c r="L879" s="1">
        <v>8</v>
      </c>
      <c r="P879" s="1">
        <v>876</v>
      </c>
      <c r="Q879" s="1">
        <v>0</v>
      </c>
    </row>
    <row r="880" spans="1:17" x14ac:dyDescent="0.3">
      <c r="A880" s="1">
        <v>877</v>
      </c>
      <c r="B880" s="1">
        <v>127</v>
      </c>
      <c r="F880" s="1">
        <v>877</v>
      </c>
      <c r="G880" s="1">
        <v>12</v>
      </c>
      <c r="K880" s="1">
        <v>877</v>
      </c>
      <c r="L880" s="1">
        <v>8</v>
      </c>
      <c r="P880" s="1">
        <v>877</v>
      </c>
      <c r="Q880" s="1">
        <v>0</v>
      </c>
    </row>
    <row r="881" spans="1:17" x14ac:dyDescent="0.3">
      <c r="A881" s="1">
        <v>878</v>
      </c>
      <c r="B881" s="1">
        <v>0</v>
      </c>
      <c r="F881" s="1">
        <v>878</v>
      </c>
      <c r="G881" s="1">
        <v>14</v>
      </c>
      <c r="K881" s="1">
        <v>878</v>
      </c>
      <c r="L881" s="1">
        <v>14</v>
      </c>
      <c r="P881" s="1">
        <v>878</v>
      </c>
      <c r="Q881" s="1">
        <v>0</v>
      </c>
    </row>
    <row r="882" spans="1:17" x14ac:dyDescent="0.3">
      <c r="A882" s="1">
        <v>879</v>
      </c>
      <c r="B882" s="1">
        <v>0</v>
      </c>
      <c r="F882" s="1">
        <v>879</v>
      </c>
      <c r="G882" s="1">
        <v>9</v>
      </c>
      <c r="K882" s="1">
        <v>879</v>
      </c>
      <c r="L882" s="1">
        <v>10</v>
      </c>
      <c r="P882" s="1">
        <v>879</v>
      </c>
      <c r="Q882" s="1">
        <v>0</v>
      </c>
    </row>
    <row r="883" spans="1:17" x14ac:dyDescent="0.3">
      <c r="A883" s="1">
        <v>880</v>
      </c>
      <c r="B883" s="1">
        <v>0</v>
      </c>
      <c r="F883" s="1">
        <v>880</v>
      </c>
      <c r="G883" s="1">
        <v>9</v>
      </c>
      <c r="K883" s="1">
        <v>880</v>
      </c>
      <c r="L883" s="1">
        <v>2</v>
      </c>
      <c r="P883" s="1">
        <v>880</v>
      </c>
      <c r="Q883" s="1">
        <v>0</v>
      </c>
    </row>
    <row r="884" spans="1:17" x14ac:dyDescent="0.3">
      <c r="A884" s="1">
        <v>881</v>
      </c>
      <c r="B884" s="1">
        <v>0</v>
      </c>
      <c r="F884" s="1">
        <v>881</v>
      </c>
      <c r="G884" s="1">
        <v>15</v>
      </c>
      <c r="K884" s="1">
        <v>881</v>
      </c>
      <c r="L884" s="1">
        <v>11</v>
      </c>
      <c r="P884" s="1">
        <v>881</v>
      </c>
      <c r="Q884" s="1">
        <v>0</v>
      </c>
    </row>
    <row r="885" spans="1:17" x14ac:dyDescent="0.3">
      <c r="A885" s="1">
        <v>882</v>
      </c>
      <c r="B885" s="1">
        <v>0</v>
      </c>
      <c r="F885" s="1">
        <v>882</v>
      </c>
      <c r="G885" s="1">
        <v>14</v>
      </c>
      <c r="K885" s="1">
        <v>882</v>
      </c>
      <c r="L885" s="1">
        <v>8</v>
      </c>
      <c r="P885" s="1">
        <v>882</v>
      </c>
      <c r="Q885" s="1">
        <v>0</v>
      </c>
    </row>
    <row r="886" spans="1:17" x14ac:dyDescent="0.3">
      <c r="A886" s="1">
        <v>883</v>
      </c>
      <c r="B886" s="1">
        <v>0</v>
      </c>
      <c r="F886" s="1">
        <v>883</v>
      </c>
      <c r="G886" s="1">
        <v>12</v>
      </c>
      <c r="K886" s="1">
        <v>883</v>
      </c>
      <c r="L886" s="1">
        <v>11</v>
      </c>
      <c r="P886" s="1">
        <v>883</v>
      </c>
      <c r="Q886" s="1">
        <v>0</v>
      </c>
    </row>
    <row r="887" spans="1:17" x14ac:dyDescent="0.3">
      <c r="A887" s="1">
        <v>884</v>
      </c>
      <c r="B887" s="1">
        <v>133</v>
      </c>
      <c r="F887" s="1">
        <v>884</v>
      </c>
      <c r="G887" s="1">
        <v>10</v>
      </c>
      <c r="K887" s="1">
        <v>884</v>
      </c>
      <c r="L887" s="1">
        <v>9</v>
      </c>
      <c r="P887" s="1">
        <v>884</v>
      </c>
      <c r="Q887" s="1">
        <v>0</v>
      </c>
    </row>
    <row r="888" spans="1:17" x14ac:dyDescent="0.3">
      <c r="A888" s="1">
        <v>885</v>
      </c>
      <c r="B888" s="1">
        <v>125</v>
      </c>
      <c r="F888" s="1">
        <v>885</v>
      </c>
      <c r="G888" s="1">
        <v>6</v>
      </c>
      <c r="K888" s="1">
        <v>885</v>
      </c>
      <c r="L888" s="1">
        <v>8</v>
      </c>
      <c r="P888" s="1">
        <v>885</v>
      </c>
      <c r="Q888" s="1">
        <v>0</v>
      </c>
    </row>
    <row r="889" spans="1:17" x14ac:dyDescent="0.3">
      <c r="A889" s="1">
        <v>886</v>
      </c>
      <c r="B889" s="1">
        <v>138</v>
      </c>
      <c r="F889" s="1">
        <v>886</v>
      </c>
      <c r="G889" s="1">
        <v>20</v>
      </c>
      <c r="K889" s="1">
        <v>886</v>
      </c>
      <c r="L889" s="1">
        <v>17</v>
      </c>
      <c r="P889" s="1">
        <v>886</v>
      </c>
      <c r="Q889" s="1">
        <v>0</v>
      </c>
    </row>
    <row r="890" spans="1:17" x14ac:dyDescent="0.3">
      <c r="A890" s="1">
        <v>887</v>
      </c>
      <c r="B890" s="1">
        <v>117</v>
      </c>
      <c r="F890" s="1">
        <v>887</v>
      </c>
      <c r="G890" s="1">
        <v>8</v>
      </c>
      <c r="K890" s="1">
        <v>887</v>
      </c>
      <c r="L890" s="1">
        <v>11</v>
      </c>
      <c r="P890" s="1">
        <v>887</v>
      </c>
      <c r="Q890" s="1">
        <v>0</v>
      </c>
    </row>
    <row r="891" spans="1:17" x14ac:dyDescent="0.3">
      <c r="A891" s="1">
        <v>888</v>
      </c>
      <c r="B891" s="1">
        <v>134</v>
      </c>
      <c r="F891" s="1">
        <v>888</v>
      </c>
      <c r="G891" s="1">
        <v>7</v>
      </c>
      <c r="K891" s="1">
        <v>888</v>
      </c>
      <c r="L891" s="1">
        <v>6</v>
      </c>
      <c r="P891" s="1">
        <v>888</v>
      </c>
      <c r="Q891" s="1">
        <v>0</v>
      </c>
    </row>
    <row r="892" spans="1:17" x14ac:dyDescent="0.3">
      <c r="A892" s="1">
        <v>889</v>
      </c>
      <c r="B892" s="1">
        <v>126</v>
      </c>
      <c r="F892" s="1">
        <v>889</v>
      </c>
      <c r="G892" s="1">
        <v>8</v>
      </c>
      <c r="K892" s="1">
        <v>889</v>
      </c>
      <c r="L892" s="1">
        <v>9</v>
      </c>
      <c r="P892" s="1">
        <v>889</v>
      </c>
      <c r="Q892" s="1">
        <v>0</v>
      </c>
    </row>
    <row r="893" spans="1:17" x14ac:dyDescent="0.3">
      <c r="A893" s="1">
        <v>890</v>
      </c>
      <c r="B893" s="1">
        <v>149</v>
      </c>
      <c r="F893" s="1">
        <v>890</v>
      </c>
      <c r="G893" s="1">
        <v>16</v>
      </c>
      <c r="K893" s="1">
        <v>890</v>
      </c>
      <c r="L893" s="1">
        <v>13</v>
      </c>
      <c r="P893" s="1">
        <v>890</v>
      </c>
      <c r="Q893" s="1">
        <v>0</v>
      </c>
    </row>
    <row r="894" spans="1:17" x14ac:dyDescent="0.3">
      <c r="A894" s="1">
        <v>891</v>
      </c>
      <c r="B894" s="1">
        <v>123</v>
      </c>
      <c r="F894" s="1">
        <v>891</v>
      </c>
      <c r="G894" s="1">
        <v>9</v>
      </c>
      <c r="K894" s="1">
        <v>891</v>
      </c>
      <c r="L894" s="1">
        <v>11</v>
      </c>
      <c r="P894" s="1">
        <v>891</v>
      </c>
      <c r="Q894" s="1">
        <v>0</v>
      </c>
    </row>
    <row r="895" spans="1:17" x14ac:dyDescent="0.3">
      <c r="A895" s="1">
        <v>892</v>
      </c>
      <c r="B895" s="1">
        <v>138</v>
      </c>
      <c r="F895" s="1">
        <v>892</v>
      </c>
      <c r="G895" s="1">
        <v>11</v>
      </c>
      <c r="K895" s="1">
        <v>892</v>
      </c>
      <c r="L895" s="1">
        <v>7</v>
      </c>
      <c r="P895" s="1">
        <v>892</v>
      </c>
      <c r="Q895" s="1">
        <v>0</v>
      </c>
    </row>
    <row r="896" spans="1:17" x14ac:dyDescent="0.3">
      <c r="A896" s="1">
        <v>893</v>
      </c>
      <c r="B896" s="1">
        <v>115</v>
      </c>
      <c r="F896" s="1">
        <v>893</v>
      </c>
      <c r="G896" s="1">
        <v>11</v>
      </c>
      <c r="K896" s="1">
        <v>893</v>
      </c>
      <c r="L896" s="1">
        <v>7</v>
      </c>
      <c r="P896" s="1">
        <v>893</v>
      </c>
      <c r="Q896" s="1">
        <v>0</v>
      </c>
    </row>
    <row r="897" spans="1:17" x14ac:dyDescent="0.3">
      <c r="A897" s="1">
        <v>894</v>
      </c>
      <c r="B897" s="1">
        <v>129</v>
      </c>
      <c r="F897" s="1">
        <v>894</v>
      </c>
      <c r="G897" s="1">
        <v>10</v>
      </c>
      <c r="K897" s="1">
        <v>894</v>
      </c>
      <c r="L897" s="1">
        <v>3</v>
      </c>
      <c r="P897" s="1">
        <v>894</v>
      </c>
      <c r="Q897" s="1">
        <v>0</v>
      </c>
    </row>
    <row r="898" spans="1:17" x14ac:dyDescent="0.3">
      <c r="A898" s="1">
        <v>895</v>
      </c>
      <c r="B898" s="1">
        <v>124</v>
      </c>
      <c r="F898" s="1">
        <v>895</v>
      </c>
      <c r="G898" s="1">
        <v>10</v>
      </c>
      <c r="K898" s="1">
        <v>895</v>
      </c>
      <c r="L898" s="1">
        <v>14</v>
      </c>
      <c r="P898" s="1">
        <v>895</v>
      </c>
      <c r="Q898" s="1">
        <v>0</v>
      </c>
    </row>
    <row r="899" spans="1:17" x14ac:dyDescent="0.3">
      <c r="A899" s="1">
        <v>896</v>
      </c>
      <c r="B899" s="1">
        <v>117</v>
      </c>
      <c r="F899" s="1">
        <v>896</v>
      </c>
      <c r="G899" s="1">
        <v>9</v>
      </c>
      <c r="K899" s="1">
        <v>896</v>
      </c>
      <c r="L899" s="1">
        <v>11</v>
      </c>
      <c r="P899" s="1">
        <v>896</v>
      </c>
      <c r="Q899" s="1">
        <v>0</v>
      </c>
    </row>
    <row r="900" spans="1:17" x14ac:dyDescent="0.3">
      <c r="A900" s="1">
        <v>897</v>
      </c>
      <c r="B900" s="1">
        <v>132</v>
      </c>
      <c r="F900" s="1">
        <v>897</v>
      </c>
      <c r="G900" s="1">
        <v>12</v>
      </c>
      <c r="K900" s="1">
        <v>897</v>
      </c>
      <c r="L900" s="1">
        <v>9</v>
      </c>
      <c r="P900" s="1">
        <v>897</v>
      </c>
      <c r="Q900" s="1">
        <v>0</v>
      </c>
    </row>
    <row r="901" spans="1:17" x14ac:dyDescent="0.3">
      <c r="A901" s="1">
        <v>898</v>
      </c>
      <c r="B901" s="1">
        <v>151</v>
      </c>
      <c r="F901" s="1">
        <v>898</v>
      </c>
      <c r="G901" s="1">
        <v>15</v>
      </c>
      <c r="K901" s="1">
        <v>898</v>
      </c>
      <c r="L901" s="1">
        <v>10</v>
      </c>
      <c r="P901" s="1">
        <v>898</v>
      </c>
      <c r="Q901" s="1">
        <v>0</v>
      </c>
    </row>
    <row r="902" spans="1:17" x14ac:dyDescent="0.3">
      <c r="A902" s="1">
        <v>899</v>
      </c>
      <c r="B902" s="1">
        <v>126</v>
      </c>
      <c r="F902" s="1">
        <v>899</v>
      </c>
      <c r="G902" s="1">
        <v>5</v>
      </c>
      <c r="K902" s="1">
        <v>899</v>
      </c>
      <c r="L902" s="1">
        <v>10</v>
      </c>
      <c r="P902" s="1">
        <v>899</v>
      </c>
      <c r="Q902" s="1">
        <v>0</v>
      </c>
    </row>
    <row r="903" spans="1:17" x14ac:dyDescent="0.3">
      <c r="A903" s="1">
        <v>900</v>
      </c>
      <c r="B903" s="1">
        <v>117</v>
      </c>
      <c r="F903" s="1">
        <v>900</v>
      </c>
      <c r="G903" s="1">
        <v>13</v>
      </c>
      <c r="K903" s="1">
        <v>900</v>
      </c>
      <c r="L903" s="1">
        <v>11</v>
      </c>
      <c r="P903" s="1">
        <v>900</v>
      </c>
      <c r="Q903" s="1">
        <v>0</v>
      </c>
    </row>
    <row r="904" spans="1:17" x14ac:dyDescent="0.3">
      <c r="A904" s="1">
        <v>901</v>
      </c>
      <c r="B904" s="1">
        <v>126</v>
      </c>
      <c r="F904" s="1">
        <v>901</v>
      </c>
      <c r="G904" s="1">
        <v>12</v>
      </c>
      <c r="K904" s="1">
        <v>901</v>
      </c>
      <c r="L904" s="1">
        <v>16</v>
      </c>
      <c r="P904" s="1">
        <v>901</v>
      </c>
      <c r="Q904" s="1">
        <v>0</v>
      </c>
    </row>
    <row r="905" spans="1:17" x14ac:dyDescent="0.3">
      <c r="A905" s="1">
        <v>902</v>
      </c>
      <c r="B905" s="1">
        <v>152</v>
      </c>
      <c r="F905" s="1">
        <v>902</v>
      </c>
      <c r="G905" s="1">
        <v>9</v>
      </c>
      <c r="K905" s="1">
        <v>902</v>
      </c>
      <c r="L905" s="1">
        <v>14</v>
      </c>
      <c r="P905" s="1">
        <v>902</v>
      </c>
      <c r="Q905" s="1">
        <v>0</v>
      </c>
    </row>
    <row r="906" spans="1:17" x14ac:dyDescent="0.3">
      <c r="A906" s="1">
        <v>903</v>
      </c>
      <c r="B906" s="1">
        <v>137</v>
      </c>
      <c r="F906" s="1">
        <v>903</v>
      </c>
      <c r="G906" s="1">
        <v>11</v>
      </c>
      <c r="K906" s="1">
        <v>903</v>
      </c>
      <c r="L906" s="1">
        <v>6</v>
      </c>
      <c r="P906" s="1">
        <v>903</v>
      </c>
      <c r="Q906" s="1">
        <v>0</v>
      </c>
    </row>
    <row r="907" spans="1:17" x14ac:dyDescent="0.3">
      <c r="A907" s="1">
        <v>904</v>
      </c>
      <c r="B907" s="1">
        <v>125</v>
      </c>
      <c r="F907" s="1">
        <v>904</v>
      </c>
      <c r="G907" s="1">
        <v>10</v>
      </c>
      <c r="K907" s="1">
        <v>904</v>
      </c>
      <c r="L907" s="1">
        <v>10</v>
      </c>
      <c r="P907" s="1">
        <v>904</v>
      </c>
      <c r="Q907" s="1">
        <v>0</v>
      </c>
    </row>
    <row r="908" spans="1:17" x14ac:dyDescent="0.3">
      <c r="A908" s="1">
        <v>905</v>
      </c>
      <c r="B908" s="1">
        <v>139</v>
      </c>
      <c r="F908" s="1">
        <v>905</v>
      </c>
      <c r="G908" s="1">
        <v>12</v>
      </c>
      <c r="K908" s="1">
        <v>905</v>
      </c>
      <c r="L908" s="1">
        <v>18</v>
      </c>
      <c r="P908" s="1">
        <v>905</v>
      </c>
      <c r="Q908" s="1">
        <v>0</v>
      </c>
    </row>
    <row r="909" spans="1:17" x14ac:dyDescent="0.3">
      <c r="A909" s="1">
        <v>906</v>
      </c>
      <c r="B909" s="1">
        <v>125</v>
      </c>
      <c r="F909" s="1">
        <v>906</v>
      </c>
      <c r="G909" s="1">
        <v>11</v>
      </c>
      <c r="K909" s="1">
        <v>906</v>
      </c>
      <c r="L909" s="1">
        <v>12</v>
      </c>
      <c r="P909" s="1">
        <v>906</v>
      </c>
      <c r="Q909" s="1">
        <v>0</v>
      </c>
    </row>
    <row r="910" spans="1:17" x14ac:dyDescent="0.3">
      <c r="A910" s="1">
        <v>907</v>
      </c>
      <c r="B910" s="1">
        <v>137</v>
      </c>
      <c r="F910" s="1">
        <v>907</v>
      </c>
      <c r="G910" s="1">
        <v>14</v>
      </c>
      <c r="K910" s="1">
        <v>907</v>
      </c>
      <c r="L910" s="1">
        <v>11</v>
      </c>
      <c r="P910" s="1">
        <v>907</v>
      </c>
      <c r="Q910" s="1">
        <v>0</v>
      </c>
    </row>
    <row r="911" spans="1:17" x14ac:dyDescent="0.3">
      <c r="A911" s="1">
        <v>908</v>
      </c>
      <c r="B911" s="1">
        <v>147</v>
      </c>
      <c r="F911" s="1">
        <v>908</v>
      </c>
      <c r="G911" s="1">
        <v>4</v>
      </c>
      <c r="K911" s="1">
        <v>908</v>
      </c>
      <c r="L911" s="1">
        <v>11</v>
      </c>
      <c r="P911" s="1">
        <v>908</v>
      </c>
      <c r="Q911" s="1">
        <v>0</v>
      </c>
    </row>
    <row r="912" spans="1:17" x14ac:dyDescent="0.3">
      <c r="A912" s="1">
        <v>909</v>
      </c>
      <c r="B912" s="1">
        <v>133</v>
      </c>
      <c r="F912" s="1">
        <v>909</v>
      </c>
      <c r="G912" s="1">
        <v>16</v>
      </c>
      <c r="K912" s="1">
        <v>909</v>
      </c>
      <c r="L912" s="1">
        <v>8</v>
      </c>
      <c r="P912" s="1">
        <v>909</v>
      </c>
      <c r="Q912" s="1">
        <v>0</v>
      </c>
    </row>
    <row r="913" spans="1:17" x14ac:dyDescent="0.3">
      <c r="A913" s="1">
        <v>910</v>
      </c>
      <c r="B913" s="1">
        <v>0</v>
      </c>
      <c r="F913" s="1">
        <v>910</v>
      </c>
      <c r="G913" s="1">
        <v>11</v>
      </c>
      <c r="K913" s="1">
        <v>910</v>
      </c>
      <c r="L913" s="1">
        <v>10</v>
      </c>
      <c r="P913" s="1">
        <v>910</v>
      </c>
      <c r="Q913" s="1">
        <v>0</v>
      </c>
    </row>
    <row r="914" spans="1:17" x14ac:dyDescent="0.3">
      <c r="A914" s="1">
        <v>911</v>
      </c>
      <c r="B914" s="1">
        <v>0</v>
      </c>
      <c r="F914" s="1">
        <v>911</v>
      </c>
      <c r="G914" s="1">
        <v>12</v>
      </c>
      <c r="K914" s="1">
        <v>911</v>
      </c>
      <c r="L914" s="1">
        <v>7</v>
      </c>
      <c r="P914" s="1">
        <v>911</v>
      </c>
      <c r="Q914" s="1">
        <v>0</v>
      </c>
    </row>
    <row r="915" spans="1:17" x14ac:dyDescent="0.3">
      <c r="A915" s="1">
        <v>912</v>
      </c>
      <c r="B915" s="1">
        <v>0</v>
      </c>
      <c r="F915" s="1">
        <v>912</v>
      </c>
      <c r="G915" s="1">
        <v>10</v>
      </c>
      <c r="K915" s="1">
        <v>912</v>
      </c>
      <c r="L915" s="1">
        <v>14</v>
      </c>
      <c r="P915" s="1">
        <v>912</v>
      </c>
      <c r="Q915" s="1">
        <v>0</v>
      </c>
    </row>
    <row r="916" spans="1:17" x14ac:dyDescent="0.3">
      <c r="A916" s="1">
        <v>913</v>
      </c>
      <c r="B916" s="1">
        <v>0</v>
      </c>
      <c r="F916" s="1">
        <v>913</v>
      </c>
      <c r="G916" s="1">
        <v>12</v>
      </c>
      <c r="K916" s="1">
        <v>913</v>
      </c>
      <c r="L916" s="1">
        <v>9</v>
      </c>
      <c r="P916" s="1">
        <v>913</v>
      </c>
      <c r="Q916" s="1">
        <v>0</v>
      </c>
    </row>
    <row r="917" spans="1:17" x14ac:dyDescent="0.3">
      <c r="A917" s="1">
        <v>914</v>
      </c>
      <c r="B917" s="1">
        <v>0</v>
      </c>
      <c r="F917" s="1">
        <v>914</v>
      </c>
      <c r="G917" s="1">
        <v>8</v>
      </c>
      <c r="K917" s="1">
        <v>914</v>
      </c>
      <c r="L917" s="1">
        <v>9</v>
      </c>
      <c r="P917" s="1">
        <v>914</v>
      </c>
      <c r="Q917" s="1">
        <v>0</v>
      </c>
    </row>
    <row r="918" spans="1:17" x14ac:dyDescent="0.3">
      <c r="A918" s="1">
        <v>915</v>
      </c>
      <c r="B918" s="1">
        <v>0</v>
      </c>
      <c r="F918" s="1">
        <v>915</v>
      </c>
      <c r="G918" s="1">
        <v>7</v>
      </c>
      <c r="K918" s="1">
        <v>915</v>
      </c>
      <c r="L918" s="1">
        <v>12</v>
      </c>
      <c r="P918" s="1">
        <v>915</v>
      </c>
      <c r="Q918" s="1">
        <v>0</v>
      </c>
    </row>
    <row r="919" spans="1:17" x14ac:dyDescent="0.3">
      <c r="A919" s="1">
        <v>916</v>
      </c>
      <c r="B919" s="1">
        <v>0</v>
      </c>
      <c r="F919" s="1">
        <v>916</v>
      </c>
      <c r="G919" s="1">
        <v>13</v>
      </c>
      <c r="K919" s="1">
        <v>916</v>
      </c>
      <c r="L919" s="1">
        <v>17</v>
      </c>
      <c r="P919" s="1">
        <v>916</v>
      </c>
      <c r="Q919" s="1">
        <v>0</v>
      </c>
    </row>
    <row r="920" spans="1:17" x14ac:dyDescent="0.3">
      <c r="A920" s="1">
        <v>917</v>
      </c>
      <c r="B920" s="1">
        <v>0</v>
      </c>
      <c r="F920" s="1">
        <v>917</v>
      </c>
      <c r="G920" s="1">
        <v>14</v>
      </c>
      <c r="K920" s="1">
        <v>917</v>
      </c>
      <c r="L920" s="1">
        <v>7</v>
      </c>
      <c r="P920" s="1">
        <v>917</v>
      </c>
      <c r="Q920" s="1">
        <v>0</v>
      </c>
    </row>
    <row r="921" spans="1:17" x14ac:dyDescent="0.3">
      <c r="A921" s="1">
        <v>918</v>
      </c>
      <c r="B921" s="1">
        <v>0</v>
      </c>
      <c r="F921" s="1">
        <v>918</v>
      </c>
      <c r="G921" s="1">
        <v>9</v>
      </c>
      <c r="K921" s="1">
        <v>918</v>
      </c>
      <c r="L921" s="1">
        <v>14</v>
      </c>
      <c r="P921" s="1">
        <v>918</v>
      </c>
      <c r="Q921" s="1">
        <v>0</v>
      </c>
    </row>
    <row r="922" spans="1:17" x14ac:dyDescent="0.3">
      <c r="A922" s="1">
        <v>919</v>
      </c>
      <c r="B922" s="1">
        <v>0</v>
      </c>
      <c r="F922" s="1">
        <v>919</v>
      </c>
      <c r="G922" s="1">
        <v>14</v>
      </c>
      <c r="K922" s="1">
        <v>919</v>
      </c>
      <c r="L922" s="1">
        <v>9</v>
      </c>
      <c r="P922" s="1">
        <v>919</v>
      </c>
      <c r="Q922" s="1">
        <v>0</v>
      </c>
    </row>
    <row r="923" spans="1:17" x14ac:dyDescent="0.3">
      <c r="A923" s="1">
        <v>920</v>
      </c>
      <c r="B923" s="1">
        <v>0</v>
      </c>
      <c r="F923" s="1">
        <v>920</v>
      </c>
      <c r="G923" s="1">
        <v>14</v>
      </c>
      <c r="K923" s="1">
        <v>920</v>
      </c>
      <c r="L923" s="1">
        <v>12</v>
      </c>
      <c r="P923" s="1">
        <v>920</v>
      </c>
      <c r="Q923" s="1">
        <v>0</v>
      </c>
    </row>
    <row r="924" spans="1:17" x14ac:dyDescent="0.3">
      <c r="A924" s="1">
        <v>921</v>
      </c>
      <c r="B924" s="1">
        <v>0</v>
      </c>
      <c r="F924" s="1">
        <v>921</v>
      </c>
      <c r="G924" s="1">
        <v>12</v>
      </c>
      <c r="K924" s="1">
        <v>921</v>
      </c>
      <c r="L924" s="1">
        <v>11</v>
      </c>
      <c r="P924" s="1">
        <v>921</v>
      </c>
      <c r="Q924" s="1">
        <v>0</v>
      </c>
    </row>
    <row r="925" spans="1:17" x14ac:dyDescent="0.3">
      <c r="A925" s="1">
        <v>922</v>
      </c>
      <c r="B925" s="1">
        <v>0</v>
      </c>
      <c r="F925" s="1">
        <v>922</v>
      </c>
      <c r="G925" s="1">
        <v>12</v>
      </c>
      <c r="K925" s="1">
        <v>922</v>
      </c>
      <c r="L925" s="1">
        <v>9</v>
      </c>
      <c r="P925" s="1">
        <v>922</v>
      </c>
      <c r="Q925" s="1">
        <v>0</v>
      </c>
    </row>
    <row r="926" spans="1:17" x14ac:dyDescent="0.3">
      <c r="A926" s="1">
        <v>923</v>
      </c>
      <c r="B926" s="1">
        <v>0</v>
      </c>
      <c r="F926" s="1">
        <v>923</v>
      </c>
      <c r="G926" s="1">
        <v>9</v>
      </c>
      <c r="K926" s="1">
        <v>923</v>
      </c>
      <c r="L926" s="1">
        <v>5</v>
      </c>
      <c r="P926" s="1">
        <v>923</v>
      </c>
      <c r="Q926" s="1">
        <v>0</v>
      </c>
    </row>
    <row r="927" spans="1:17" x14ac:dyDescent="0.3">
      <c r="A927" s="1">
        <v>924</v>
      </c>
      <c r="B927" s="1">
        <v>0</v>
      </c>
      <c r="F927" s="1">
        <v>924</v>
      </c>
      <c r="G927" s="1">
        <v>11</v>
      </c>
      <c r="K927" s="1">
        <v>924</v>
      </c>
      <c r="L927" s="1">
        <v>9</v>
      </c>
      <c r="P927" s="1">
        <v>924</v>
      </c>
      <c r="Q927" s="1">
        <v>0</v>
      </c>
    </row>
    <row r="928" spans="1:17" x14ac:dyDescent="0.3">
      <c r="A928" s="1">
        <v>925</v>
      </c>
      <c r="B928" s="1">
        <v>0</v>
      </c>
      <c r="F928" s="1">
        <v>925</v>
      </c>
      <c r="G928" s="1">
        <v>10</v>
      </c>
      <c r="K928" s="1">
        <v>925</v>
      </c>
      <c r="L928" s="1">
        <v>10</v>
      </c>
      <c r="P928" s="1">
        <v>925</v>
      </c>
      <c r="Q928" s="1">
        <v>0</v>
      </c>
    </row>
    <row r="929" spans="1:17" x14ac:dyDescent="0.3">
      <c r="A929" s="1">
        <v>926</v>
      </c>
      <c r="B929" s="1">
        <v>0</v>
      </c>
      <c r="F929" s="1">
        <v>926</v>
      </c>
      <c r="G929" s="1">
        <v>12</v>
      </c>
      <c r="K929" s="1">
        <v>926</v>
      </c>
      <c r="L929" s="1">
        <v>8</v>
      </c>
      <c r="P929" s="1">
        <v>926</v>
      </c>
      <c r="Q929" s="1">
        <v>0</v>
      </c>
    </row>
    <row r="930" spans="1:17" x14ac:dyDescent="0.3">
      <c r="A930" s="1">
        <v>927</v>
      </c>
      <c r="B930" s="1">
        <v>0</v>
      </c>
      <c r="F930" s="1">
        <v>927</v>
      </c>
      <c r="G930" s="1">
        <v>10</v>
      </c>
      <c r="K930" s="1">
        <v>927</v>
      </c>
      <c r="L930" s="1">
        <v>12</v>
      </c>
      <c r="P930" s="1">
        <v>927</v>
      </c>
      <c r="Q930" s="1">
        <v>0</v>
      </c>
    </row>
    <row r="931" spans="1:17" x14ac:dyDescent="0.3">
      <c r="A931" s="1">
        <v>928</v>
      </c>
      <c r="B931" s="1">
        <v>0</v>
      </c>
      <c r="F931" s="1">
        <v>928</v>
      </c>
      <c r="G931" s="1">
        <v>14</v>
      </c>
      <c r="K931" s="1">
        <v>928</v>
      </c>
      <c r="L931" s="1">
        <v>14</v>
      </c>
      <c r="P931" s="1">
        <v>928</v>
      </c>
      <c r="Q931" s="1">
        <v>0</v>
      </c>
    </row>
    <row r="932" spans="1:17" x14ac:dyDescent="0.3">
      <c r="A932" s="1">
        <v>929</v>
      </c>
      <c r="B932" s="1">
        <v>0</v>
      </c>
      <c r="F932" s="1">
        <v>929</v>
      </c>
      <c r="G932" s="1">
        <v>19</v>
      </c>
      <c r="K932" s="1">
        <v>929</v>
      </c>
      <c r="L932" s="1">
        <v>9</v>
      </c>
      <c r="P932" s="1">
        <v>929</v>
      </c>
      <c r="Q932" s="1">
        <v>0</v>
      </c>
    </row>
    <row r="933" spans="1:17" x14ac:dyDescent="0.3">
      <c r="A933" s="1">
        <v>930</v>
      </c>
      <c r="B933" s="1">
        <v>0</v>
      </c>
      <c r="F933" s="1">
        <v>930</v>
      </c>
      <c r="G933" s="1">
        <v>14</v>
      </c>
      <c r="K933" s="1">
        <v>930</v>
      </c>
      <c r="L933" s="1">
        <v>7</v>
      </c>
      <c r="P933" s="1">
        <v>930</v>
      </c>
      <c r="Q933" s="1">
        <v>0</v>
      </c>
    </row>
    <row r="934" spans="1:17" x14ac:dyDescent="0.3">
      <c r="A934" s="1">
        <v>931</v>
      </c>
      <c r="B934" s="1">
        <v>0</v>
      </c>
      <c r="F934" s="1">
        <v>931</v>
      </c>
      <c r="G934" s="1">
        <v>3</v>
      </c>
      <c r="K934" s="1">
        <v>931</v>
      </c>
      <c r="L934" s="1">
        <v>7</v>
      </c>
      <c r="P934" s="1">
        <v>931</v>
      </c>
      <c r="Q934" s="1">
        <v>0</v>
      </c>
    </row>
    <row r="935" spans="1:17" x14ac:dyDescent="0.3">
      <c r="A935" s="1">
        <v>932</v>
      </c>
      <c r="B935" s="1">
        <v>0</v>
      </c>
      <c r="F935" s="1">
        <v>932</v>
      </c>
      <c r="G935" s="1">
        <v>13</v>
      </c>
      <c r="K935" s="1">
        <v>932</v>
      </c>
      <c r="L935" s="1">
        <v>14</v>
      </c>
      <c r="P935" s="1">
        <v>932</v>
      </c>
      <c r="Q935" s="1">
        <v>0</v>
      </c>
    </row>
    <row r="936" spans="1:17" x14ac:dyDescent="0.3">
      <c r="A936" s="1">
        <v>933</v>
      </c>
      <c r="B936" s="1">
        <v>0</v>
      </c>
      <c r="F936" s="1">
        <v>933</v>
      </c>
      <c r="G936" s="1">
        <v>13</v>
      </c>
      <c r="K936" s="1">
        <v>933</v>
      </c>
      <c r="L936" s="1">
        <v>9</v>
      </c>
      <c r="P936" s="1">
        <v>933</v>
      </c>
      <c r="Q936" s="1">
        <v>0</v>
      </c>
    </row>
    <row r="937" spans="1:17" x14ac:dyDescent="0.3">
      <c r="A937" s="1">
        <v>934</v>
      </c>
      <c r="B937" s="1">
        <v>0</v>
      </c>
      <c r="F937" s="1">
        <v>934</v>
      </c>
      <c r="G937" s="1">
        <v>13</v>
      </c>
      <c r="K937" s="1">
        <v>934</v>
      </c>
      <c r="L937" s="1">
        <v>10</v>
      </c>
      <c r="P937" s="1">
        <v>934</v>
      </c>
      <c r="Q937" s="1">
        <v>0</v>
      </c>
    </row>
    <row r="938" spans="1:17" x14ac:dyDescent="0.3">
      <c r="A938" s="1">
        <v>935</v>
      </c>
      <c r="B938" s="1">
        <v>0</v>
      </c>
      <c r="F938" s="1">
        <v>935</v>
      </c>
      <c r="G938" s="1">
        <v>9</v>
      </c>
      <c r="K938" s="1">
        <v>935</v>
      </c>
      <c r="L938" s="1">
        <v>10</v>
      </c>
      <c r="P938" s="1">
        <v>935</v>
      </c>
      <c r="Q938" s="1">
        <v>0</v>
      </c>
    </row>
    <row r="939" spans="1:17" x14ac:dyDescent="0.3">
      <c r="A939" s="1">
        <v>936</v>
      </c>
      <c r="B939" s="1">
        <v>0</v>
      </c>
      <c r="F939" s="1">
        <v>936</v>
      </c>
      <c r="G939" s="1">
        <v>6</v>
      </c>
      <c r="K939" s="1">
        <v>936</v>
      </c>
      <c r="L939" s="1">
        <v>13</v>
      </c>
      <c r="P939" s="1">
        <v>936</v>
      </c>
      <c r="Q939" s="1">
        <v>0</v>
      </c>
    </row>
    <row r="940" spans="1:17" x14ac:dyDescent="0.3">
      <c r="A940" s="1">
        <v>937</v>
      </c>
      <c r="B940" s="1">
        <v>0</v>
      </c>
      <c r="F940" s="1">
        <v>937</v>
      </c>
      <c r="G940" s="1">
        <v>9</v>
      </c>
      <c r="K940" s="1">
        <v>937</v>
      </c>
      <c r="L940" s="1">
        <v>9</v>
      </c>
      <c r="P940" s="1">
        <v>937</v>
      </c>
      <c r="Q940" s="1">
        <v>0</v>
      </c>
    </row>
    <row r="941" spans="1:17" x14ac:dyDescent="0.3">
      <c r="A941" s="1">
        <v>938</v>
      </c>
      <c r="B941" s="1">
        <v>0</v>
      </c>
      <c r="F941" s="1">
        <v>938</v>
      </c>
      <c r="G941" s="1">
        <v>10</v>
      </c>
      <c r="K941" s="1">
        <v>938</v>
      </c>
      <c r="L941" s="1">
        <v>4</v>
      </c>
      <c r="P941" s="1">
        <v>938</v>
      </c>
      <c r="Q941" s="1">
        <v>0</v>
      </c>
    </row>
    <row r="942" spans="1:17" x14ac:dyDescent="0.3">
      <c r="A942" s="1">
        <v>939</v>
      </c>
      <c r="B942" s="1">
        <v>0</v>
      </c>
      <c r="F942" s="1">
        <v>939</v>
      </c>
      <c r="G942" s="1">
        <v>10</v>
      </c>
      <c r="K942" s="1">
        <v>939</v>
      </c>
      <c r="L942" s="1">
        <v>7</v>
      </c>
      <c r="P942" s="1">
        <v>939</v>
      </c>
      <c r="Q942" s="1">
        <v>0</v>
      </c>
    </row>
    <row r="943" spans="1:17" x14ac:dyDescent="0.3">
      <c r="A943" s="1">
        <v>940</v>
      </c>
      <c r="B943" s="1">
        <v>0</v>
      </c>
      <c r="F943" s="1">
        <v>940</v>
      </c>
      <c r="G943" s="1">
        <v>13</v>
      </c>
      <c r="K943" s="1">
        <v>940</v>
      </c>
      <c r="L943" s="1">
        <v>12</v>
      </c>
      <c r="P943" s="1">
        <v>940</v>
      </c>
      <c r="Q943" s="1">
        <v>0</v>
      </c>
    </row>
    <row r="944" spans="1:17" x14ac:dyDescent="0.3">
      <c r="A944" s="1">
        <v>941</v>
      </c>
      <c r="B944" s="1">
        <v>0</v>
      </c>
      <c r="F944" s="1">
        <v>941</v>
      </c>
      <c r="G944" s="1">
        <v>9</v>
      </c>
      <c r="K944" s="1">
        <v>941</v>
      </c>
      <c r="L944" s="1">
        <v>8</v>
      </c>
      <c r="P944" s="1">
        <v>941</v>
      </c>
      <c r="Q944" s="1">
        <v>0</v>
      </c>
    </row>
    <row r="945" spans="1:17" x14ac:dyDescent="0.3">
      <c r="A945" s="1">
        <v>942</v>
      </c>
      <c r="B945" s="1">
        <v>0</v>
      </c>
      <c r="F945" s="1">
        <v>942</v>
      </c>
      <c r="G945" s="1">
        <v>9</v>
      </c>
      <c r="K945" s="1">
        <v>942</v>
      </c>
      <c r="L945" s="1">
        <v>5</v>
      </c>
      <c r="P945" s="1">
        <v>942</v>
      </c>
      <c r="Q945" s="1">
        <v>0</v>
      </c>
    </row>
    <row r="946" spans="1:17" x14ac:dyDescent="0.3">
      <c r="A946" s="1">
        <v>943</v>
      </c>
      <c r="B946" s="1">
        <v>0</v>
      </c>
      <c r="F946" s="1">
        <v>943</v>
      </c>
      <c r="G946" s="1">
        <v>10</v>
      </c>
      <c r="K946" s="1">
        <v>943</v>
      </c>
      <c r="L946" s="1">
        <v>11</v>
      </c>
      <c r="P946" s="1">
        <v>943</v>
      </c>
      <c r="Q946" s="1">
        <v>0</v>
      </c>
    </row>
    <row r="947" spans="1:17" x14ac:dyDescent="0.3">
      <c r="A947" s="1">
        <v>944</v>
      </c>
      <c r="B947" s="1">
        <v>0</v>
      </c>
      <c r="F947" s="1">
        <v>944</v>
      </c>
      <c r="G947" s="1">
        <v>3</v>
      </c>
      <c r="K947" s="1">
        <v>944</v>
      </c>
      <c r="L947" s="1">
        <v>14</v>
      </c>
      <c r="P947" s="1">
        <v>944</v>
      </c>
      <c r="Q947" s="1">
        <v>0</v>
      </c>
    </row>
    <row r="948" spans="1:17" x14ac:dyDescent="0.3">
      <c r="A948" s="1">
        <v>945</v>
      </c>
      <c r="B948" s="1">
        <v>0</v>
      </c>
      <c r="F948" s="1">
        <v>945</v>
      </c>
      <c r="G948" s="1">
        <v>11</v>
      </c>
      <c r="K948" s="1">
        <v>945</v>
      </c>
      <c r="L948" s="1">
        <v>14</v>
      </c>
      <c r="P948" s="1">
        <v>945</v>
      </c>
      <c r="Q948" s="1">
        <v>0</v>
      </c>
    </row>
    <row r="949" spans="1:17" x14ac:dyDescent="0.3">
      <c r="A949" s="1">
        <v>946</v>
      </c>
      <c r="B949" s="1">
        <v>0</v>
      </c>
      <c r="F949" s="1">
        <v>946</v>
      </c>
      <c r="G949" s="1">
        <v>17</v>
      </c>
      <c r="K949" s="1">
        <v>946</v>
      </c>
      <c r="L949" s="1">
        <v>11</v>
      </c>
      <c r="P949" s="1">
        <v>946</v>
      </c>
      <c r="Q949" s="1">
        <v>0</v>
      </c>
    </row>
    <row r="950" spans="1:17" x14ac:dyDescent="0.3">
      <c r="A950" s="1">
        <v>947</v>
      </c>
      <c r="B950" s="1">
        <v>0</v>
      </c>
      <c r="F950" s="1">
        <v>947</v>
      </c>
      <c r="G950" s="1">
        <v>5</v>
      </c>
      <c r="K950" s="1">
        <v>947</v>
      </c>
      <c r="L950" s="1">
        <v>9</v>
      </c>
      <c r="P950" s="1">
        <v>947</v>
      </c>
      <c r="Q950" s="1">
        <v>0</v>
      </c>
    </row>
    <row r="951" spans="1:17" x14ac:dyDescent="0.3">
      <c r="A951" s="1">
        <v>948</v>
      </c>
      <c r="B951" s="1">
        <v>0</v>
      </c>
      <c r="F951" s="1">
        <v>948</v>
      </c>
      <c r="G951" s="1">
        <v>6</v>
      </c>
      <c r="K951" s="1">
        <v>948</v>
      </c>
      <c r="L951" s="1">
        <v>10</v>
      </c>
      <c r="P951" s="1">
        <v>948</v>
      </c>
      <c r="Q951" s="1">
        <v>0</v>
      </c>
    </row>
    <row r="952" spans="1:17" x14ac:dyDescent="0.3">
      <c r="A952" s="1">
        <v>949</v>
      </c>
      <c r="B952" s="1">
        <v>0</v>
      </c>
      <c r="F952" s="1">
        <v>949</v>
      </c>
      <c r="G952" s="1">
        <v>8</v>
      </c>
      <c r="K952" s="1">
        <v>949</v>
      </c>
      <c r="L952" s="1">
        <v>11</v>
      </c>
      <c r="P952" s="1">
        <v>949</v>
      </c>
      <c r="Q952" s="1">
        <v>0</v>
      </c>
    </row>
    <row r="953" spans="1:17" x14ac:dyDescent="0.3">
      <c r="A953" s="1">
        <v>950</v>
      </c>
      <c r="B953" s="1">
        <v>0</v>
      </c>
      <c r="F953" s="1">
        <v>950</v>
      </c>
      <c r="G953" s="1">
        <v>13</v>
      </c>
      <c r="K953" s="1">
        <v>950</v>
      </c>
      <c r="L953" s="1">
        <v>13</v>
      </c>
      <c r="P953" s="1">
        <v>950</v>
      </c>
      <c r="Q953" s="1">
        <v>0</v>
      </c>
    </row>
    <row r="954" spans="1:17" x14ac:dyDescent="0.3">
      <c r="A954" s="1">
        <v>951</v>
      </c>
      <c r="B954" s="1">
        <v>0</v>
      </c>
      <c r="F954" s="1">
        <v>951</v>
      </c>
      <c r="G954" s="1">
        <v>9</v>
      </c>
      <c r="K954" s="1">
        <v>951</v>
      </c>
      <c r="L954" s="1">
        <v>13</v>
      </c>
      <c r="P954" s="1">
        <v>951</v>
      </c>
      <c r="Q954" s="1">
        <v>0</v>
      </c>
    </row>
    <row r="955" spans="1:17" x14ac:dyDescent="0.3">
      <c r="A955" s="1">
        <v>952</v>
      </c>
      <c r="B955" s="1">
        <v>0</v>
      </c>
      <c r="F955" s="1">
        <v>952</v>
      </c>
      <c r="G955" s="1">
        <v>13</v>
      </c>
      <c r="K955" s="1">
        <v>952</v>
      </c>
      <c r="L955" s="1">
        <v>5</v>
      </c>
      <c r="P955" s="1">
        <v>952</v>
      </c>
      <c r="Q955" s="1">
        <v>0</v>
      </c>
    </row>
    <row r="956" spans="1:17" x14ac:dyDescent="0.3">
      <c r="A956" s="1">
        <v>953</v>
      </c>
      <c r="B956" s="1">
        <v>0</v>
      </c>
      <c r="F956" s="1">
        <v>953</v>
      </c>
      <c r="G956" s="1">
        <v>11</v>
      </c>
      <c r="K956" s="1">
        <v>953</v>
      </c>
      <c r="L956" s="1">
        <v>9</v>
      </c>
      <c r="P956" s="1">
        <v>953</v>
      </c>
      <c r="Q956" s="1">
        <v>0</v>
      </c>
    </row>
    <row r="957" spans="1:17" x14ac:dyDescent="0.3">
      <c r="A957" s="1">
        <v>954</v>
      </c>
      <c r="B957" s="1">
        <v>0</v>
      </c>
      <c r="F957" s="1">
        <v>954</v>
      </c>
      <c r="G957" s="1">
        <v>8</v>
      </c>
      <c r="K957" s="1">
        <v>954</v>
      </c>
      <c r="L957" s="1">
        <v>14</v>
      </c>
      <c r="P957" s="1">
        <v>954</v>
      </c>
      <c r="Q957" s="1">
        <v>0</v>
      </c>
    </row>
    <row r="958" spans="1:17" x14ac:dyDescent="0.3">
      <c r="A958" s="1">
        <v>955</v>
      </c>
      <c r="B958" s="1">
        <v>0</v>
      </c>
      <c r="F958" s="1">
        <v>955</v>
      </c>
      <c r="G958" s="1">
        <v>6</v>
      </c>
      <c r="K958" s="1">
        <v>955</v>
      </c>
      <c r="L958" s="1">
        <v>10</v>
      </c>
      <c r="P958" s="1">
        <v>955</v>
      </c>
      <c r="Q958" s="1">
        <v>0</v>
      </c>
    </row>
    <row r="959" spans="1:17" x14ac:dyDescent="0.3">
      <c r="A959" s="1">
        <v>956</v>
      </c>
      <c r="B959" s="1">
        <v>0</v>
      </c>
      <c r="F959" s="1">
        <v>956</v>
      </c>
      <c r="G959" s="1">
        <v>9</v>
      </c>
      <c r="K959" s="1">
        <v>956</v>
      </c>
      <c r="L959" s="1">
        <v>6</v>
      </c>
      <c r="P959" s="1">
        <v>956</v>
      </c>
      <c r="Q959" s="1">
        <v>0</v>
      </c>
    </row>
    <row r="960" spans="1:17" x14ac:dyDescent="0.3">
      <c r="A960" s="1">
        <v>957</v>
      </c>
      <c r="B960" s="1">
        <v>0</v>
      </c>
      <c r="F960" s="1">
        <v>957</v>
      </c>
      <c r="G960" s="1">
        <v>11</v>
      </c>
      <c r="K960" s="1">
        <v>957</v>
      </c>
      <c r="L960" s="1">
        <v>10</v>
      </c>
      <c r="P960" s="1">
        <v>957</v>
      </c>
      <c r="Q960" s="1">
        <v>0</v>
      </c>
    </row>
    <row r="961" spans="1:17" x14ac:dyDescent="0.3">
      <c r="A961" s="1">
        <v>958</v>
      </c>
      <c r="B961" s="1">
        <v>0</v>
      </c>
      <c r="F961" s="1">
        <v>958</v>
      </c>
      <c r="G961" s="1">
        <v>9</v>
      </c>
      <c r="K961" s="1">
        <v>958</v>
      </c>
      <c r="L961" s="1">
        <v>11</v>
      </c>
      <c r="P961" s="1">
        <v>958</v>
      </c>
      <c r="Q961" s="1">
        <v>0</v>
      </c>
    </row>
    <row r="962" spans="1:17" x14ac:dyDescent="0.3">
      <c r="A962" s="1">
        <v>959</v>
      </c>
      <c r="B962" s="1">
        <v>0</v>
      </c>
      <c r="F962" s="1">
        <v>959</v>
      </c>
      <c r="G962" s="1">
        <v>9</v>
      </c>
      <c r="K962" s="1">
        <v>959</v>
      </c>
      <c r="L962" s="1">
        <v>11</v>
      </c>
      <c r="P962" s="1">
        <v>959</v>
      </c>
      <c r="Q962" s="1">
        <v>0</v>
      </c>
    </row>
    <row r="963" spans="1:17" x14ac:dyDescent="0.3">
      <c r="A963" s="1">
        <v>960</v>
      </c>
      <c r="B963" s="1">
        <v>0</v>
      </c>
      <c r="F963" s="1">
        <v>960</v>
      </c>
      <c r="G963" s="1">
        <v>11</v>
      </c>
      <c r="K963" s="1">
        <v>960</v>
      </c>
      <c r="L963" s="1">
        <v>16</v>
      </c>
      <c r="P963" s="1">
        <v>960</v>
      </c>
      <c r="Q963" s="1">
        <v>0</v>
      </c>
    </row>
    <row r="964" spans="1:17" x14ac:dyDescent="0.3">
      <c r="A964" s="1">
        <v>961</v>
      </c>
      <c r="B964" s="1">
        <v>0</v>
      </c>
      <c r="F964" s="1">
        <v>961</v>
      </c>
      <c r="G964" s="1">
        <v>6</v>
      </c>
      <c r="K964" s="1">
        <v>961</v>
      </c>
      <c r="L964" s="1">
        <v>8</v>
      </c>
      <c r="P964" s="1">
        <v>961</v>
      </c>
      <c r="Q964" s="1">
        <v>0</v>
      </c>
    </row>
    <row r="965" spans="1:17" x14ac:dyDescent="0.3">
      <c r="A965" s="1">
        <v>962</v>
      </c>
      <c r="B965" s="1">
        <v>0</v>
      </c>
      <c r="F965" s="1">
        <v>962</v>
      </c>
      <c r="G965" s="1">
        <v>10</v>
      </c>
      <c r="K965" s="1">
        <v>962</v>
      </c>
      <c r="L965" s="1">
        <v>7</v>
      </c>
      <c r="P965" s="1">
        <v>962</v>
      </c>
      <c r="Q965" s="1">
        <v>0</v>
      </c>
    </row>
    <row r="966" spans="1:17" x14ac:dyDescent="0.3">
      <c r="A966" s="1">
        <v>963</v>
      </c>
      <c r="B966" s="1">
        <v>0</v>
      </c>
      <c r="F966" s="1">
        <v>963</v>
      </c>
      <c r="G966" s="1">
        <v>4</v>
      </c>
      <c r="K966" s="1">
        <v>963</v>
      </c>
      <c r="L966" s="1">
        <v>14</v>
      </c>
      <c r="P966" s="1">
        <v>963</v>
      </c>
      <c r="Q966" s="1">
        <v>0</v>
      </c>
    </row>
    <row r="967" spans="1:17" x14ac:dyDescent="0.3">
      <c r="A967" s="1">
        <v>964</v>
      </c>
      <c r="B967" s="1">
        <v>0</v>
      </c>
      <c r="F967" s="1">
        <v>964</v>
      </c>
      <c r="G967" s="1">
        <v>4</v>
      </c>
      <c r="K967" s="1">
        <v>964</v>
      </c>
      <c r="L967" s="1">
        <v>16</v>
      </c>
      <c r="P967" s="1">
        <v>964</v>
      </c>
      <c r="Q967" s="1">
        <v>0</v>
      </c>
    </row>
    <row r="968" spans="1:17" x14ac:dyDescent="0.3">
      <c r="A968" s="1">
        <v>965</v>
      </c>
      <c r="B968" s="1">
        <v>0</v>
      </c>
      <c r="F968" s="1">
        <v>965</v>
      </c>
      <c r="G968" s="1">
        <v>11</v>
      </c>
      <c r="K968" s="1">
        <v>965</v>
      </c>
      <c r="L968" s="1">
        <v>9</v>
      </c>
      <c r="P968" s="1">
        <v>965</v>
      </c>
      <c r="Q968" s="1">
        <v>0</v>
      </c>
    </row>
    <row r="969" spans="1:17" x14ac:dyDescent="0.3">
      <c r="A969" s="1">
        <v>966</v>
      </c>
      <c r="B969" s="1">
        <v>0</v>
      </c>
      <c r="F969" s="1">
        <v>966</v>
      </c>
      <c r="G969" s="1">
        <v>15</v>
      </c>
      <c r="K969" s="1">
        <v>966</v>
      </c>
      <c r="L969" s="1">
        <v>16</v>
      </c>
      <c r="P969" s="1">
        <v>966</v>
      </c>
      <c r="Q969" s="1">
        <v>0</v>
      </c>
    </row>
    <row r="970" spans="1:17" x14ac:dyDescent="0.3">
      <c r="A970" s="1">
        <v>967</v>
      </c>
      <c r="B970" s="1">
        <v>0</v>
      </c>
      <c r="F970" s="1">
        <v>967</v>
      </c>
      <c r="G970" s="1">
        <v>13</v>
      </c>
      <c r="K970" s="1">
        <v>967</v>
      </c>
      <c r="L970" s="1">
        <v>5</v>
      </c>
      <c r="P970" s="1">
        <v>967</v>
      </c>
      <c r="Q970" s="1">
        <v>0</v>
      </c>
    </row>
    <row r="971" spans="1:17" x14ac:dyDescent="0.3">
      <c r="A971" s="1">
        <v>968</v>
      </c>
      <c r="B971" s="1">
        <v>0</v>
      </c>
      <c r="F971" s="1">
        <v>968</v>
      </c>
      <c r="G971" s="1">
        <v>8</v>
      </c>
      <c r="K971" s="1">
        <v>968</v>
      </c>
      <c r="L971" s="1">
        <v>9</v>
      </c>
      <c r="P971" s="1">
        <v>968</v>
      </c>
      <c r="Q971" s="1">
        <v>0</v>
      </c>
    </row>
    <row r="972" spans="1:17" x14ac:dyDescent="0.3">
      <c r="A972" s="1">
        <v>969</v>
      </c>
      <c r="B972" s="1">
        <v>0</v>
      </c>
      <c r="F972" s="1">
        <v>969</v>
      </c>
      <c r="G972" s="1">
        <v>18</v>
      </c>
      <c r="K972" s="1">
        <v>969</v>
      </c>
      <c r="L972" s="1">
        <v>13</v>
      </c>
      <c r="P972" s="1">
        <v>969</v>
      </c>
      <c r="Q972" s="1">
        <v>0</v>
      </c>
    </row>
    <row r="973" spans="1:17" x14ac:dyDescent="0.3">
      <c r="A973" s="1">
        <v>970</v>
      </c>
      <c r="B973" s="1">
        <v>0</v>
      </c>
      <c r="F973" s="1">
        <v>970</v>
      </c>
      <c r="G973" s="1">
        <v>12</v>
      </c>
      <c r="K973" s="1">
        <v>970</v>
      </c>
      <c r="L973" s="1">
        <v>6</v>
      </c>
      <c r="P973" s="1">
        <v>970</v>
      </c>
      <c r="Q973" s="1">
        <v>0</v>
      </c>
    </row>
    <row r="974" spans="1:17" x14ac:dyDescent="0.3">
      <c r="A974" s="1">
        <v>971</v>
      </c>
      <c r="B974" s="1">
        <v>0</v>
      </c>
      <c r="F974" s="1">
        <v>971</v>
      </c>
      <c r="G974" s="1">
        <v>6</v>
      </c>
      <c r="K974" s="1">
        <v>971</v>
      </c>
      <c r="L974" s="1">
        <v>10</v>
      </c>
      <c r="P974" s="1">
        <v>971</v>
      </c>
      <c r="Q974" s="1">
        <v>0</v>
      </c>
    </row>
    <row r="975" spans="1:17" x14ac:dyDescent="0.3">
      <c r="A975" s="1">
        <v>972</v>
      </c>
      <c r="B975" s="1">
        <v>0</v>
      </c>
      <c r="F975" s="1">
        <v>972</v>
      </c>
      <c r="G975" s="1">
        <v>11</v>
      </c>
      <c r="K975" s="1">
        <v>972</v>
      </c>
      <c r="L975" s="1">
        <v>13</v>
      </c>
      <c r="P975" s="1">
        <v>972</v>
      </c>
      <c r="Q975" s="1">
        <v>0</v>
      </c>
    </row>
    <row r="976" spans="1:17" x14ac:dyDescent="0.3">
      <c r="A976" s="1">
        <v>973</v>
      </c>
      <c r="B976" s="1">
        <v>0</v>
      </c>
      <c r="F976" s="1">
        <v>973</v>
      </c>
      <c r="G976" s="1">
        <v>14</v>
      </c>
      <c r="K976" s="1">
        <v>973</v>
      </c>
      <c r="L976" s="1">
        <v>13</v>
      </c>
      <c r="P976" s="1">
        <v>973</v>
      </c>
      <c r="Q976" s="1">
        <v>0</v>
      </c>
    </row>
    <row r="977" spans="1:17" x14ac:dyDescent="0.3">
      <c r="A977" s="1">
        <v>974</v>
      </c>
      <c r="B977" s="1">
        <v>0</v>
      </c>
      <c r="F977" s="1">
        <v>974</v>
      </c>
      <c r="G977" s="1">
        <v>5</v>
      </c>
      <c r="K977" s="1">
        <v>974</v>
      </c>
      <c r="L977" s="1">
        <v>9</v>
      </c>
      <c r="P977" s="1">
        <v>974</v>
      </c>
      <c r="Q977" s="1">
        <v>0</v>
      </c>
    </row>
    <row r="978" spans="1:17" x14ac:dyDescent="0.3">
      <c r="A978" s="1">
        <v>975</v>
      </c>
      <c r="B978" s="1">
        <v>0</v>
      </c>
      <c r="F978" s="1">
        <v>975</v>
      </c>
      <c r="G978" s="1">
        <v>9</v>
      </c>
      <c r="K978" s="1">
        <v>975</v>
      </c>
      <c r="L978" s="1">
        <v>13</v>
      </c>
      <c r="P978" s="1">
        <v>975</v>
      </c>
      <c r="Q978" s="1">
        <v>0</v>
      </c>
    </row>
    <row r="979" spans="1:17" x14ac:dyDescent="0.3">
      <c r="A979" s="1">
        <v>976</v>
      </c>
      <c r="B979" s="1">
        <v>0</v>
      </c>
      <c r="F979" s="1">
        <v>976</v>
      </c>
      <c r="G979" s="1">
        <v>9</v>
      </c>
      <c r="K979" s="1">
        <v>976</v>
      </c>
      <c r="L979" s="1">
        <v>12</v>
      </c>
      <c r="P979" s="1">
        <v>976</v>
      </c>
      <c r="Q979" s="1">
        <v>0</v>
      </c>
    </row>
    <row r="980" spans="1:17" x14ac:dyDescent="0.3">
      <c r="A980" s="1">
        <v>977</v>
      </c>
      <c r="B980" s="1">
        <v>0</v>
      </c>
      <c r="F980" s="1">
        <v>977</v>
      </c>
      <c r="G980" s="1">
        <v>13</v>
      </c>
      <c r="K980" s="1">
        <v>977</v>
      </c>
      <c r="L980" s="1">
        <v>8</v>
      </c>
      <c r="P980" s="1">
        <v>977</v>
      </c>
      <c r="Q980" s="1">
        <v>0</v>
      </c>
    </row>
    <row r="981" spans="1:17" x14ac:dyDescent="0.3">
      <c r="A981" s="1">
        <v>978</v>
      </c>
      <c r="B981" s="1">
        <v>0</v>
      </c>
      <c r="F981" s="1">
        <v>978</v>
      </c>
      <c r="G981" s="1">
        <v>10</v>
      </c>
      <c r="K981" s="1">
        <v>978</v>
      </c>
      <c r="L981" s="1">
        <v>8</v>
      </c>
      <c r="P981" s="1">
        <v>978</v>
      </c>
      <c r="Q981" s="1">
        <v>0</v>
      </c>
    </row>
    <row r="982" spans="1:17" x14ac:dyDescent="0.3">
      <c r="A982" s="1">
        <v>979</v>
      </c>
      <c r="B982" s="1">
        <v>0</v>
      </c>
      <c r="F982" s="1">
        <v>979</v>
      </c>
      <c r="G982" s="1">
        <v>9</v>
      </c>
      <c r="K982" s="1">
        <v>979</v>
      </c>
      <c r="L982" s="1">
        <v>11</v>
      </c>
      <c r="P982" s="1">
        <v>979</v>
      </c>
      <c r="Q982" s="1">
        <v>0</v>
      </c>
    </row>
    <row r="983" spans="1:17" x14ac:dyDescent="0.3">
      <c r="A983" s="1">
        <v>980</v>
      </c>
      <c r="B983" s="1">
        <v>0</v>
      </c>
      <c r="F983" s="1">
        <v>980</v>
      </c>
      <c r="G983" s="1">
        <v>12</v>
      </c>
      <c r="K983" s="1">
        <v>980</v>
      </c>
      <c r="L983" s="1">
        <v>9</v>
      </c>
      <c r="P983" s="1">
        <v>980</v>
      </c>
      <c r="Q983" s="1">
        <v>0</v>
      </c>
    </row>
    <row r="984" spans="1:17" x14ac:dyDescent="0.3">
      <c r="A984" s="1">
        <v>981</v>
      </c>
      <c r="B984" s="1">
        <v>0</v>
      </c>
      <c r="F984" s="1">
        <v>981</v>
      </c>
      <c r="G984" s="1">
        <v>7</v>
      </c>
      <c r="K984" s="1">
        <v>981</v>
      </c>
      <c r="L984" s="1">
        <v>8</v>
      </c>
      <c r="P984" s="1">
        <v>981</v>
      </c>
      <c r="Q984" s="1">
        <v>0</v>
      </c>
    </row>
    <row r="985" spans="1:17" x14ac:dyDescent="0.3">
      <c r="A985" s="1">
        <v>982</v>
      </c>
      <c r="B985" s="1">
        <v>0</v>
      </c>
      <c r="F985" s="1">
        <v>982</v>
      </c>
      <c r="G985" s="1">
        <v>10</v>
      </c>
      <c r="K985" s="1">
        <v>982</v>
      </c>
      <c r="L985" s="1">
        <v>8</v>
      </c>
      <c r="P985" s="1">
        <v>982</v>
      </c>
      <c r="Q985" s="1">
        <v>0</v>
      </c>
    </row>
    <row r="986" spans="1:17" x14ac:dyDescent="0.3">
      <c r="A986" s="1">
        <v>983</v>
      </c>
      <c r="B986" s="1">
        <v>0</v>
      </c>
      <c r="F986" s="1">
        <v>983</v>
      </c>
      <c r="G986" s="1">
        <v>10</v>
      </c>
      <c r="K986" s="1">
        <v>983</v>
      </c>
      <c r="L986" s="1">
        <v>11</v>
      </c>
      <c r="P986" s="1">
        <v>983</v>
      </c>
      <c r="Q986" s="1">
        <v>0</v>
      </c>
    </row>
    <row r="987" spans="1:17" x14ac:dyDescent="0.3">
      <c r="A987" s="1">
        <v>984</v>
      </c>
      <c r="B987" s="1">
        <v>0</v>
      </c>
      <c r="F987" s="1">
        <v>984</v>
      </c>
      <c r="G987" s="1">
        <v>13</v>
      </c>
      <c r="K987" s="1">
        <v>984</v>
      </c>
      <c r="L987" s="1">
        <v>14</v>
      </c>
      <c r="P987" s="1">
        <v>984</v>
      </c>
      <c r="Q987" s="1">
        <v>0</v>
      </c>
    </row>
    <row r="988" spans="1:17" x14ac:dyDescent="0.3">
      <c r="A988" s="1">
        <v>985</v>
      </c>
      <c r="B988" s="1">
        <v>0</v>
      </c>
      <c r="F988" s="1">
        <v>985</v>
      </c>
      <c r="G988" s="1">
        <v>10</v>
      </c>
      <c r="K988" s="1">
        <v>985</v>
      </c>
      <c r="L988" s="1">
        <v>8</v>
      </c>
      <c r="P988" s="1">
        <v>985</v>
      </c>
      <c r="Q988" s="1">
        <v>0</v>
      </c>
    </row>
    <row r="989" spans="1:17" x14ac:dyDescent="0.3">
      <c r="A989" s="1">
        <v>986</v>
      </c>
      <c r="B989" s="1">
        <v>0</v>
      </c>
      <c r="F989" s="1">
        <v>986</v>
      </c>
      <c r="G989" s="1">
        <v>11</v>
      </c>
      <c r="K989" s="1">
        <v>986</v>
      </c>
      <c r="L989" s="1">
        <v>9</v>
      </c>
      <c r="P989" s="1">
        <v>986</v>
      </c>
      <c r="Q989" s="1">
        <v>0</v>
      </c>
    </row>
    <row r="990" spans="1:17" x14ac:dyDescent="0.3">
      <c r="A990" s="1">
        <v>987</v>
      </c>
      <c r="B990" s="1">
        <v>0</v>
      </c>
      <c r="F990" s="1">
        <v>987</v>
      </c>
      <c r="G990" s="1">
        <v>10</v>
      </c>
      <c r="K990" s="1">
        <v>987</v>
      </c>
      <c r="L990" s="1">
        <v>10</v>
      </c>
      <c r="P990" s="1">
        <v>987</v>
      </c>
      <c r="Q990" s="1">
        <v>0</v>
      </c>
    </row>
    <row r="991" spans="1:17" x14ac:dyDescent="0.3">
      <c r="A991" s="1">
        <v>988</v>
      </c>
      <c r="B991" s="1">
        <v>0</v>
      </c>
      <c r="F991" s="1">
        <v>988</v>
      </c>
      <c r="G991" s="1">
        <v>12</v>
      </c>
      <c r="K991" s="1">
        <v>988</v>
      </c>
      <c r="L991" s="1">
        <v>11</v>
      </c>
      <c r="P991" s="1">
        <v>988</v>
      </c>
      <c r="Q991" s="1">
        <v>0</v>
      </c>
    </row>
    <row r="992" spans="1:17" x14ac:dyDescent="0.3">
      <c r="A992" s="1">
        <v>989</v>
      </c>
      <c r="B992" s="1">
        <v>0</v>
      </c>
      <c r="F992" s="1">
        <v>989</v>
      </c>
      <c r="G992" s="1">
        <v>10</v>
      </c>
      <c r="K992" s="1">
        <v>989</v>
      </c>
      <c r="L992" s="1">
        <v>9</v>
      </c>
      <c r="P992" s="1">
        <v>989</v>
      </c>
      <c r="Q992" s="1">
        <v>0</v>
      </c>
    </row>
    <row r="993" spans="1:17" x14ac:dyDescent="0.3">
      <c r="A993" s="1">
        <v>990</v>
      </c>
      <c r="B993" s="1">
        <v>0</v>
      </c>
      <c r="F993" s="1">
        <v>990</v>
      </c>
      <c r="G993" s="1">
        <v>13</v>
      </c>
      <c r="K993" s="1">
        <v>990</v>
      </c>
      <c r="L993" s="1">
        <v>6</v>
      </c>
      <c r="P993" s="1">
        <v>990</v>
      </c>
      <c r="Q993" s="1">
        <v>0</v>
      </c>
    </row>
    <row r="994" spans="1:17" x14ac:dyDescent="0.3">
      <c r="A994" s="1">
        <v>991</v>
      </c>
      <c r="B994" s="1">
        <v>0</v>
      </c>
      <c r="F994" s="1">
        <v>991</v>
      </c>
      <c r="G994" s="1">
        <v>4</v>
      </c>
      <c r="K994" s="1">
        <v>991</v>
      </c>
      <c r="L994" s="1">
        <v>14</v>
      </c>
      <c r="P994" s="1">
        <v>991</v>
      </c>
      <c r="Q994" s="1">
        <v>0</v>
      </c>
    </row>
    <row r="995" spans="1:17" x14ac:dyDescent="0.3">
      <c r="A995" s="1">
        <v>992</v>
      </c>
      <c r="B995" s="1">
        <v>0</v>
      </c>
      <c r="F995" s="1">
        <v>992</v>
      </c>
      <c r="G995" s="1">
        <v>15</v>
      </c>
      <c r="K995" s="1">
        <v>992</v>
      </c>
      <c r="L995" s="1">
        <v>17</v>
      </c>
      <c r="P995" s="1">
        <v>992</v>
      </c>
      <c r="Q995" s="1">
        <v>0</v>
      </c>
    </row>
    <row r="996" spans="1:17" x14ac:dyDescent="0.3">
      <c r="A996" s="1">
        <v>993</v>
      </c>
      <c r="B996" s="1">
        <v>0</v>
      </c>
      <c r="F996" s="1">
        <v>993</v>
      </c>
      <c r="G996" s="1">
        <v>13</v>
      </c>
      <c r="K996" s="1">
        <v>993</v>
      </c>
      <c r="L996" s="1">
        <v>8</v>
      </c>
      <c r="P996" s="1">
        <v>993</v>
      </c>
      <c r="Q996" s="1">
        <v>0</v>
      </c>
    </row>
    <row r="997" spans="1:17" x14ac:dyDescent="0.3">
      <c r="A997" s="1">
        <v>994</v>
      </c>
      <c r="B997" s="1">
        <v>0</v>
      </c>
      <c r="F997" s="1">
        <v>994</v>
      </c>
      <c r="G997" s="1">
        <v>14</v>
      </c>
      <c r="K997" s="1">
        <v>994</v>
      </c>
      <c r="L997" s="1">
        <v>7</v>
      </c>
      <c r="P997" s="1">
        <v>994</v>
      </c>
      <c r="Q997" s="1">
        <v>0</v>
      </c>
    </row>
    <row r="998" spans="1:17" x14ac:dyDescent="0.3">
      <c r="A998" s="1">
        <v>995</v>
      </c>
      <c r="B998" s="1">
        <v>0</v>
      </c>
      <c r="F998" s="1">
        <v>995</v>
      </c>
      <c r="G998" s="1">
        <v>6</v>
      </c>
      <c r="K998" s="1">
        <v>995</v>
      </c>
      <c r="L998" s="1">
        <v>10</v>
      </c>
      <c r="P998" s="1">
        <v>995</v>
      </c>
      <c r="Q998" s="1">
        <v>0</v>
      </c>
    </row>
    <row r="999" spans="1:17" x14ac:dyDescent="0.3">
      <c r="A999" s="1">
        <v>996</v>
      </c>
      <c r="B999" s="1">
        <v>0</v>
      </c>
      <c r="F999" s="1">
        <v>996</v>
      </c>
      <c r="G999" s="1">
        <v>6</v>
      </c>
      <c r="K999" s="1">
        <v>996</v>
      </c>
      <c r="L999" s="1">
        <v>11</v>
      </c>
      <c r="P999" s="1">
        <v>996</v>
      </c>
      <c r="Q999" s="1">
        <v>0</v>
      </c>
    </row>
    <row r="1000" spans="1:17" x14ac:dyDescent="0.3">
      <c r="A1000" s="1">
        <v>997</v>
      </c>
      <c r="B1000" s="1">
        <v>0</v>
      </c>
      <c r="F1000" s="1">
        <v>997</v>
      </c>
      <c r="G1000" s="1">
        <v>7</v>
      </c>
      <c r="K1000" s="1">
        <v>997</v>
      </c>
      <c r="L1000" s="1">
        <v>9</v>
      </c>
      <c r="P1000" s="1">
        <v>997</v>
      </c>
      <c r="Q1000" s="1">
        <v>0</v>
      </c>
    </row>
    <row r="1001" spans="1:17" x14ac:dyDescent="0.3">
      <c r="A1001" s="1">
        <v>998</v>
      </c>
      <c r="B1001" s="1">
        <v>0</v>
      </c>
      <c r="F1001" s="1">
        <v>998</v>
      </c>
      <c r="G1001" s="1">
        <v>7</v>
      </c>
      <c r="K1001" s="1">
        <v>998</v>
      </c>
      <c r="L1001" s="1">
        <v>14</v>
      </c>
      <c r="P1001" s="1">
        <v>998</v>
      </c>
      <c r="Q1001" s="1">
        <v>0</v>
      </c>
    </row>
    <row r="1002" spans="1:17" x14ac:dyDescent="0.3">
      <c r="A1002" s="1">
        <v>999</v>
      </c>
      <c r="B1002" s="1">
        <v>0</v>
      </c>
      <c r="F1002" s="1">
        <v>999</v>
      </c>
      <c r="G1002" s="1">
        <v>8</v>
      </c>
      <c r="K1002" s="1">
        <v>999</v>
      </c>
      <c r="L1002" s="1">
        <v>10</v>
      </c>
      <c r="P1002" s="1">
        <v>999</v>
      </c>
      <c r="Q1002" s="1">
        <v>0</v>
      </c>
    </row>
    <row r="1003" spans="1:17" x14ac:dyDescent="0.3">
      <c r="A1003" s="1">
        <v>1000</v>
      </c>
      <c r="B1003" s="1">
        <v>0</v>
      </c>
      <c r="F1003" s="1">
        <v>1000</v>
      </c>
      <c r="G1003" s="1">
        <v>14</v>
      </c>
      <c r="K1003" s="1">
        <v>1000</v>
      </c>
      <c r="L1003" s="1">
        <v>11</v>
      </c>
      <c r="P1003" s="1">
        <v>1000</v>
      </c>
      <c r="Q1003" s="1">
        <v>0</v>
      </c>
    </row>
    <row r="1004" spans="1:17" x14ac:dyDescent="0.3">
      <c r="A1004" s="1">
        <v>1001</v>
      </c>
      <c r="B1004" s="1">
        <v>0</v>
      </c>
      <c r="F1004" s="1">
        <v>1001</v>
      </c>
      <c r="G1004" s="1">
        <v>21</v>
      </c>
      <c r="K1004" s="1">
        <v>1001</v>
      </c>
      <c r="L1004" s="1">
        <v>6</v>
      </c>
      <c r="P1004" s="1">
        <v>1001</v>
      </c>
      <c r="Q1004" s="1">
        <v>0</v>
      </c>
    </row>
    <row r="1005" spans="1:17" x14ac:dyDescent="0.3">
      <c r="A1005" s="1">
        <v>1002</v>
      </c>
      <c r="B1005" s="1">
        <v>0</v>
      </c>
      <c r="F1005" s="1">
        <v>1002</v>
      </c>
      <c r="G1005" s="1">
        <v>10</v>
      </c>
      <c r="K1005" s="1">
        <v>1002</v>
      </c>
      <c r="L1005" s="1">
        <v>10</v>
      </c>
      <c r="P1005" s="1">
        <v>1002</v>
      </c>
      <c r="Q1005" s="1">
        <v>0</v>
      </c>
    </row>
    <row r="1006" spans="1:17" x14ac:dyDescent="0.3">
      <c r="A1006" s="1">
        <v>1003</v>
      </c>
      <c r="B1006" s="1">
        <v>0</v>
      </c>
      <c r="F1006" s="1">
        <v>1003</v>
      </c>
      <c r="G1006" s="1">
        <v>8</v>
      </c>
      <c r="K1006" s="1">
        <v>1003</v>
      </c>
      <c r="L1006" s="1">
        <v>11</v>
      </c>
      <c r="P1006" s="1">
        <v>1003</v>
      </c>
      <c r="Q1006" s="1">
        <v>0</v>
      </c>
    </row>
    <row r="1007" spans="1:17" x14ac:dyDescent="0.3">
      <c r="A1007" s="1">
        <v>1004</v>
      </c>
      <c r="B1007" s="1">
        <v>0</v>
      </c>
      <c r="F1007" s="1">
        <v>1004</v>
      </c>
      <c r="G1007" s="1">
        <v>6</v>
      </c>
      <c r="K1007" s="1">
        <v>1004</v>
      </c>
      <c r="L1007" s="1">
        <v>10</v>
      </c>
      <c r="P1007" s="1">
        <v>1004</v>
      </c>
      <c r="Q1007" s="1">
        <v>0</v>
      </c>
    </row>
    <row r="1008" spans="1:17" x14ac:dyDescent="0.3">
      <c r="A1008" s="1">
        <v>1005</v>
      </c>
      <c r="B1008" s="1">
        <v>0</v>
      </c>
      <c r="F1008" s="1">
        <v>1005</v>
      </c>
      <c r="G1008" s="1">
        <v>8</v>
      </c>
      <c r="K1008" s="1">
        <v>1005</v>
      </c>
      <c r="L1008" s="1">
        <v>12</v>
      </c>
      <c r="P1008" s="1">
        <v>1005</v>
      </c>
      <c r="Q1008" s="1">
        <v>0</v>
      </c>
    </row>
    <row r="1009" spans="1:17" x14ac:dyDescent="0.3">
      <c r="A1009" s="1">
        <v>1006</v>
      </c>
      <c r="B1009" s="1">
        <v>0</v>
      </c>
      <c r="F1009" s="1">
        <v>1006</v>
      </c>
      <c r="G1009" s="1">
        <v>5</v>
      </c>
      <c r="K1009" s="1">
        <v>1006</v>
      </c>
      <c r="L1009" s="1">
        <v>11</v>
      </c>
      <c r="P1009" s="1">
        <v>1006</v>
      </c>
      <c r="Q1009" s="1">
        <v>0</v>
      </c>
    </row>
    <row r="1010" spans="1:17" x14ac:dyDescent="0.3">
      <c r="A1010" s="1">
        <v>1007</v>
      </c>
      <c r="B1010" s="1">
        <v>0</v>
      </c>
      <c r="F1010" s="1">
        <v>1007</v>
      </c>
      <c r="G1010" s="1">
        <v>6</v>
      </c>
      <c r="K1010" s="1">
        <v>1007</v>
      </c>
      <c r="L1010" s="1">
        <v>10</v>
      </c>
      <c r="P1010" s="1">
        <v>1007</v>
      </c>
      <c r="Q1010" s="1">
        <v>0</v>
      </c>
    </row>
    <row r="1011" spans="1:17" x14ac:dyDescent="0.3">
      <c r="A1011" s="1">
        <v>1008</v>
      </c>
      <c r="B1011" s="1">
        <v>0</v>
      </c>
      <c r="F1011" s="1">
        <v>1008</v>
      </c>
      <c r="G1011" s="1">
        <v>6</v>
      </c>
      <c r="K1011" s="1">
        <v>1008</v>
      </c>
      <c r="L1011" s="1">
        <v>9</v>
      </c>
      <c r="P1011" s="1">
        <v>1008</v>
      </c>
      <c r="Q1011" s="1">
        <v>0</v>
      </c>
    </row>
    <row r="1012" spans="1:17" x14ac:dyDescent="0.3">
      <c r="A1012" s="1">
        <v>1009</v>
      </c>
      <c r="B1012" s="1">
        <v>0</v>
      </c>
      <c r="F1012" s="1">
        <v>1009</v>
      </c>
      <c r="G1012" s="1">
        <v>8</v>
      </c>
      <c r="K1012" s="1">
        <v>1009</v>
      </c>
      <c r="L1012" s="1">
        <v>11</v>
      </c>
      <c r="P1012" s="1">
        <v>1009</v>
      </c>
      <c r="Q1012" s="1">
        <v>0</v>
      </c>
    </row>
    <row r="1013" spans="1:17" x14ac:dyDescent="0.3">
      <c r="A1013" s="1">
        <v>1010</v>
      </c>
      <c r="B1013" s="1">
        <v>0</v>
      </c>
      <c r="F1013" s="1">
        <v>1010</v>
      </c>
      <c r="G1013" s="1">
        <v>14</v>
      </c>
      <c r="K1013" s="1">
        <v>1010</v>
      </c>
      <c r="L1013" s="1">
        <v>11</v>
      </c>
      <c r="P1013" s="1">
        <v>1010</v>
      </c>
      <c r="Q1013" s="1">
        <v>0</v>
      </c>
    </row>
    <row r="1014" spans="1:17" x14ac:dyDescent="0.3">
      <c r="A1014" s="1">
        <v>1011</v>
      </c>
      <c r="B1014" s="1">
        <v>0</v>
      </c>
      <c r="F1014" s="1">
        <v>1011</v>
      </c>
      <c r="G1014" s="1">
        <v>9</v>
      </c>
      <c r="K1014" s="1">
        <v>1011</v>
      </c>
      <c r="L1014" s="1">
        <v>11</v>
      </c>
      <c r="P1014" s="1">
        <v>1011</v>
      </c>
      <c r="Q1014" s="1">
        <v>0</v>
      </c>
    </row>
    <row r="1015" spans="1:17" x14ac:dyDescent="0.3">
      <c r="A1015" s="1">
        <v>1012</v>
      </c>
      <c r="B1015" s="1">
        <v>0</v>
      </c>
      <c r="F1015" s="1">
        <v>1012</v>
      </c>
      <c r="G1015" s="1">
        <v>7</v>
      </c>
      <c r="K1015" s="1">
        <v>1012</v>
      </c>
      <c r="L1015" s="1">
        <v>9</v>
      </c>
      <c r="P1015" s="1">
        <v>1012</v>
      </c>
      <c r="Q1015" s="1">
        <v>0</v>
      </c>
    </row>
    <row r="1016" spans="1:17" x14ac:dyDescent="0.3">
      <c r="A1016" s="1">
        <v>1013</v>
      </c>
      <c r="B1016" s="1">
        <v>0</v>
      </c>
      <c r="F1016" s="1">
        <v>1013</v>
      </c>
      <c r="G1016" s="1">
        <v>9</v>
      </c>
      <c r="K1016" s="1">
        <v>1013</v>
      </c>
      <c r="L1016" s="1">
        <v>6</v>
      </c>
      <c r="P1016" s="1">
        <v>1013</v>
      </c>
      <c r="Q1016" s="1">
        <v>0</v>
      </c>
    </row>
    <row r="1017" spans="1:17" x14ac:dyDescent="0.3">
      <c r="A1017" s="1">
        <v>1014</v>
      </c>
      <c r="B1017" s="1">
        <v>0</v>
      </c>
      <c r="F1017" s="1">
        <v>1014</v>
      </c>
      <c r="G1017" s="1">
        <v>10</v>
      </c>
      <c r="K1017" s="1">
        <v>1014</v>
      </c>
      <c r="L1017" s="1">
        <v>16</v>
      </c>
      <c r="P1017" s="1">
        <v>1014</v>
      </c>
      <c r="Q1017" s="1">
        <v>0</v>
      </c>
    </row>
    <row r="1018" spans="1:17" x14ac:dyDescent="0.3">
      <c r="A1018" s="1">
        <v>1015</v>
      </c>
      <c r="B1018" s="1">
        <v>0</v>
      </c>
      <c r="F1018" s="1">
        <v>1015</v>
      </c>
      <c r="G1018" s="1">
        <v>12</v>
      </c>
      <c r="K1018" s="1">
        <v>1015</v>
      </c>
      <c r="L1018" s="1">
        <v>11</v>
      </c>
      <c r="P1018" s="1">
        <v>1015</v>
      </c>
      <c r="Q1018" s="1">
        <v>0</v>
      </c>
    </row>
    <row r="1019" spans="1:17" x14ac:dyDescent="0.3">
      <c r="A1019" s="1">
        <v>1016</v>
      </c>
      <c r="B1019" s="1">
        <v>0</v>
      </c>
      <c r="F1019" s="1">
        <v>1016</v>
      </c>
      <c r="G1019" s="1">
        <v>12</v>
      </c>
      <c r="K1019" s="1">
        <v>1016</v>
      </c>
      <c r="L1019" s="1">
        <v>9</v>
      </c>
      <c r="P1019" s="1">
        <v>1016</v>
      </c>
      <c r="Q1019" s="1">
        <v>0</v>
      </c>
    </row>
    <row r="1020" spans="1:17" x14ac:dyDescent="0.3">
      <c r="A1020" s="1">
        <v>1017</v>
      </c>
      <c r="B1020" s="1">
        <v>0</v>
      </c>
      <c r="F1020" s="1">
        <v>1017</v>
      </c>
      <c r="G1020" s="1">
        <v>10</v>
      </c>
      <c r="K1020" s="1">
        <v>1017</v>
      </c>
      <c r="L1020" s="1">
        <v>5</v>
      </c>
      <c r="P1020" s="1">
        <v>1017</v>
      </c>
      <c r="Q1020" s="1">
        <v>0</v>
      </c>
    </row>
    <row r="1021" spans="1:17" x14ac:dyDescent="0.3">
      <c r="A1021" s="1">
        <v>1018</v>
      </c>
      <c r="B1021" s="1">
        <v>0</v>
      </c>
      <c r="F1021" s="1">
        <v>1018</v>
      </c>
      <c r="G1021" s="1">
        <v>13</v>
      </c>
      <c r="K1021" s="1">
        <v>1018</v>
      </c>
      <c r="L1021" s="1">
        <v>9</v>
      </c>
      <c r="P1021" s="1">
        <v>1018</v>
      </c>
      <c r="Q1021" s="1">
        <v>0</v>
      </c>
    </row>
    <row r="1022" spans="1:17" x14ac:dyDescent="0.3">
      <c r="A1022" s="1">
        <v>1019</v>
      </c>
      <c r="B1022" s="1">
        <v>0</v>
      </c>
      <c r="F1022" s="1">
        <v>1019</v>
      </c>
      <c r="G1022" s="1">
        <v>10</v>
      </c>
      <c r="K1022" s="1">
        <v>1019</v>
      </c>
      <c r="L1022" s="1">
        <v>5</v>
      </c>
      <c r="P1022" s="1">
        <v>1019</v>
      </c>
      <c r="Q1022" s="1">
        <v>0</v>
      </c>
    </row>
    <row r="1023" spans="1:17" x14ac:dyDescent="0.3">
      <c r="A1023" s="1">
        <v>1020</v>
      </c>
      <c r="B1023" s="1">
        <v>0</v>
      </c>
      <c r="F1023" s="1">
        <v>1020</v>
      </c>
      <c r="G1023" s="1">
        <v>7</v>
      </c>
      <c r="K1023" s="1">
        <v>1020</v>
      </c>
      <c r="L1023" s="1">
        <v>9</v>
      </c>
      <c r="P1023" s="1">
        <v>1020</v>
      </c>
      <c r="Q1023" s="1">
        <v>0</v>
      </c>
    </row>
    <row r="1024" spans="1:17" x14ac:dyDescent="0.3">
      <c r="A1024" s="1">
        <v>1021</v>
      </c>
      <c r="B1024" s="1">
        <v>0</v>
      </c>
      <c r="F1024" s="1">
        <v>1021</v>
      </c>
      <c r="G1024" s="1">
        <v>18</v>
      </c>
      <c r="K1024" s="1">
        <v>1021</v>
      </c>
      <c r="L1024" s="1">
        <v>9</v>
      </c>
      <c r="P1024" s="1">
        <v>1021</v>
      </c>
      <c r="Q1024" s="1">
        <v>0</v>
      </c>
    </row>
    <row r="1025" spans="1:17" x14ac:dyDescent="0.3">
      <c r="A1025" s="1">
        <v>1022</v>
      </c>
      <c r="B1025" s="1">
        <v>0</v>
      </c>
      <c r="F1025" s="1">
        <v>1022</v>
      </c>
      <c r="G1025" s="1">
        <v>7</v>
      </c>
      <c r="K1025" s="1">
        <v>1022</v>
      </c>
      <c r="L1025" s="1">
        <v>8</v>
      </c>
      <c r="P1025" s="1">
        <v>1022</v>
      </c>
      <c r="Q1025" s="1">
        <v>0</v>
      </c>
    </row>
    <row r="1026" spans="1:17" x14ac:dyDescent="0.3">
      <c r="A1026" s="1">
        <v>1023</v>
      </c>
      <c r="B1026" s="1">
        <v>0</v>
      </c>
      <c r="F1026" s="1">
        <v>1023</v>
      </c>
      <c r="G1026" s="1">
        <v>9</v>
      </c>
      <c r="K1026" s="1">
        <v>1023</v>
      </c>
      <c r="L1026" s="1">
        <v>11</v>
      </c>
      <c r="P1026" s="1">
        <v>1023</v>
      </c>
      <c r="Q1026" s="1">
        <v>0</v>
      </c>
    </row>
    <row r="1027" spans="1:17" x14ac:dyDescent="0.3">
      <c r="A1027" s="1">
        <v>1024</v>
      </c>
      <c r="B1027" s="1">
        <v>0</v>
      </c>
      <c r="F1027" s="1">
        <v>1024</v>
      </c>
      <c r="G1027" s="1">
        <v>13</v>
      </c>
      <c r="K1027" s="1">
        <v>1024</v>
      </c>
      <c r="L1027" s="1">
        <v>11</v>
      </c>
      <c r="P1027" s="1">
        <v>1024</v>
      </c>
      <c r="Q1027" s="1">
        <v>0</v>
      </c>
    </row>
    <row r="1028" spans="1:17" x14ac:dyDescent="0.3">
      <c r="A1028" s="1">
        <v>1025</v>
      </c>
      <c r="B1028" s="1">
        <v>0</v>
      </c>
      <c r="F1028" s="1">
        <v>1025</v>
      </c>
      <c r="G1028" s="1">
        <v>13</v>
      </c>
      <c r="K1028" s="1">
        <v>1025</v>
      </c>
      <c r="L1028" s="1">
        <v>8</v>
      </c>
      <c r="P1028" s="1">
        <v>1025</v>
      </c>
      <c r="Q1028" s="1">
        <v>0</v>
      </c>
    </row>
    <row r="1029" spans="1:17" x14ac:dyDescent="0.3">
      <c r="A1029" s="1">
        <v>1026</v>
      </c>
      <c r="B1029" s="1">
        <v>0</v>
      </c>
      <c r="F1029" s="1">
        <v>1026</v>
      </c>
      <c r="G1029" s="1">
        <v>12</v>
      </c>
      <c r="K1029" s="1">
        <v>1026</v>
      </c>
      <c r="L1029" s="1">
        <v>6</v>
      </c>
      <c r="P1029" s="1">
        <v>1026</v>
      </c>
      <c r="Q1029" s="1">
        <v>0</v>
      </c>
    </row>
    <row r="1030" spans="1:17" x14ac:dyDescent="0.3">
      <c r="A1030" s="1">
        <v>1027</v>
      </c>
      <c r="B1030" s="1">
        <v>0</v>
      </c>
      <c r="F1030" s="1">
        <v>1027</v>
      </c>
      <c r="G1030" s="1">
        <v>9</v>
      </c>
      <c r="K1030" s="1">
        <v>1027</v>
      </c>
      <c r="L1030" s="1">
        <v>14</v>
      </c>
      <c r="P1030" s="1">
        <v>1027</v>
      </c>
      <c r="Q1030" s="1">
        <v>0</v>
      </c>
    </row>
    <row r="1031" spans="1:17" x14ac:dyDescent="0.3">
      <c r="A1031" s="1">
        <v>1028</v>
      </c>
      <c r="B1031" s="1">
        <v>0</v>
      </c>
      <c r="F1031" s="1">
        <v>1028</v>
      </c>
      <c r="G1031" s="1">
        <v>11</v>
      </c>
      <c r="K1031" s="1">
        <v>1028</v>
      </c>
      <c r="L1031" s="1">
        <v>11</v>
      </c>
      <c r="P1031" s="1">
        <v>1028</v>
      </c>
      <c r="Q1031" s="1">
        <v>0</v>
      </c>
    </row>
    <row r="1032" spans="1:17" x14ac:dyDescent="0.3">
      <c r="A1032" s="1">
        <v>1029</v>
      </c>
      <c r="B1032" s="1">
        <v>0</v>
      </c>
      <c r="F1032" s="1">
        <v>1029</v>
      </c>
      <c r="G1032" s="1">
        <v>8</v>
      </c>
      <c r="K1032" s="1">
        <v>1029</v>
      </c>
      <c r="L1032" s="1">
        <v>17</v>
      </c>
      <c r="P1032" s="1">
        <v>1029</v>
      </c>
      <c r="Q1032" s="1">
        <v>0</v>
      </c>
    </row>
    <row r="1033" spans="1:17" x14ac:dyDescent="0.3">
      <c r="A1033" s="1">
        <v>1030</v>
      </c>
      <c r="B1033" s="1">
        <v>0</v>
      </c>
      <c r="F1033" s="1">
        <v>1030</v>
      </c>
      <c r="G1033" s="1">
        <v>7</v>
      </c>
      <c r="K1033" s="1">
        <v>1030</v>
      </c>
      <c r="L1033" s="1">
        <v>12</v>
      </c>
      <c r="P1033" s="1">
        <v>1030</v>
      </c>
      <c r="Q1033" s="1">
        <v>0</v>
      </c>
    </row>
    <row r="1034" spans="1:17" x14ac:dyDescent="0.3">
      <c r="A1034" s="1">
        <v>1031</v>
      </c>
      <c r="B1034" s="1">
        <v>0</v>
      </c>
      <c r="F1034" s="1">
        <v>1031</v>
      </c>
      <c r="G1034" s="1">
        <v>9</v>
      </c>
      <c r="K1034" s="1">
        <v>1031</v>
      </c>
      <c r="L1034" s="1">
        <v>11</v>
      </c>
      <c r="P1034" s="1">
        <v>1031</v>
      </c>
      <c r="Q1034" s="1">
        <v>0</v>
      </c>
    </row>
    <row r="1035" spans="1:17" x14ac:dyDescent="0.3">
      <c r="A1035" s="1">
        <v>1032</v>
      </c>
      <c r="B1035" s="1">
        <v>0</v>
      </c>
      <c r="F1035" s="1">
        <v>1032</v>
      </c>
      <c r="G1035" s="1">
        <v>10</v>
      </c>
      <c r="K1035" s="1">
        <v>1032</v>
      </c>
      <c r="L1035" s="1">
        <v>15</v>
      </c>
      <c r="P1035" s="1">
        <v>1032</v>
      </c>
      <c r="Q1035" s="1">
        <v>0</v>
      </c>
    </row>
    <row r="1036" spans="1:17" x14ac:dyDescent="0.3">
      <c r="A1036" s="1">
        <v>1033</v>
      </c>
      <c r="B1036" s="1">
        <v>0</v>
      </c>
      <c r="F1036" s="1">
        <v>1033</v>
      </c>
      <c r="G1036" s="1">
        <v>11</v>
      </c>
      <c r="K1036" s="1">
        <v>1033</v>
      </c>
      <c r="L1036" s="1">
        <v>10</v>
      </c>
      <c r="P1036" s="1">
        <v>1033</v>
      </c>
      <c r="Q1036" s="1">
        <v>0</v>
      </c>
    </row>
    <row r="1037" spans="1:17" x14ac:dyDescent="0.3">
      <c r="A1037" s="1">
        <v>1034</v>
      </c>
      <c r="B1037" s="1">
        <v>0</v>
      </c>
      <c r="F1037" s="1">
        <v>1034</v>
      </c>
      <c r="G1037" s="1">
        <v>6</v>
      </c>
      <c r="K1037" s="1">
        <v>1034</v>
      </c>
      <c r="L1037" s="1">
        <v>13</v>
      </c>
      <c r="P1037" s="1">
        <v>1034</v>
      </c>
      <c r="Q1037" s="1">
        <v>0</v>
      </c>
    </row>
    <row r="1038" spans="1:17" x14ac:dyDescent="0.3">
      <c r="A1038" s="1">
        <v>1035</v>
      </c>
      <c r="B1038" s="1">
        <v>0</v>
      </c>
      <c r="F1038" s="1">
        <v>1035</v>
      </c>
      <c r="G1038" s="1">
        <v>8</v>
      </c>
      <c r="K1038" s="1">
        <v>1035</v>
      </c>
      <c r="L1038" s="1">
        <v>8</v>
      </c>
      <c r="P1038" s="1">
        <v>1035</v>
      </c>
      <c r="Q1038" s="1">
        <v>0</v>
      </c>
    </row>
    <row r="1039" spans="1:17" x14ac:dyDescent="0.3">
      <c r="A1039" s="1">
        <v>1036</v>
      </c>
      <c r="B1039" s="1">
        <v>0</v>
      </c>
      <c r="F1039" s="1">
        <v>1036</v>
      </c>
      <c r="G1039" s="1">
        <v>9</v>
      </c>
      <c r="K1039" s="1">
        <v>1036</v>
      </c>
      <c r="L1039" s="1">
        <v>13</v>
      </c>
      <c r="P1039" s="1">
        <v>1036</v>
      </c>
      <c r="Q1039" s="1">
        <v>0</v>
      </c>
    </row>
    <row r="1040" spans="1:17" x14ac:dyDescent="0.3">
      <c r="A1040" s="1">
        <v>1037</v>
      </c>
      <c r="B1040" s="1">
        <v>0</v>
      </c>
      <c r="F1040" s="1">
        <v>1037</v>
      </c>
      <c r="G1040" s="1">
        <v>7</v>
      </c>
      <c r="K1040" s="1">
        <v>1037</v>
      </c>
      <c r="L1040" s="1">
        <v>9</v>
      </c>
      <c r="P1040" s="1">
        <v>1037</v>
      </c>
      <c r="Q1040" s="1">
        <v>0</v>
      </c>
    </row>
    <row r="1041" spans="1:17" x14ac:dyDescent="0.3">
      <c r="A1041" s="1">
        <v>1038</v>
      </c>
      <c r="B1041" s="1">
        <v>0</v>
      </c>
      <c r="F1041" s="1">
        <v>1038</v>
      </c>
      <c r="G1041" s="1">
        <v>11</v>
      </c>
      <c r="K1041" s="1">
        <v>1038</v>
      </c>
      <c r="L1041" s="1">
        <v>11</v>
      </c>
      <c r="P1041" s="1">
        <v>1038</v>
      </c>
      <c r="Q1041" s="1">
        <v>0</v>
      </c>
    </row>
    <row r="1042" spans="1:17" x14ac:dyDescent="0.3">
      <c r="A1042" s="1">
        <v>1039</v>
      </c>
      <c r="B1042" s="1">
        <v>0</v>
      </c>
      <c r="F1042" s="1">
        <v>1039</v>
      </c>
      <c r="G1042" s="1">
        <v>10</v>
      </c>
      <c r="K1042" s="1">
        <v>1039</v>
      </c>
      <c r="L1042" s="1">
        <v>13</v>
      </c>
      <c r="P1042" s="1">
        <v>1039</v>
      </c>
      <c r="Q1042" s="1">
        <v>0</v>
      </c>
    </row>
    <row r="1043" spans="1:17" x14ac:dyDescent="0.3">
      <c r="A1043" s="1">
        <v>1040</v>
      </c>
      <c r="B1043" s="1">
        <v>0</v>
      </c>
      <c r="F1043" s="1">
        <v>1040</v>
      </c>
      <c r="G1043" s="1">
        <v>10</v>
      </c>
      <c r="K1043" s="1">
        <v>1040</v>
      </c>
      <c r="L1043" s="1">
        <v>11</v>
      </c>
      <c r="P1043" s="1">
        <v>1040</v>
      </c>
      <c r="Q1043" s="1">
        <v>0</v>
      </c>
    </row>
    <row r="1044" spans="1:17" x14ac:dyDescent="0.3">
      <c r="A1044" s="1">
        <v>1041</v>
      </c>
      <c r="B1044" s="1">
        <v>0</v>
      </c>
      <c r="F1044" s="1">
        <v>1041</v>
      </c>
      <c r="G1044" s="1">
        <v>8</v>
      </c>
      <c r="K1044" s="1">
        <v>1041</v>
      </c>
      <c r="L1044" s="1">
        <v>12</v>
      </c>
      <c r="P1044" s="1">
        <v>1041</v>
      </c>
      <c r="Q1044" s="1">
        <v>0</v>
      </c>
    </row>
    <row r="1045" spans="1:17" x14ac:dyDescent="0.3">
      <c r="A1045" s="1">
        <v>1042</v>
      </c>
      <c r="B1045" s="1">
        <v>0</v>
      </c>
      <c r="F1045" s="1">
        <v>1042</v>
      </c>
      <c r="G1045" s="1">
        <v>8</v>
      </c>
      <c r="K1045" s="1">
        <v>1042</v>
      </c>
      <c r="L1045" s="1">
        <v>13</v>
      </c>
      <c r="P1045" s="1">
        <v>1042</v>
      </c>
      <c r="Q1045" s="1">
        <v>0</v>
      </c>
    </row>
    <row r="1046" spans="1:17" x14ac:dyDescent="0.3">
      <c r="A1046" s="1">
        <v>1043</v>
      </c>
      <c r="B1046" s="1">
        <v>0</v>
      </c>
      <c r="F1046" s="1">
        <v>1043</v>
      </c>
      <c r="G1046" s="1">
        <v>13</v>
      </c>
      <c r="K1046" s="1">
        <v>1043</v>
      </c>
      <c r="L1046" s="1">
        <v>14</v>
      </c>
      <c r="P1046" s="1">
        <v>1043</v>
      </c>
      <c r="Q1046" s="1">
        <v>0</v>
      </c>
    </row>
    <row r="1047" spans="1:17" x14ac:dyDescent="0.3">
      <c r="A1047" s="1">
        <v>1044</v>
      </c>
      <c r="B1047" s="1">
        <v>0</v>
      </c>
      <c r="F1047" s="1">
        <v>1044</v>
      </c>
      <c r="G1047" s="1">
        <v>9</v>
      </c>
      <c r="K1047" s="1">
        <v>1044</v>
      </c>
      <c r="L1047" s="1">
        <v>15</v>
      </c>
      <c r="P1047" s="1">
        <v>1044</v>
      </c>
      <c r="Q1047" s="1">
        <v>0</v>
      </c>
    </row>
    <row r="1048" spans="1:17" x14ac:dyDescent="0.3">
      <c r="A1048" s="1">
        <v>1045</v>
      </c>
      <c r="B1048" s="1">
        <v>0</v>
      </c>
      <c r="F1048" s="1">
        <v>1045</v>
      </c>
      <c r="G1048" s="1">
        <v>5</v>
      </c>
      <c r="K1048" s="1">
        <v>1045</v>
      </c>
      <c r="L1048" s="1">
        <v>9</v>
      </c>
      <c r="P1048" s="1">
        <v>1045</v>
      </c>
      <c r="Q1048" s="1">
        <v>0</v>
      </c>
    </row>
    <row r="1049" spans="1:17" x14ac:dyDescent="0.3">
      <c r="A1049" s="1">
        <v>1046</v>
      </c>
      <c r="B1049" s="1">
        <v>0</v>
      </c>
      <c r="F1049" s="1">
        <v>1046</v>
      </c>
      <c r="G1049" s="1">
        <v>5</v>
      </c>
      <c r="K1049" s="1">
        <v>1046</v>
      </c>
      <c r="L1049" s="1">
        <v>10</v>
      </c>
      <c r="P1049" s="1">
        <v>1046</v>
      </c>
      <c r="Q1049" s="1">
        <v>0</v>
      </c>
    </row>
    <row r="1050" spans="1:17" x14ac:dyDescent="0.3">
      <c r="A1050" s="1">
        <v>1047</v>
      </c>
      <c r="B1050" s="1">
        <v>0</v>
      </c>
      <c r="F1050" s="1">
        <v>1047</v>
      </c>
      <c r="G1050" s="1">
        <v>5</v>
      </c>
      <c r="K1050" s="1">
        <v>1047</v>
      </c>
      <c r="L1050" s="1">
        <v>9</v>
      </c>
      <c r="P1050" s="1">
        <v>1047</v>
      </c>
      <c r="Q1050" s="1">
        <v>0</v>
      </c>
    </row>
    <row r="1051" spans="1:17" x14ac:dyDescent="0.3">
      <c r="A1051" s="1">
        <v>1048</v>
      </c>
      <c r="B1051" s="1">
        <v>0</v>
      </c>
      <c r="F1051" s="1">
        <v>1048</v>
      </c>
      <c r="G1051" s="1">
        <v>13</v>
      </c>
      <c r="K1051" s="1">
        <v>1048</v>
      </c>
      <c r="L1051" s="1">
        <v>13</v>
      </c>
      <c r="P1051" s="1">
        <v>1048</v>
      </c>
      <c r="Q1051" s="1">
        <v>58</v>
      </c>
    </row>
    <row r="1052" spans="1:17" x14ac:dyDescent="0.3">
      <c r="A1052" s="1">
        <v>1049</v>
      </c>
      <c r="B1052" s="1">
        <v>0</v>
      </c>
      <c r="F1052" s="1">
        <v>1049</v>
      </c>
      <c r="G1052" s="1">
        <v>14</v>
      </c>
      <c r="K1052" s="1">
        <v>1049</v>
      </c>
      <c r="L1052" s="1">
        <v>12</v>
      </c>
      <c r="P1052" s="1">
        <v>1049</v>
      </c>
      <c r="Q1052" s="1">
        <v>90</v>
      </c>
    </row>
    <row r="1053" spans="1:17" x14ac:dyDescent="0.3">
      <c r="A1053" s="1">
        <v>1050</v>
      </c>
      <c r="B1053" s="1">
        <v>0</v>
      </c>
      <c r="F1053" s="1">
        <v>1050</v>
      </c>
      <c r="G1053" s="1">
        <v>11</v>
      </c>
      <c r="K1053" s="1">
        <v>1050</v>
      </c>
      <c r="L1053" s="1">
        <v>11</v>
      </c>
      <c r="P1053" s="1">
        <v>1050</v>
      </c>
      <c r="Q1053" s="1">
        <v>71</v>
      </c>
    </row>
    <row r="1054" spans="1:17" x14ac:dyDescent="0.3">
      <c r="A1054" s="1">
        <v>1051</v>
      </c>
      <c r="B1054" s="1">
        <v>0</v>
      </c>
      <c r="F1054" s="1">
        <v>1051</v>
      </c>
      <c r="G1054" s="1">
        <v>8</v>
      </c>
      <c r="K1054" s="1">
        <v>1051</v>
      </c>
      <c r="L1054" s="1">
        <v>8</v>
      </c>
      <c r="P1054" s="1">
        <v>1051</v>
      </c>
      <c r="Q1054" s="1">
        <v>83</v>
      </c>
    </row>
    <row r="1055" spans="1:17" x14ac:dyDescent="0.3">
      <c r="A1055" s="1">
        <v>1052</v>
      </c>
      <c r="B1055" s="1">
        <v>0</v>
      </c>
      <c r="F1055" s="1">
        <v>1052</v>
      </c>
      <c r="G1055" s="1">
        <v>4</v>
      </c>
      <c r="K1055" s="1">
        <v>1052</v>
      </c>
      <c r="L1055" s="1">
        <v>10</v>
      </c>
      <c r="P1055" s="1">
        <v>1052</v>
      </c>
      <c r="Q1055" s="1">
        <v>74</v>
      </c>
    </row>
    <row r="1056" spans="1:17" x14ac:dyDescent="0.3">
      <c r="A1056" s="1">
        <v>1053</v>
      </c>
      <c r="B1056" s="1">
        <v>0</v>
      </c>
      <c r="F1056" s="1">
        <v>1053</v>
      </c>
      <c r="G1056" s="1">
        <v>11</v>
      </c>
      <c r="K1056" s="1">
        <v>1053</v>
      </c>
      <c r="L1056" s="1">
        <v>8</v>
      </c>
      <c r="P1056" s="1">
        <v>1053</v>
      </c>
      <c r="Q1056" s="1">
        <v>80</v>
      </c>
    </row>
    <row r="1057" spans="1:17" x14ac:dyDescent="0.3">
      <c r="A1057" s="1">
        <v>1054</v>
      </c>
      <c r="B1057" s="1">
        <v>0</v>
      </c>
      <c r="F1057" s="1">
        <v>1054</v>
      </c>
      <c r="G1057" s="1">
        <v>17</v>
      </c>
      <c r="K1057" s="1">
        <v>1054</v>
      </c>
      <c r="L1057" s="1">
        <v>8</v>
      </c>
      <c r="P1057" s="1">
        <v>1054</v>
      </c>
      <c r="Q1057" s="1">
        <v>80</v>
      </c>
    </row>
    <row r="1058" spans="1:17" x14ac:dyDescent="0.3">
      <c r="A1058" s="1">
        <v>1055</v>
      </c>
      <c r="B1058" s="1">
        <v>0</v>
      </c>
      <c r="F1058" s="1">
        <v>1055</v>
      </c>
      <c r="G1058" s="1">
        <v>14</v>
      </c>
      <c r="K1058" s="1">
        <v>1055</v>
      </c>
      <c r="L1058" s="1">
        <v>10</v>
      </c>
      <c r="P1058" s="1">
        <v>1055</v>
      </c>
      <c r="Q1058" s="1">
        <v>81</v>
      </c>
    </row>
    <row r="1059" spans="1:17" x14ac:dyDescent="0.3">
      <c r="A1059" s="1">
        <v>1056</v>
      </c>
      <c r="B1059" s="1">
        <v>0</v>
      </c>
      <c r="F1059" s="1">
        <v>1056</v>
      </c>
      <c r="G1059" s="1">
        <v>5</v>
      </c>
      <c r="K1059" s="1">
        <v>1056</v>
      </c>
      <c r="L1059" s="1">
        <v>11</v>
      </c>
      <c r="P1059" s="1">
        <v>1056</v>
      </c>
      <c r="Q1059" s="1">
        <v>72</v>
      </c>
    </row>
    <row r="1060" spans="1:17" x14ac:dyDescent="0.3">
      <c r="A1060" s="1">
        <v>1057</v>
      </c>
      <c r="B1060" s="1">
        <v>0</v>
      </c>
      <c r="F1060" s="1">
        <v>1057</v>
      </c>
      <c r="G1060" s="1">
        <v>17</v>
      </c>
      <c r="K1060" s="1">
        <v>1057</v>
      </c>
      <c r="L1060" s="1">
        <v>11</v>
      </c>
      <c r="P1060" s="1">
        <v>1057</v>
      </c>
      <c r="Q1060" s="1">
        <v>81</v>
      </c>
    </row>
    <row r="1061" spans="1:17" x14ac:dyDescent="0.3">
      <c r="A1061" s="1">
        <v>1058</v>
      </c>
      <c r="B1061" s="1">
        <v>0</v>
      </c>
      <c r="F1061" s="1">
        <v>1058</v>
      </c>
      <c r="G1061" s="1">
        <v>12</v>
      </c>
      <c r="K1061" s="1">
        <v>1058</v>
      </c>
      <c r="L1061" s="1">
        <v>14</v>
      </c>
      <c r="P1061" s="1">
        <v>1058</v>
      </c>
      <c r="Q1061" s="1">
        <v>0</v>
      </c>
    </row>
    <row r="1062" spans="1:17" x14ac:dyDescent="0.3">
      <c r="A1062" s="1">
        <v>1059</v>
      </c>
      <c r="B1062" s="1">
        <v>0</v>
      </c>
      <c r="F1062" s="1">
        <v>1059</v>
      </c>
      <c r="G1062" s="1">
        <v>8</v>
      </c>
      <c r="K1062" s="1">
        <v>1059</v>
      </c>
      <c r="L1062" s="1">
        <v>10</v>
      </c>
      <c r="P1062" s="1">
        <v>1059</v>
      </c>
      <c r="Q1062" s="1">
        <v>0</v>
      </c>
    </row>
    <row r="1063" spans="1:17" x14ac:dyDescent="0.3">
      <c r="A1063" s="1">
        <v>1060</v>
      </c>
      <c r="B1063" s="1">
        <v>0</v>
      </c>
      <c r="F1063" s="1">
        <v>1060</v>
      </c>
      <c r="G1063" s="1">
        <v>13</v>
      </c>
      <c r="K1063" s="1">
        <v>1060</v>
      </c>
      <c r="L1063" s="1">
        <v>9</v>
      </c>
      <c r="P1063" s="1">
        <v>1060</v>
      </c>
      <c r="Q1063" s="1">
        <v>0</v>
      </c>
    </row>
    <row r="1064" spans="1:17" x14ac:dyDescent="0.3">
      <c r="A1064" s="1">
        <v>1061</v>
      </c>
      <c r="B1064" s="1">
        <v>0</v>
      </c>
      <c r="F1064" s="1">
        <v>1061</v>
      </c>
      <c r="G1064" s="1">
        <v>12</v>
      </c>
      <c r="K1064" s="1">
        <v>1061</v>
      </c>
      <c r="L1064" s="1">
        <v>13</v>
      </c>
      <c r="P1064" s="1">
        <v>1061</v>
      </c>
      <c r="Q1064" s="1">
        <v>0</v>
      </c>
    </row>
    <row r="1065" spans="1:17" x14ac:dyDescent="0.3">
      <c r="A1065" s="1">
        <v>1062</v>
      </c>
      <c r="B1065" s="1">
        <v>0</v>
      </c>
      <c r="F1065" s="1">
        <v>1062</v>
      </c>
      <c r="G1065" s="1">
        <v>10</v>
      </c>
      <c r="K1065" s="1">
        <v>1062</v>
      </c>
      <c r="L1065" s="1">
        <v>4</v>
      </c>
      <c r="P1065" s="1">
        <v>1062</v>
      </c>
      <c r="Q1065" s="1">
        <v>0</v>
      </c>
    </row>
    <row r="1066" spans="1:17" x14ac:dyDescent="0.3">
      <c r="A1066" s="1">
        <v>1063</v>
      </c>
      <c r="B1066" s="1">
        <v>0</v>
      </c>
      <c r="F1066" s="1">
        <v>1063</v>
      </c>
      <c r="G1066" s="1">
        <v>9</v>
      </c>
      <c r="K1066" s="1">
        <v>1063</v>
      </c>
      <c r="L1066" s="1">
        <v>11</v>
      </c>
      <c r="P1066" s="1">
        <v>1063</v>
      </c>
      <c r="Q1066" s="1">
        <v>0</v>
      </c>
    </row>
    <row r="1067" spans="1:17" x14ac:dyDescent="0.3">
      <c r="A1067" s="1">
        <v>1064</v>
      </c>
      <c r="B1067" s="1">
        <v>0</v>
      </c>
      <c r="F1067" s="1">
        <v>1064</v>
      </c>
      <c r="G1067" s="1">
        <v>11</v>
      </c>
      <c r="K1067" s="1">
        <v>1064</v>
      </c>
      <c r="L1067" s="1">
        <v>7</v>
      </c>
      <c r="P1067" s="1">
        <v>1064</v>
      </c>
      <c r="Q1067" s="1">
        <v>0</v>
      </c>
    </row>
    <row r="1068" spans="1:17" x14ac:dyDescent="0.3">
      <c r="A1068" s="1">
        <v>1065</v>
      </c>
      <c r="B1068" s="1">
        <v>0</v>
      </c>
      <c r="F1068" s="1">
        <v>1065</v>
      </c>
      <c r="G1068" s="1">
        <v>22</v>
      </c>
      <c r="K1068" s="1">
        <v>1065</v>
      </c>
      <c r="L1068" s="1">
        <v>6</v>
      </c>
      <c r="P1068" s="1">
        <v>1065</v>
      </c>
      <c r="Q1068" s="1">
        <v>88</v>
      </c>
    </row>
    <row r="1069" spans="1:17" x14ac:dyDescent="0.3">
      <c r="A1069" s="1">
        <v>1066</v>
      </c>
      <c r="B1069" s="1">
        <v>0</v>
      </c>
      <c r="F1069" s="1">
        <v>1066</v>
      </c>
      <c r="G1069" s="1">
        <v>14</v>
      </c>
      <c r="K1069" s="1">
        <v>1066</v>
      </c>
      <c r="L1069" s="1">
        <v>10</v>
      </c>
      <c r="P1069" s="1">
        <v>1066</v>
      </c>
      <c r="Q1069" s="1">
        <v>82</v>
      </c>
    </row>
    <row r="1070" spans="1:17" x14ac:dyDescent="0.3">
      <c r="A1070" s="1">
        <v>1067</v>
      </c>
      <c r="B1070" s="1">
        <v>0</v>
      </c>
      <c r="F1070" s="1">
        <v>1067</v>
      </c>
      <c r="G1070" s="1">
        <v>9</v>
      </c>
      <c r="K1070" s="1">
        <v>1067</v>
      </c>
      <c r="L1070" s="1">
        <v>7</v>
      </c>
      <c r="P1070" s="1">
        <v>1067</v>
      </c>
      <c r="Q1070" s="1">
        <v>87</v>
      </c>
    </row>
    <row r="1071" spans="1:17" x14ac:dyDescent="0.3">
      <c r="A1071" s="1">
        <v>1068</v>
      </c>
      <c r="B1071" s="1">
        <v>0</v>
      </c>
      <c r="F1071" s="1">
        <v>1068</v>
      </c>
      <c r="G1071" s="1">
        <v>12</v>
      </c>
      <c r="K1071" s="1">
        <v>1068</v>
      </c>
      <c r="L1071" s="1">
        <v>10</v>
      </c>
      <c r="P1071" s="1">
        <v>1068</v>
      </c>
      <c r="Q1071" s="1">
        <v>72</v>
      </c>
    </row>
    <row r="1072" spans="1:17" x14ac:dyDescent="0.3">
      <c r="A1072" s="1">
        <v>1069</v>
      </c>
      <c r="B1072" s="1">
        <v>0</v>
      </c>
      <c r="F1072" s="1">
        <v>1069</v>
      </c>
      <c r="G1072" s="1">
        <v>7</v>
      </c>
      <c r="K1072" s="1">
        <v>1069</v>
      </c>
      <c r="L1072" s="1">
        <v>7</v>
      </c>
      <c r="P1072" s="1">
        <v>1069</v>
      </c>
      <c r="Q1072" s="1">
        <v>95</v>
      </c>
    </row>
    <row r="1073" spans="1:17" x14ac:dyDescent="0.3">
      <c r="A1073" s="1">
        <v>1070</v>
      </c>
      <c r="B1073" s="1">
        <v>0</v>
      </c>
      <c r="F1073" s="1">
        <v>1070</v>
      </c>
      <c r="G1073" s="1">
        <v>10</v>
      </c>
      <c r="K1073" s="1">
        <v>1070</v>
      </c>
      <c r="L1073" s="1">
        <v>8</v>
      </c>
      <c r="P1073" s="1">
        <v>1070</v>
      </c>
      <c r="Q1073" s="1">
        <v>67</v>
      </c>
    </row>
    <row r="1074" spans="1:17" x14ac:dyDescent="0.3">
      <c r="A1074" s="1">
        <v>1071</v>
      </c>
      <c r="B1074" s="1">
        <v>0</v>
      </c>
      <c r="F1074" s="1">
        <v>1071</v>
      </c>
      <c r="G1074" s="1">
        <v>8</v>
      </c>
      <c r="K1074" s="1">
        <v>1071</v>
      </c>
      <c r="L1074" s="1">
        <v>13</v>
      </c>
      <c r="P1074" s="1">
        <v>1071</v>
      </c>
      <c r="Q1074" s="1">
        <v>82</v>
      </c>
    </row>
    <row r="1075" spans="1:17" x14ac:dyDescent="0.3">
      <c r="A1075" s="1">
        <v>1072</v>
      </c>
      <c r="B1075" s="1">
        <v>0</v>
      </c>
      <c r="F1075" s="1">
        <v>1072</v>
      </c>
      <c r="G1075" s="1">
        <v>9</v>
      </c>
      <c r="K1075" s="1">
        <v>1072</v>
      </c>
      <c r="L1075" s="1">
        <v>13</v>
      </c>
      <c r="P1075" s="1">
        <v>1072</v>
      </c>
      <c r="Q1075" s="1">
        <v>96</v>
      </c>
    </row>
    <row r="1076" spans="1:17" x14ac:dyDescent="0.3">
      <c r="A1076" s="1">
        <v>1073</v>
      </c>
      <c r="B1076" s="1">
        <v>0</v>
      </c>
      <c r="F1076" s="1">
        <v>1073</v>
      </c>
      <c r="G1076" s="1">
        <v>4</v>
      </c>
      <c r="K1076" s="1">
        <v>1073</v>
      </c>
      <c r="L1076" s="1">
        <v>12</v>
      </c>
      <c r="P1076" s="1">
        <v>1073</v>
      </c>
      <c r="Q1076" s="1">
        <v>88</v>
      </c>
    </row>
    <row r="1077" spans="1:17" x14ac:dyDescent="0.3">
      <c r="A1077" s="1">
        <v>1074</v>
      </c>
      <c r="B1077" s="1">
        <v>0</v>
      </c>
      <c r="F1077" s="1">
        <v>1074</v>
      </c>
      <c r="G1077" s="1">
        <v>10</v>
      </c>
      <c r="K1077" s="1">
        <v>1074</v>
      </c>
      <c r="L1077" s="1">
        <v>11</v>
      </c>
      <c r="P1077" s="1">
        <v>1074</v>
      </c>
      <c r="Q1077" s="1">
        <v>80</v>
      </c>
    </row>
    <row r="1078" spans="1:17" x14ac:dyDescent="0.3">
      <c r="A1078" s="1">
        <v>1075</v>
      </c>
      <c r="B1078" s="1">
        <v>0</v>
      </c>
      <c r="F1078" s="1">
        <v>1075</v>
      </c>
      <c r="G1078" s="1">
        <v>13</v>
      </c>
      <c r="K1078" s="1">
        <v>1075</v>
      </c>
      <c r="L1078" s="1">
        <v>7</v>
      </c>
      <c r="P1078" s="1">
        <v>1075</v>
      </c>
      <c r="Q1078" s="1">
        <v>68</v>
      </c>
    </row>
    <row r="1079" spans="1:17" x14ac:dyDescent="0.3">
      <c r="A1079" s="1">
        <v>1076</v>
      </c>
      <c r="B1079" s="1">
        <v>0</v>
      </c>
      <c r="F1079" s="1">
        <v>1076</v>
      </c>
      <c r="G1079" s="1">
        <v>10</v>
      </c>
      <c r="K1079" s="1">
        <v>1076</v>
      </c>
      <c r="L1079" s="1">
        <v>8</v>
      </c>
      <c r="P1079" s="1">
        <v>1076</v>
      </c>
      <c r="Q1079" s="1">
        <v>89</v>
      </c>
    </row>
    <row r="1080" spans="1:17" x14ac:dyDescent="0.3">
      <c r="A1080" s="1">
        <v>1077</v>
      </c>
      <c r="B1080" s="1">
        <v>0</v>
      </c>
      <c r="F1080" s="1">
        <v>1077</v>
      </c>
      <c r="G1080" s="1">
        <v>5</v>
      </c>
      <c r="K1080" s="1">
        <v>1077</v>
      </c>
      <c r="L1080" s="1">
        <v>9</v>
      </c>
      <c r="P1080" s="1">
        <v>1077</v>
      </c>
      <c r="Q1080" s="1">
        <v>83</v>
      </c>
    </row>
    <row r="1081" spans="1:17" x14ac:dyDescent="0.3">
      <c r="A1081" s="1">
        <v>1078</v>
      </c>
      <c r="B1081" s="1">
        <v>0</v>
      </c>
      <c r="F1081" s="1">
        <v>1078</v>
      </c>
      <c r="G1081" s="1">
        <v>14</v>
      </c>
      <c r="K1081" s="1">
        <v>1078</v>
      </c>
      <c r="L1081" s="1">
        <v>10</v>
      </c>
      <c r="P1081" s="1">
        <v>1078</v>
      </c>
      <c r="Q1081" s="1">
        <v>76</v>
      </c>
    </row>
    <row r="1082" spans="1:17" x14ac:dyDescent="0.3">
      <c r="A1082" s="1">
        <v>1079</v>
      </c>
      <c r="B1082" s="1">
        <v>0</v>
      </c>
      <c r="F1082" s="1">
        <v>1079</v>
      </c>
      <c r="G1082" s="1">
        <v>14</v>
      </c>
      <c r="K1082" s="1">
        <v>1079</v>
      </c>
      <c r="L1082" s="1">
        <v>8</v>
      </c>
      <c r="P1082" s="1">
        <v>1079</v>
      </c>
      <c r="Q1082" s="1">
        <v>82</v>
      </c>
    </row>
    <row r="1083" spans="1:17" x14ac:dyDescent="0.3">
      <c r="A1083" s="1">
        <v>1080</v>
      </c>
      <c r="B1083" s="1">
        <v>0</v>
      </c>
      <c r="F1083" s="1">
        <v>1080</v>
      </c>
      <c r="G1083" s="1">
        <v>8</v>
      </c>
      <c r="K1083" s="1">
        <v>1080</v>
      </c>
      <c r="L1083" s="1">
        <v>8</v>
      </c>
      <c r="P1083" s="1">
        <v>1080</v>
      </c>
      <c r="Q1083" s="1">
        <v>93</v>
      </c>
    </row>
    <row r="1084" spans="1:17" x14ac:dyDescent="0.3">
      <c r="A1084" s="1">
        <v>1081</v>
      </c>
      <c r="B1084" s="1">
        <v>0</v>
      </c>
      <c r="F1084" s="1">
        <v>1081</v>
      </c>
      <c r="G1084" s="1">
        <v>8</v>
      </c>
      <c r="K1084" s="1">
        <v>1081</v>
      </c>
      <c r="L1084" s="1">
        <v>9</v>
      </c>
      <c r="P1084" s="1">
        <v>1081</v>
      </c>
      <c r="Q1084" s="1">
        <v>95</v>
      </c>
    </row>
    <row r="1085" spans="1:17" x14ac:dyDescent="0.3">
      <c r="A1085" s="1">
        <v>1082</v>
      </c>
      <c r="B1085" s="1">
        <v>0</v>
      </c>
      <c r="F1085" s="1">
        <v>1082</v>
      </c>
      <c r="G1085" s="1">
        <v>5</v>
      </c>
      <c r="K1085" s="1">
        <v>1082</v>
      </c>
      <c r="L1085" s="1">
        <v>10</v>
      </c>
      <c r="P1085" s="1">
        <v>1082</v>
      </c>
      <c r="Q1085" s="1">
        <v>52</v>
      </c>
    </row>
    <row r="1086" spans="1:17" x14ac:dyDescent="0.3">
      <c r="A1086" s="1">
        <v>1083</v>
      </c>
      <c r="B1086" s="1">
        <v>0</v>
      </c>
      <c r="F1086" s="1">
        <v>1083</v>
      </c>
      <c r="G1086" s="1">
        <v>12</v>
      </c>
      <c r="K1086" s="1">
        <v>1083</v>
      </c>
      <c r="L1086" s="1">
        <v>9</v>
      </c>
      <c r="P1086" s="1">
        <v>1083</v>
      </c>
      <c r="Q1086" s="1">
        <v>68</v>
      </c>
    </row>
    <row r="1087" spans="1:17" x14ac:dyDescent="0.3">
      <c r="A1087" s="1">
        <v>1084</v>
      </c>
      <c r="B1087" s="1">
        <v>0</v>
      </c>
      <c r="F1087" s="1">
        <v>1084</v>
      </c>
      <c r="G1087" s="1">
        <v>8</v>
      </c>
      <c r="K1087" s="1">
        <v>1084</v>
      </c>
      <c r="L1087" s="1">
        <v>14</v>
      </c>
      <c r="P1087" s="1">
        <v>1084</v>
      </c>
      <c r="Q1087" s="1">
        <v>84</v>
      </c>
    </row>
    <row r="1088" spans="1:17" x14ac:dyDescent="0.3">
      <c r="A1088" s="1">
        <v>1085</v>
      </c>
      <c r="B1088" s="1">
        <v>0</v>
      </c>
      <c r="F1088" s="1">
        <v>1085</v>
      </c>
      <c r="G1088" s="1">
        <v>10</v>
      </c>
      <c r="K1088" s="1">
        <v>1085</v>
      </c>
      <c r="L1088" s="1">
        <v>11</v>
      </c>
      <c r="P1088" s="1">
        <v>1085</v>
      </c>
      <c r="Q1088" s="1">
        <v>72</v>
      </c>
    </row>
    <row r="1089" spans="1:17" x14ac:dyDescent="0.3">
      <c r="A1089" s="1">
        <v>1086</v>
      </c>
      <c r="B1089" s="1">
        <v>0</v>
      </c>
      <c r="F1089" s="1">
        <v>1086</v>
      </c>
      <c r="G1089" s="1">
        <v>9</v>
      </c>
      <c r="K1089" s="1">
        <v>1086</v>
      </c>
      <c r="L1089" s="1">
        <v>12</v>
      </c>
      <c r="P1089" s="1">
        <v>1086</v>
      </c>
      <c r="Q1089" s="1">
        <v>84</v>
      </c>
    </row>
    <row r="1090" spans="1:17" x14ac:dyDescent="0.3">
      <c r="A1090" s="1">
        <v>1087</v>
      </c>
      <c r="B1090" s="1">
        <v>0</v>
      </c>
      <c r="F1090" s="1">
        <v>1087</v>
      </c>
      <c r="G1090" s="1">
        <v>10</v>
      </c>
      <c r="K1090" s="1">
        <v>1087</v>
      </c>
      <c r="L1090" s="1">
        <v>8</v>
      </c>
      <c r="P1090" s="1">
        <v>1087</v>
      </c>
      <c r="Q1090" s="1">
        <v>76</v>
      </c>
    </row>
    <row r="1091" spans="1:17" x14ac:dyDescent="0.3">
      <c r="A1091" s="1">
        <v>1088</v>
      </c>
      <c r="B1091" s="1">
        <v>0</v>
      </c>
      <c r="F1091" s="1">
        <v>1088</v>
      </c>
      <c r="G1091" s="1">
        <v>9</v>
      </c>
      <c r="K1091" s="1">
        <v>1088</v>
      </c>
      <c r="L1091" s="1">
        <v>9</v>
      </c>
      <c r="P1091" s="1">
        <v>1088</v>
      </c>
      <c r="Q1091" s="1">
        <v>63</v>
      </c>
    </row>
    <row r="1092" spans="1:17" x14ac:dyDescent="0.3">
      <c r="A1092" s="1">
        <v>1089</v>
      </c>
      <c r="B1092" s="1">
        <v>0</v>
      </c>
      <c r="F1092" s="1">
        <v>1089</v>
      </c>
      <c r="G1092" s="1">
        <v>13</v>
      </c>
      <c r="K1092" s="1">
        <v>1089</v>
      </c>
      <c r="L1092" s="1">
        <v>12</v>
      </c>
      <c r="P1092" s="1">
        <v>1089</v>
      </c>
      <c r="Q1092" s="1">
        <v>70</v>
      </c>
    </row>
    <row r="1093" spans="1:17" x14ac:dyDescent="0.3">
      <c r="A1093" s="1">
        <v>1090</v>
      </c>
      <c r="B1093" s="1">
        <v>0</v>
      </c>
      <c r="F1093" s="1">
        <v>1090</v>
      </c>
      <c r="G1093" s="1">
        <v>16</v>
      </c>
      <c r="K1093" s="1">
        <v>1090</v>
      </c>
      <c r="L1093" s="1">
        <v>7</v>
      </c>
      <c r="P1093" s="1">
        <v>1090</v>
      </c>
      <c r="Q1093" s="1">
        <v>78</v>
      </c>
    </row>
    <row r="1094" spans="1:17" x14ac:dyDescent="0.3">
      <c r="A1094" s="1">
        <v>1091</v>
      </c>
      <c r="B1094" s="1">
        <v>0</v>
      </c>
      <c r="F1094" s="1">
        <v>1091</v>
      </c>
      <c r="G1094" s="1">
        <v>8</v>
      </c>
      <c r="K1094" s="1">
        <v>1091</v>
      </c>
      <c r="L1094" s="1">
        <v>9</v>
      </c>
      <c r="P1094" s="1">
        <v>1091</v>
      </c>
      <c r="Q1094" s="1">
        <v>0</v>
      </c>
    </row>
    <row r="1095" spans="1:17" x14ac:dyDescent="0.3">
      <c r="A1095" s="1">
        <v>1092</v>
      </c>
      <c r="B1095" s="1">
        <v>0</v>
      </c>
      <c r="F1095" s="1">
        <v>1092</v>
      </c>
      <c r="G1095" s="1">
        <v>9</v>
      </c>
      <c r="K1095" s="1">
        <v>1092</v>
      </c>
      <c r="L1095" s="1">
        <v>9</v>
      </c>
      <c r="P1095" s="1">
        <v>1092</v>
      </c>
      <c r="Q1095" s="1">
        <v>0</v>
      </c>
    </row>
    <row r="1096" spans="1:17" x14ac:dyDescent="0.3">
      <c r="A1096" s="1">
        <v>1093</v>
      </c>
      <c r="B1096" s="1">
        <v>0</v>
      </c>
      <c r="F1096" s="1">
        <v>1093</v>
      </c>
      <c r="G1096" s="1">
        <v>7</v>
      </c>
      <c r="K1096" s="1">
        <v>1093</v>
      </c>
      <c r="L1096" s="1">
        <v>10</v>
      </c>
      <c r="P1096" s="1">
        <v>1093</v>
      </c>
      <c r="Q1096" s="1">
        <v>0</v>
      </c>
    </row>
    <row r="1097" spans="1:17" x14ac:dyDescent="0.3">
      <c r="A1097" s="1">
        <v>1094</v>
      </c>
      <c r="B1097" s="1">
        <v>0</v>
      </c>
      <c r="F1097" s="1">
        <v>1094</v>
      </c>
      <c r="G1097" s="1">
        <v>10</v>
      </c>
      <c r="K1097" s="1">
        <v>1094</v>
      </c>
      <c r="L1097" s="1">
        <v>5</v>
      </c>
      <c r="P1097" s="1">
        <v>1094</v>
      </c>
      <c r="Q1097" s="1">
        <v>0</v>
      </c>
    </row>
    <row r="1098" spans="1:17" x14ac:dyDescent="0.3">
      <c r="A1098" s="1">
        <v>1095</v>
      </c>
      <c r="B1098" s="1">
        <v>0</v>
      </c>
      <c r="F1098" s="1">
        <v>1095</v>
      </c>
      <c r="G1098" s="1">
        <v>13</v>
      </c>
      <c r="K1098" s="1">
        <v>1095</v>
      </c>
      <c r="L1098" s="1">
        <v>7</v>
      </c>
      <c r="P1098" s="1">
        <v>1095</v>
      </c>
      <c r="Q1098" s="1">
        <v>0</v>
      </c>
    </row>
    <row r="1099" spans="1:17" x14ac:dyDescent="0.3">
      <c r="A1099" s="1">
        <v>1096</v>
      </c>
      <c r="B1099" s="1">
        <v>0</v>
      </c>
      <c r="F1099" s="1">
        <v>1096</v>
      </c>
      <c r="G1099" s="1">
        <v>11</v>
      </c>
      <c r="K1099" s="1">
        <v>1096</v>
      </c>
      <c r="L1099" s="1">
        <v>9</v>
      </c>
      <c r="P1099" s="1">
        <v>1096</v>
      </c>
      <c r="Q1099" s="1">
        <v>0</v>
      </c>
    </row>
    <row r="1100" spans="1:17" x14ac:dyDescent="0.3">
      <c r="A1100" s="1">
        <v>1097</v>
      </c>
      <c r="B1100" s="1">
        <v>0</v>
      </c>
      <c r="F1100" s="1">
        <v>1097</v>
      </c>
      <c r="G1100" s="1">
        <v>7</v>
      </c>
      <c r="K1100" s="1">
        <v>1097</v>
      </c>
      <c r="L1100" s="1">
        <v>11</v>
      </c>
      <c r="P1100" s="1">
        <v>1097</v>
      </c>
      <c r="Q1100" s="1">
        <v>79</v>
      </c>
    </row>
    <row r="1101" spans="1:17" x14ac:dyDescent="0.3">
      <c r="A1101" s="1">
        <v>1098</v>
      </c>
      <c r="B1101" s="1">
        <v>0</v>
      </c>
      <c r="F1101" s="1">
        <v>1098</v>
      </c>
      <c r="G1101" s="1">
        <v>10</v>
      </c>
      <c r="K1101" s="1">
        <v>1098</v>
      </c>
      <c r="L1101" s="1">
        <v>10</v>
      </c>
      <c r="P1101" s="1">
        <v>1098</v>
      </c>
      <c r="Q1101" s="1">
        <v>77</v>
      </c>
    </row>
    <row r="1102" spans="1:17" x14ac:dyDescent="0.3">
      <c r="A1102" s="1">
        <v>1099</v>
      </c>
      <c r="B1102" s="1">
        <v>0</v>
      </c>
      <c r="F1102" s="1">
        <v>1099</v>
      </c>
      <c r="G1102" s="1">
        <v>8</v>
      </c>
      <c r="K1102" s="1">
        <v>1099</v>
      </c>
      <c r="L1102" s="1">
        <v>4</v>
      </c>
      <c r="P1102" s="1">
        <v>1099</v>
      </c>
      <c r="Q1102" s="1">
        <v>86</v>
      </c>
    </row>
    <row r="1103" spans="1:17" x14ac:dyDescent="0.3">
      <c r="A1103" s="1">
        <v>1100</v>
      </c>
      <c r="B1103" s="1">
        <v>0</v>
      </c>
      <c r="F1103" s="1">
        <v>1100</v>
      </c>
      <c r="G1103" s="1">
        <v>12</v>
      </c>
      <c r="K1103" s="1">
        <v>1100</v>
      </c>
      <c r="L1103" s="1">
        <v>12</v>
      </c>
      <c r="P1103" s="1">
        <v>1100</v>
      </c>
      <c r="Q1103" s="1">
        <v>71</v>
      </c>
    </row>
    <row r="1104" spans="1:17" x14ac:dyDescent="0.3">
      <c r="A1104" s="1">
        <v>1101</v>
      </c>
      <c r="B1104" s="1">
        <v>0</v>
      </c>
      <c r="F1104" s="1">
        <v>1101</v>
      </c>
      <c r="G1104" s="1">
        <v>11</v>
      </c>
      <c r="K1104" s="1">
        <v>1101</v>
      </c>
      <c r="L1104" s="1">
        <v>11</v>
      </c>
      <c r="P1104" s="1">
        <v>1101</v>
      </c>
      <c r="Q1104" s="1">
        <v>105</v>
      </c>
    </row>
    <row r="1105" spans="1:17" x14ac:dyDescent="0.3">
      <c r="A1105" s="1">
        <v>1102</v>
      </c>
      <c r="B1105" s="1">
        <v>0</v>
      </c>
      <c r="F1105" s="1">
        <v>1102</v>
      </c>
      <c r="G1105" s="1">
        <v>14</v>
      </c>
      <c r="K1105" s="1">
        <v>1102</v>
      </c>
      <c r="L1105" s="1">
        <v>12</v>
      </c>
      <c r="P1105" s="1">
        <v>1102</v>
      </c>
      <c r="Q1105" s="1">
        <v>55</v>
      </c>
    </row>
    <row r="1106" spans="1:17" x14ac:dyDescent="0.3">
      <c r="A1106" s="1">
        <v>1103</v>
      </c>
      <c r="B1106" s="1">
        <v>0</v>
      </c>
      <c r="F1106" s="1">
        <v>1103</v>
      </c>
      <c r="G1106" s="1">
        <v>10</v>
      </c>
      <c r="K1106" s="1">
        <v>1103</v>
      </c>
      <c r="L1106" s="1">
        <v>11</v>
      </c>
      <c r="P1106" s="1">
        <v>1103</v>
      </c>
      <c r="Q1106" s="1">
        <v>79</v>
      </c>
    </row>
    <row r="1107" spans="1:17" x14ac:dyDescent="0.3">
      <c r="A1107" s="1">
        <v>1104</v>
      </c>
      <c r="B1107" s="1">
        <v>0</v>
      </c>
      <c r="F1107" s="1">
        <v>1104</v>
      </c>
      <c r="G1107" s="1">
        <v>11</v>
      </c>
      <c r="K1107" s="1">
        <v>1104</v>
      </c>
      <c r="L1107" s="1">
        <v>14</v>
      </c>
      <c r="P1107" s="1">
        <v>1104</v>
      </c>
      <c r="Q1107" s="1">
        <v>80</v>
      </c>
    </row>
    <row r="1108" spans="1:17" x14ac:dyDescent="0.3">
      <c r="A1108" s="1">
        <v>1105</v>
      </c>
      <c r="B1108" s="1">
        <v>0</v>
      </c>
      <c r="F1108" s="1">
        <v>1105</v>
      </c>
      <c r="G1108" s="1">
        <v>10</v>
      </c>
      <c r="K1108" s="1">
        <v>1105</v>
      </c>
      <c r="L1108" s="1">
        <v>9</v>
      </c>
      <c r="P1108" s="1">
        <v>1105</v>
      </c>
      <c r="Q1108" s="1">
        <v>83</v>
      </c>
    </row>
    <row r="1109" spans="1:17" x14ac:dyDescent="0.3">
      <c r="A1109" s="1">
        <v>1106</v>
      </c>
      <c r="B1109" s="1">
        <v>0</v>
      </c>
      <c r="F1109" s="1">
        <v>1106</v>
      </c>
      <c r="G1109" s="1">
        <v>7</v>
      </c>
      <c r="K1109" s="1">
        <v>1106</v>
      </c>
      <c r="L1109" s="1">
        <v>6</v>
      </c>
      <c r="P1109" s="1">
        <v>1106</v>
      </c>
      <c r="Q1109" s="1">
        <v>77</v>
      </c>
    </row>
    <row r="1110" spans="1:17" x14ac:dyDescent="0.3">
      <c r="A1110" s="1">
        <v>1107</v>
      </c>
      <c r="B1110" s="1">
        <v>0</v>
      </c>
      <c r="F1110" s="1">
        <v>1107</v>
      </c>
      <c r="G1110" s="1">
        <v>7</v>
      </c>
      <c r="K1110" s="1">
        <v>1107</v>
      </c>
      <c r="L1110" s="1">
        <v>9</v>
      </c>
      <c r="P1110" s="1">
        <v>1107</v>
      </c>
      <c r="Q1110" s="1">
        <v>77</v>
      </c>
    </row>
    <row r="1111" spans="1:17" x14ac:dyDescent="0.3">
      <c r="A1111" s="1">
        <v>1108</v>
      </c>
      <c r="B1111" s="1">
        <v>0</v>
      </c>
      <c r="F1111" s="1">
        <v>1108</v>
      </c>
      <c r="G1111" s="1">
        <v>10</v>
      </c>
      <c r="K1111" s="1">
        <v>1108</v>
      </c>
      <c r="L1111" s="1">
        <v>5</v>
      </c>
      <c r="P1111" s="1">
        <v>1108</v>
      </c>
      <c r="Q1111" s="1">
        <v>77</v>
      </c>
    </row>
    <row r="1112" spans="1:17" x14ac:dyDescent="0.3">
      <c r="A1112" s="1">
        <v>1109</v>
      </c>
      <c r="B1112" s="1">
        <v>0</v>
      </c>
      <c r="F1112" s="1">
        <v>1109</v>
      </c>
      <c r="G1112" s="1">
        <v>8</v>
      </c>
      <c r="K1112" s="1">
        <v>1109</v>
      </c>
      <c r="L1112" s="1">
        <v>5</v>
      </c>
      <c r="P1112" s="1">
        <v>1109</v>
      </c>
      <c r="Q1112" s="1">
        <v>80</v>
      </c>
    </row>
    <row r="1113" spans="1:17" x14ac:dyDescent="0.3">
      <c r="A1113" s="1">
        <v>1110</v>
      </c>
      <c r="B1113" s="1">
        <v>0</v>
      </c>
      <c r="F1113" s="1">
        <v>1110</v>
      </c>
      <c r="G1113" s="1">
        <v>10</v>
      </c>
      <c r="K1113" s="1">
        <v>1110</v>
      </c>
      <c r="L1113" s="1">
        <v>8</v>
      </c>
      <c r="P1113" s="1">
        <v>1110</v>
      </c>
      <c r="Q1113" s="1">
        <v>84</v>
      </c>
    </row>
    <row r="1114" spans="1:17" x14ac:dyDescent="0.3">
      <c r="A1114" s="1">
        <v>1111</v>
      </c>
      <c r="B1114" s="1">
        <v>0</v>
      </c>
      <c r="F1114" s="1">
        <v>1111</v>
      </c>
      <c r="G1114" s="1">
        <v>4</v>
      </c>
      <c r="K1114" s="1">
        <v>1111</v>
      </c>
      <c r="L1114" s="1">
        <v>10</v>
      </c>
      <c r="P1114" s="1">
        <v>1111</v>
      </c>
      <c r="Q1114" s="1">
        <v>73</v>
      </c>
    </row>
    <row r="1115" spans="1:17" x14ac:dyDescent="0.3">
      <c r="A1115" s="1">
        <v>1112</v>
      </c>
      <c r="B1115" s="1">
        <v>0</v>
      </c>
      <c r="F1115" s="1">
        <v>1112</v>
      </c>
      <c r="G1115" s="1">
        <v>15</v>
      </c>
      <c r="K1115" s="1">
        <v>1112</v>
      </c>
      <c r="L1115" s="1">
        <v>14</v>
      </c>
      <c r="P1115" s="1">
        <v>1112</v>
      </c>
      <c r="Q1115" s="1">
        <v>96</v>
      </c>
    </row>
    <row r="1116" spans="1:17" x14ac:dyDescent="0.3">
      <c r="A1116" s="1">
        <v>1113</v>
      </c>
      <c r="B1116" s="1">
        <v>0</v>
      </c>
      <c r="F1116" s="1">
        <v>1113</v>
      </c>
      <c r="G1116" s="1">
        <v>16</v>
      </c>
      <c r="K1116" s="1">
        <v>1113</v>
      </c>
      <c r="L1116" s="1">
        <v>16</v>
      </c>
      <c r="P1116" s="1">
        <v>1113</v>
      </c>
      <c r="Q1116" s="1">
        <v>82</v>
      </c>
    </row>
    <row r="1117" spans="1:17" x14ac:dyDescent="0.3">
      <c r="A1117" s="1">
        <v>1114</v>
      </c>
      <c r="B1117" s="1">
        <v>0</v>
      </c>
      <c r="F1117" s="1">
        <v>1114</v>
      </c>
      <c r="G1117" s="1">
        <v>16</v>
      </c>
      <c r="K1117" s="1">
        <v>1114</v>
      </c>
      <c r="L1117" s="1">
        <v>11</v>
      </c>
      <c r="P1117" s="1">
        <v>1114</v>
      </c>
      <c r="Q1117" s="1">
        <v>87</v>
      </c>
    </row>
    <row r="1118" spans="1:17" x14ac:dyDescent="0.3">
      <c r="A1118" s="1">
        <v>1115</v>
      </c>
      <c r="B1118" s="1">
        <v>0</v>
      </c>
      <c r="F1118" s="1">
        <v>1115</v>
      </c>
      <c r="G1118" s="1">
        <v>13</v>
      </c>
      <c r="K1118" s="1">
        <v>1115</v>
      </c>
      <c r="L1118" s="1">
        <v>10</v>
      </c>
      <c r="P1118" s="1">
        <v>1115</v>
      </c>
      <c r="Q1118" s="1">
        <v>64</v>
      </c>
    </row>
    <row r="1119" spans="1:17" x14ac:dyDescent="0.3">
      <c r="A1119" s="1">
        <v>1116</v>
      </c>
      <c r="B1119" s="1">
        <v>0</v>
      </c>
      <c r="F1119" s="1">
        <v>1116</v>
      </c>
      <c r="G1119" s="1">
        <v>7</v>
      </c>
      <c r="K1119" s="1">
        <v>1116</v>
      </c>
      <c r="L1119" s="1">
        <v>8</v>
      </c>
      <c r="P1119" s="1">
        <v>1116</v>
      </c>
      <c r="Q1119" s="1">
        <v>77</v>
      </c>
    </row>
    <row r="1120" spans="1:17" x14ac:dyDescent="0.3">
      <c r="A1120" s="1">
        <v>1117</v>
      </c>
      <c r="B1120" s="1">
        <v>0</v>
      </c>
      <c r="F1120" s="1">
        <v>1117</v>
      </c>
      <c r="G1120" s="1">
        <v>14</v>
      </c>
      <c r="K1120" s="1">
        <v>1117</v>
      </c>
      <c r="L1120" s="1">
        <v>13</v>
      </c>
      <c r="P1120" s="1">
        <v>1117</v>
      </c>
      <c r="Q1120" s="1">
        <v>79</v>
      </c>
    </row>
    <row r="1121" spans="1:17" x14ac:dyDescent="0.3">
      <c r="A1121" s="1">
        <v>1118</v>
      </c>
      <c r="B1121" s="1">
        <v>0</v>
      </c>
      <c r="F1121" s="1">
        <v>1118</v>
      </c>
      <c r="G1121" s="1">
        <v>10</v>
      </c>
      <c r="K1121" s="1">
        <v>1118</v>
      </c>
      <c r="L1121" s="1">
        <v>20</v>
      </c>
      <c r="P1121" s="1">
        <v>1118</v>
      </c>
      <c r="Q1121" s="1">
        <v>77</v>
      </c>
    </row>
    <row r="1122" spans="1:17" x14ac:dyDescent="0.3">
      <c r="A1122" s="1">
        <v>1119</v>
      </c>
      <c r="B1122" s="1">
        <v>0</v>
      </c>
      <c r="F1122" s="1">
        <v>1119</v>
      </c>
      <c r="G1122" s="1">
        <v>11</v>
      </c>
      <c r="K1122" s="1">
        <v>1119</v>
      </c>
      <c r="L1122" s="1">
        <v>10</v>
      </c>
      <c r="P1122" s="1">
        <v>1119</v>
      </c>
      <c r="Q1122" s="1">
        <v>82</v>
      </c>
    </row>
    <row r="1123" spans="1:17" x14ac:dyDescent="0.3">
      <c r="A1123" s="1">
        <v>1120</v>
      </c>
      <c r="B1123" s="1">
        <v>0</v>
      </c>
      <c r="F1123" s="1">
        <v>1120</v>
      </c>
      <c r="G1123" s="1">
        <v>6</v>
      </c>
      <c r="K1123" s="1">
        <v>1120</v>
      </c>
      <c r="L1123" s="1">
        <v>13</v>
      </c>
      <c r="P1123" s="1">
        <v>1120</v>
      </c>
      <c r="Q1123" s="1">
        <v>83</v>
      </c>
    </row>
    <row r="1124" spans="1:17" x14ac:dyDescent="0.3">
      <c r="A1124" s="1">
        <v>1121</v>
      </c>
      <c r="B1124" s="1">
        <v>0</v>
      </c>
      <c r="F1124" s="1">
        <v>1121</v>
      </c>
      <c r="G1124" s="1">
        <v>10</v>
      </c>
      <c r="K1124" s="1">
        <v>1121</v>
      </c>
      <c r="L1124" s="1">
        <v>10</v>
      </c>
      <c r="P1124" s="1">
        <v>1121</v>
      </c>
      <c r="Q1124" s="1">
        <v>83</v>
      </c>
    </row>
    <row r="1125" spans="1:17" x14ac:dyDescent="0.3">
      <c r="A1125" s="1">
        <v>1122</v>
      </c>
      <c r="B1125" s="1">
        <v>0</v>
      </c>
      <c r="F1125" s="1">
        <v>1122</v>
      </c>
      <c r="G1125" s="1">
        <v>10</v>
      </c>
      <c r="K1125" s="1">
        <v>1122</v>
      </c>
      <c r="L1125" s="1">
        <v>12</v>
      </c>
      <c r="P1125" s="1">
        <v>1122</v>
      </c>
      <c r="Q1125" s="1">
        <v>41</v>
      </c>
    </row>
    <row r="1126" spans="1:17" x14ac:dyDescent="0.3">
      <c r="A1126" s="1">
        <v>1123</v>
      </c>
      <c r="B1126" s="1">
        <v>0</v>
      </c>
      <c r="F1126" s="1">
        <v>1123</v>
      </c>
      <c r="G1126" s="1">
        <v>13</v>
      </c>
      <c r="K1126" s="1">
        <v>1123</v>
      </c>
      <c r="L1126" s="1">
        <v>15</v>
      </c>
      <c r="P1126" s="1">
        <v>1123</v>
      </c>
      <c r="Q1126" s="1">
        <v>0</v>
      </c>
    </row>
    <row r="1127" spans="1:17" x14ac:dyDescent="0.3">
      <c r="A1127" s="1">
        <v>1124</v>
      </c>
      <c r="B1127" s="1">
        <v>0</v>
      </c>
      <c r="F1127" s="1">
        <v>1124</v>
      </c>
      <c r="G1127" s="1">
        <v>11</v>
      </c>
      <c r="K1127" s="1">
        <v>1124</v>
      </c>
      <c r="L1127" s="1">
        <v>8</v>
      </c>
      <c r="P1127" s="1">
        <v>1124</v>
      </c>
      <c r="Q1127" s="1">
        <v>0</v>
      </c>
    </row>
    <row r="1128" spans="1:17" x14ac:dyDescent="0.3">
      <c r="A1128" s="1">
        <v>1125</v>
      </c>
      <c r="B1128" s="1">
        <v>0</v>
      </c>
      <c r="F1128" s="1">
        <v>1125</v>
      </c>
      <c r="G1128" s="1">
        <v>16</v>
      </c>
      <c r="K1128" s="1">
        <v>1125</v>
      </c>
      <c r="L1128" s="1">
        <v>7</v>
      </c>
      <c r="P1128" s="1">
        <v>1125</v>
      </c>
      <c r="Q1128" s="1">
        <v>0</v>
      </c>
    </row>
    <row r="1129" spans="1:17" x14ac:dyDescent="0.3">
      <c r="A1129" s="1">
        <v>1126</v>
      </c>
      <c r="B1129" s="1">
        <v>0</v>
      </c>
      <c r="F1129" s="1">
        <v>1126</v>
      </c>
      <c r="G1129" s="1">
        <v>11</v>
      </c>
      <c r="K1129" s="1">
        <v>1126</v>
      </c>
      <c r="L1129" s="1">
        <v>11</v>
      </c>
      <c r="P1129" s="1">
        <v>1126</v>
      </c>
      <c r="Q1129" s="1">
        <v>0</v>
      </c>
    </row>
    <row r="1130" spans="1:17" x14ac:dyDescent="0.3">
      <c r="A1130" s="1">
        <v>1127</v>
      </c>
      <c r="B1130" s="1">
        <v>0</v>
      </c>
      <c r="F1130" s="1">
        <v>1127</v>
      </c>
      <c r="G1130" s="1">
        <v>9</v>
      </c>
      <c r="K1130" s="1">
        <v>1127</v>
      </c>
      <c r="L1130" s="1">
        <v>7</v>
      </c>
      <c r="P1130" s="1">
        <v>1127</v>
      </c>
      <c r="Q1130" s="1">
        <v>0</v>
      </c>
    </row>
    <row r="1131" spans="1:17" x14ac:dyDescent="0.3">
      <c r="A1131" s="1">
        <v>1128</v>
      </c>
      <c r="B1131" s="1">
        <v>0</v>
      </c>
      <c r="F1131" s="1">
        <v>1128</v>
      </c>
      <c r="G1131" s="1">
        <v>7</v>
      </c>
      <c r="K1131" s="1">
        <v>1128</v>
      </c>
      <c r="L1131" s="1">
        <v>12</v>
      </c>
      <c r="P1131" s="1">
        <v>1128</v>
      </c>
      <c r="Q1131" s="1">
        <v>0</v>
      </c>
    </row>
    <row r="1132" spans="1:17" x14ac:dyDescent="0.3">
      <c r="A1132" s="1">
        <v>1129</v>
      </c>
      <c r="B1132" s="1">
        <v>0</v>
      </c>
      <c r="F1132" s="1">
        <v>1129</v>
      </c>
      <c r="G1132" s="1">
        <v>12</v>
      </c>
      <c r="K1132" s="1">
        <v>1129</v>
      </c>
      <c r="L1132" s="1">
        <v>11</v>
      </c>
      <c r="P1132" s="1">
        <v>1129</v>
      </c>
      <c r="Q1132" s="1">
        <v>0</v>
      </c>
    </row>
    <row r="1133" spans="1:17" x14ac:dyDescent="0.3">
      <c r="A1133" s="1">
        <v>1130</v>
      </c>
      <c r="B1133" s="1">
        <v>0</v>
      </c>
      <c r="F1133" s="1">
        <v>1130</v>
      </c>
      <c r="G1133" s="1">
        <v>10</v>
      </c>
      <c r="K1133" s="1">
        <v>1130</v>
      </c>
      <c r="L1133" s="1">
        <v>10</v>
      </c>
      <c r="P1133" s="1">
        <v>1130</v>
      </c>
      <c r="Q1133" s="1">
        <v>0</v>
      </c>
    </row>
    <row r="1134" spans="1:17" x14ac:dyDescent="0.3">
      <c r="A1134" s="1">
        <v>1131</v>
      </c>
      <c r="B1134" s="1">
        <v>0</v>
      </c>
      <c r="F1134" s="1">
        <v>1131</v>
      </c>
      <c r="G1134" s="1">
        <v>10</v>
      </c>
      <c r="K1134" s="1">
        <v>1131</v>
      </c>
      <c r="L1134" s="1">
        <v>15</v>
      </c>
      <c r="P1134" s="1">
        <v>1131</v>
      </c>
      <c r="Q1134" s="1">
        <v>0</v>
      </c>
    </row>
    <row r="1135" spans="1:17" x14ac:dyDescent="0.3">
      <c r="A1135" s="1">
        <v>1132</v>
      </c>
      <c r="B1135" s="1">
        <v>0</v>
      </c>
      <c r="F1135" s="1">
        <v>1132</v>
      </c>
      <c r="G1135" s="1">
        <v>11</v>
      </c>
      <c r="K1135" s="1">
        <v>1132</v>
      </c>
      <c r="L1135" s="1">
        <v>6</v>
      </c>
      <c r="P1135" s="1">
        <v>1132</v>
      </c>
      <c r="Q1135" s="1">
        <v>0</v>
      </c>
    </row>
    <row r="1136" spans="1:17" x14ac:dyDescent="0.3">
      <c r="A1136" s="1">
        <v>1133</v>
      </c>
      <c r="B1136" s="1">
        <v>0</v>
      </c>
      <c r="F1136" s="1">
        <v>1133</v>
      </c>
      <c r="G1136" s="1">
        <v>12</v>
      </c>
      <c r="K1136" s="1">
        <v>1133</v>
      </c>
      <c r="L1136" s="1">
        <v>11</v>
      </c>
      <c r="P1136" s="1">
        <v>1133</v>
      </c>
      <c r="Q1136" s="1">
        <v>0</v>
      </c>
    </row>
    <row r="1137" spans="1:17" x14ac:dyDescent="0.3">
      <c r="A1137" s="1">
        <v>1134</v>
      </c>
      <c r="B1137" s="1">
        <v>0</v>
      </c>
      <c r="F1137" s="1">
        <v>1134</v>
      </c>
      <c r="G1137" s="1">
        <v>12</v>
      </c>
      <c r="K1137" s="1">
        <v>1134</v>
      </c>
      <c r="L1137" s="1">
        <v>20</v>
      </c>
      <c r="P1137" s="1">
        <v>1134</v>
      </c>
      <c r="Q1137" s="1">
        <v>0</v>
      </c>
    </row>
    <row r="1138" spans="1:17" x14ac:dyDescent="0.3">
      <c r="A1138" s="1">
        <v>1135</v>
      </c>
      <c r="B1138" s="1">
        <v>0</v>
      </c>
      <c r="F1138" s="1">
        <v>1135</v>
      </c>
      <c r="G1138" s="1">
        <v>9</v>
      </c>
      <c r="K1138" s="1">
        <v>1135</v>
      </c>
      <c r="L1138" s="1">
        <v>12</v>
      </c>
      <c r="P1138" s="1">
        <v>1135</v>
      </c>
      <c r="Q1138" s="1">
        <v>0</v>
      </c>
    </row>
    <row r="1139" spans="1:17" x14ac:dyDescent="0.3">
      <c r="A1139" s="1">
        <v>1136</v>
      </c>
      <c r="B1139" s="1">
        <v>0</v>
      </c>
      <c r="F1139" s="1">
        <v>1136</v>
      </c>
      <c r="G1139" s="1">
        <v>15</v>
      </c>
      <c r="K1139" s="1">
        <v>1136</v>
      </c>
      <c r="L1139" s="1">
        <v>12</v>
      </c>
      <c r="P1139" s="1">
        <v>1136</v>
      </c>
      <c r="Q1139" s="1">
        <v>0</v>
      </c>
    </row>
    <row r="1140" spans="1:17" x14ac:dyDescent="0.3">
      <c r="A1140" s="1">
        <v>1137</v>
      </c>
      <c r="B1140" s="1">
        <v>0</v>
      </c>
      <c r="F1140" s="1">
        <v>1137</v>
      </c>
      <c r="G1140" s="1">
        <v>9</v>
      </c>
      <c r="K1140" s="1">
        <v>1137</v>
      </c>
      <c r="L1140" s="1">
        <v>13</v>
      </c>
      <c r="P1140" s="1">
        <v>1137</v>
      </c>
      <c r="Q1140" s="1">
        <v>0</v>
      </c>
    </row>
    <row r="1141" spans="1:17" x14ac:dyDescent="0.3">
      <c r="A1141" s="1">
        <v>1138</v>
      </c>
      <c r="B1141" s="1">
        <v>0</v>
      </c>
      <c r="F1141" s="1">
        <v>1138</v>
      </c>
      <c r="G1141" s="1">
        <v>8</v>
      </c>
      <c r="K1141" s="1">
        <v>1138</v>
      </c>
      <c r="L1141" s="1">
        <v>3</v>
      </c>
      <c r="P1141" s="1">
        <v>1138</v>
      </c>
      <c r="Q1141" s="1">
        <v>0</v>
      </c>
    </row>
    <row r="1142" spans="1:17" x14ac:dyDescent="0.3">
      <c r="A1142" s="1">
        <v>1139</v>
      </c>
      <c r="B1142" s="1">
        <v>0</v>
      </c>
      <c r="F1142" s="1">
        <v>1139</v>
      </c>
      <c r="G1142" s="1">
        <v>8</v>
      </c>
      <c r="K1142" s="1">
        <v>1139</v>
      </c>
      <c r="L1142" s="1">
        <v>6</v>
      </c>
      <c r="P1142" s="1">
        <v>1139</v>
      </c>
      <c r="Q1142" s="1">
        <v>0</v>
      </c>
    </row>
    <row r="1143" spans="1:17" x14ac:dyDescent="0.3">
      <c r="A1143" s="1">
        <v>1140</v>
      </c>
      <c r="B1143" s="1">
        <v>0</v>
      </c>
      <c r="F1143" s="1">
        <v>1140</v>
      </c>
      <c r="G1143" s="1">
        <v>16</v>
      </c>
      <c r="K1143" s="1">
        <v>1140</v>
      </c>
      <c r="L1143" s="1">
        <v>6</v>
      </c>
      <c r="P1143" s="1">
        <v>1140</v>
      </c>
      <c r="Q1143" s="1">
        <v>0</v>
      </c>
    </row>
    <row r="1144" spans="1:17" x14ac:dyDescent="0.3">
      <c r="A1144" s="1">
        <v>1141</v>
      </c>
      <c r="B1144" s="1">
        <v>0</v>
      </c>
      <c r="F1144" s="1">
        <v>1141</v>
      </c>
      <c r="G1144" s="1">
        <v>5</v>
      </c>
      <c r="K1144" s="1">
        <v>1141</v>
      </c>
      <c r="L1144" s="1">
        <v>12</v>
      </c>
      <c r="P1144" s="1">
        <v>1141</v>
      </c>
      <c r="Q1144" s="1">
        <v>0</v>
      </c>
    </row>
    <row r="1145" spans="1:17" x14ac:dyDescent="0.3">
      <c r="A1145" s="1">
        <v>1142</v>
      </c>
      <c r="B1145" s="1">
        <v>0</v>
      </c>
      <c r="F1145" s="1">
        <v>1142</v>
      </c>
      <c r="G1145" s="1">
        <v>6</v>
      </c>
      <c r="K1145" s="1">
        <v>1142</v>
      </c>
      <c r="L1145" s="1">
        <v>8</v>
      </c>
      <c r="P1145" s="1">
        <v>1142</v>
      </c>
      <c r="Q1145" s="1">
        <v>0</v>
      </c>
    </row>
    <row r="1146" spans="1:17" x14ac:dyDescent="0.3">
      <c r="A1146" s="1">
        <v>1143</v>
      </c>
      <c r="B1146" s="1">
        <v>0</v>
      </c>
      <c r="F1146" s="1">
        <v>1143</v>
      </c>
      <c r="G1146" s="1">
        <v>10</v>
      </c>
      <c r="K1146" s="1">
        <v>1143</v>
      </c>
      <c r="L1146" s="1">
        <v>5</v>
      </c>
      <c r="P1146" s="1">
        <v>1143</v>
      </c>
      <c r="Q1146" s="1">
        <v>0</v>
      </c>
    </row>
    <row r="1147" spans="1:17" x14ac:dyDescent="0.3">
      <c r="A1147" s="1">
        <v>1144</v>
      </c>
      <c r="B1147" s="1">
        <v>0</v>
      </c>
      <c r="F1147" s="1">
        <v>1144</v>
      </c>
      <c r="G1147" s="1">
        <v>8</v>
      </c>
      <c r="K1147" s="1">
        <v>1144</v>
      </c>
      <c r="L1147" s="1">
        <v>5</v>
      </c>
      <c r="P1147" s="1">
        <v>1144</v>
      </c>
      <c r="Q1147" s="1">
        <v>0</v>
      </c>
    </row>
    <row r="1148" spans="1:17" x14ac:dyDescent="0.3">
      <c r="A1148" s="1">
        <v>1145</v>
      </c>
      <c r="B1148" s="1">
        <v>0</v>
      </c>
      <c r="F1148" s="1">
        <v>1145</v>
      </c>
      <c r="G1148" s="1">
        <v>12</v>
      </c>
      <c r="K1148" s="1">
        <v>1145</v>
      </c>
      <c r="L1148" s="1">
        <v>10</v>
      </c>
      <c r="P1148" s="1">
        <v>1145</v>
      </c>
      <c r="Q1148" s="1">
        <v>0</v>
      </c>
    </row>
    <row r="1149" spans="1:17" x14ac:dyDescent="0.3">
      <c r="A1149" s="1">
        <v>1146</v>
      </c>
      <c r="B1149" s="1">
        <v>0</v>
      </c>
      <c r="F1149" s="1">
        <v>1146</v>
      </c>
      <c r="G1149" s="1">
        <v>8</v>
      </c>
      <c r="K1149" s="1">
        <v>1146</v>
      </c>
      <c r="L1149" s="1">
        <v>7</v>
      </c>
      <c r="P1149" s="1">
        <v>1146</v>
      </c>
      <c r="Q1149" s="1">
        <v>0</v>
      </c>
    </row>
    <row r="1150" spans="1:17" x14ac:dyDescent="0.3">
      <c r="A1150" s="1">
        <v>1147</v>
      </c>
      <c r="B1150" s="1">
        <v>0</v>
      </c>
      <c r="F1150" s="1">
        <v>1147</v>
      </c>
      <c r="G1150" s="1">
        <v>11</v>
      </c>
      <c r="K1150" s="1">
        <v>1147</v>
      </c>
      <c r="L1150" s="1">
        <v>6</v>
      </c>
      <c r="P1150" s="1">
        <v>1147</v>
      </c>
      <c r="Q1150" s="1">
        <v>0</v>
      </c>
    </row>
    <row r="1151" spans="1:17" x14ac:dyDescent="0.3">
      <c r="A1151" s="1">
        <v>1148</v>
      </c>
      <c r="B1151" s="1">
        <v>0</v>
      </c>
      <c r="F1151" s="1">
        <v>1148</v>
      </c>
      <c r="G1151" s="1">
        <v>9</v>
      </c>
      <c r="K1151" s="1">
        <v>1148</v>
      </c>
      <c r="L1151" s="1">
        <v>12</v>
      </c>
      <c r="P1151" s="1">
        <v>1148</v>
      </c>
      <c r="Q1151" s="1">
        <v>0</v>
      </c>
    </row>
    <row r="1152" spans="1:17" x14ac:dyDescent="0.3">
      <c r="A1152" s="1">
        <v>1149</v>
      </c>
      <c r="B1152" s="1">
        <v>0</v>
      </c>
      <c r="F1152" s="1">
        <v>1149</v>
      </c>
      <c r="G1152" s="1">
        <v>15</v>
      </c>
      <c r="K1152" s="1">
        <v>1149</v>
      </c>
      <c r="L1152" s="1">
        <v>14</v>
      </c>
      <c r="P1152" s="1">
        <v>1149</v>
      </c>
      <c r="Q1152" s="1">
        <v>0</v>
      </c>
    </row>
    <row r="1153" spans="1:17" x14ac:dyDescent="0.3">
      <c r="A1153" s="1">
        <v>1150</v>
      </c>
      <c r="B1153" s="1">
        <v>0</v>
      </c>
      <c r="F1153" s="1">
        <v>1150</v>
      </c>
      <c r="G1153" s="1">
        <v>8</v>
      </c>
      <c r="K1153" s="1">
        <v>1150</v>
      </c>
      <c r="L1153" s="1">
        <v>10</v>
      </c>
      <c r="P1153" s="1">
        <v>1150</v>
      </c>
      <c r="Q1153" s="1">
        <v>0</v>
      </c>
    </row>
    <row r="1154" spans="1:17" x14ac:dyDescent="0.3">
      <c r="A1154" s="1">
        <v>1151</v>
      </c>
      <c r="B1154" s="1">
        <v>0</v>
      </c>
      <c r="F1154" s="1">
        <v>1151</v>
      </c>
      <c r="G1154" s="1">
        <v>11</v>
      </c>
      <c r="K1154" s="1">
        <v>1151</v>
      </c>
      <c r="L1154" s="1">
        <v>15</v>
      </c>
      <c r="P1154" s="1">
        <v>1151</v>
      </c>
      <c r="Q1154" s="1">
        <v>0</v>
      </c>
    </row>
    <row r="1155" spans="1:17" x14ac:dyDescent="0.3">
      <c r="A1155" s="1">
        <v>1152</v>
      </c>
      <c r="B1155" s="1">
        <v>0</v>
      </c>
      <c r="F1155" s="1">
        <v>1152</v>
      </c>
      <c r="G1155" s="1">
        <v>7</v>
      </c>
      <c r="K1155" s="1">
        <v>1152</v>
      </c>
      <c r="L1155" s="1">
        <v>8</v>
      </c>
      <c r="P1155" s="1">
        <v>1152</v>
      </c>
      <c r="Q1155" s="1">
        <v>0</v>
      </c>
    </row>
    <row r="1156" spans="1:17" x14ac:dyDescent="0.3">
      <c r="A1156" s="1">
        <v>1153</v>
      </c>
      <c r="B1156" s="1">
        <v>0</v>
      </c>
      <c r="F1156" s="1">
        <v>1153</v>
      </c>
      <c r="G1156" s="1">
        <v>13</v>
      </c>
      <c r="K1156" s="1">
        <v>1153</v>
      </c>
      <c r="L1156" s="1">
        <v>7</v>
      </c>
      <c r="P1156" s="1">
        <v>1153</v>
      </c>
      <c r="Q1156" s="1">
        <v>0</v>
      </c>
    </row>
    <row r="1157" spans="1:17" x14ac:dyDescent="0.3">
      <c r="A1157" s="1">
        <v>1154</v>
      </c>
      <c r="B1157" s="1">
        <v>0</v>
      </c>
      <c r="F1157" s="1">
        <v>1154</v>
      </c>
      <c r="G1157" s="1">
        <v>7</v>
      </c>
      <c r="K1157" s="1">
        <v>1154</v>
      </c>
      <c r="L1157" s="1">
        <v>13</v>
      </c>
      <c r="P1157" s="1">
        <v>1154</v>
      </c>
      <c r="Q1157" s="1">
        <v>0</v>
      </c>
    </row>
    <row r="1158" spans="1:17" x14ac:dyDescent="0.3">
      <c r="A1158" s="1">
        <v>1155</v>
      </c>
      <c r="B1158" s="1">
        <v>0</v>
      </c>
      <c r="F1158" s="1">
        <v>1155</v>
      </c>
      <c r="G1158" s="1">
        <v>9</v>
      </c>
      <c r="K1158" s="1">
        <v>1155</v>
      </c>
      <c r="L1158" s="1">
        <v>10</v>
      </c>
      <c r="P1158" s="1">
        <v>1155</v>
      </c>
      <c r="Q1158" s="1">
        <v>0</v>
      </c>
    </row>
    <row r="1159" spans="1:17" x14ac:dyDescent="0.3">
      <c r="A1159" s="1">
        <v>1156</v>
      </c>
      <c r="B1159" s="1">
        <v>0</v>
      </c>
      <c r="F1159" s="1">
        <v>1156</v>
      </c>
      <c r="G1159" s="1">
        <v>11</v>
      </c>
      <c r="K1159" s="1">
        <v>1156</v>
      </c>
      <c r="L1159" s="1">
        <v>13</v>
      </c>
      <c r="P1159" s="1">
        <v>1156</v>
      </c>
      <c r="Q1159" s="1">
        <v>0</v>
      </c>
    </row>
    <row r="1160" spans="1:17" x14ac:dyDescent="0.3">
      <c r="A1160" s="1">
        <v>1157</v>
      </c>
      <c r="B1160" s="1">
        <v>0</v>
      </c>
      <c r="F1160" s="1">
        <v>1157</v>
      </c>
      <c r="G1160" s="1">
        <v>14</v>
      </c>
      <c r="K1160" s="1">
        <v>1157</v>
      </c>
      <c r="L1160" s="1">
        <v>7</v>
      </c>
      <c r="P1160" s="1">
        <v>1157</v>
      </c>
      <c r="Q1160" s="1">
        <v>0</v>
      </c>
    </row>
    <row r="1161" spans="1:17" x14ac:dyDescent="0.3">
      <c r="A1161" s="1">
        <v>1158</v>
      </c>
      <c r="B1161" s="1">
        <v>0</v>
      </c>
      <c r="F1161" s="1">
        <v>1158</v>
      </c>
      <c r="G1161" s="1">
        <v>6</v>
      </c>
      <c r="K1161" s="1">
        <v>1158</v>
      </c>
      <c r="L1161" s="1">
        <v>5</v>
      </c>
      <c r="P1161" s="1">
        <v>1158</v>
      </c>
      <c r="Q1161" s="1">
        <v>0</v>
      </c>
    </row>
    <row r="1162" spans="1:17" x14ac:dyDescent="0.3">
      <c r="A1162" s="1">
        <v>1159</v>
      </c>
      <c r="B1162" s="1">
        <v>0</v>
      </c>
      <c r="F1162" s="1">
        <v>1159</v>
      </c>
      <c r="G1162" s="1">
        <v>13</v>
      </c>
      <c r="K1162" s="1">
        <v>1159</v>
      </c>
      <c r="L1162" s="1">
        <v>7</v>
      </c>
      <c r="P1162" s="1">
        <v>1159</v>
      </c>
      <c r="Q1162" s="1">
        <v>0</v>
      </c>
    </row>
    <row r="1163" spans="1:17" x14ac:dyDescent="0.3">
      <c r="A1163" s="1">
        <v>1160</v>
      </c>
      <c r="B1163" s="1">
        <v>0</v>
      </c>
      <c r="F1163" s="1">
        <v>1160</v>
      </c>
      <c r="G1163" s="1">
        <v>14</v>
      </c>
      <c r="K1163" s="1">
        <v>1160</v>
      </c>
      <c r="L1163" s="1">
        <v>10</v>
      </c>
      <c r="P1163" s="1">
        <v>1160</v>
      </c>
      <c r="Q1163" s="1">
        <v>0</v>
      </c>
    </row>
    <row r="1164" spans="1:17" x14ac:dyDescent="0.3">
      <c r="A1164" s="1">
        <v>1161</v>
      </c>
      <c r="B1164" s="1">
        <v>0</v>
      </c>
      <c r="F1164" s="1">
        <v>1161</v>
      </c>
      <c r="G1164" s="1">
        <v>12</v>
      </c>
      <c r="K1164" s="1">
        <v>1161</v>
      </c>
      <c r="L1164" s="1">
        <v>10</v>
      </c>
      <c r="P1164" s="1">
        <v>1161</v>
      </c>
      <c r="Q1164" s="1">
        <v>0</v>
      </c>
    </row>
    <row r="1165" spans="1:17" x14ac:dyDescent="0.3">
      <c r="A1165" s="1">
        <v>1162</v>
      </c>
      <c r="B1165" s="1">
        <v>0</v>
      </c>
      <c r="F1165" s="1">
        <v>1162</v>
      </c>
      <c r="G1165" s="1">
        <v>9</v>
      </c>
      <c r="K1165" s="1">
        <v>1162</v>
      </c>
      <c r="L1165" s="1">
        <v>15</v>
      </c>
      <c r="P1165" s="1">
        <v>1162</v>
      </c>
      <c r="Q1165" s="1">
        <v>0</v>
      </c>
    </row>
    <row r="1166" spans="1:17" x14ac:dyDescent="0.3">
      <c r="A1166" s="1">
        <v>1163</v>
      </c>
      <c r="B1166" s="1">
        <v>0</v>
      </c>
      <c r="F1166" s="1">
        <v>1163</v>
      </c>
      <c r="G1166" s="1">
        <v>10</v>
      </c>
      <c r="K1166" s="1">
        <v>1163</v>
      </c>
      <c r="L1166" s="1">
        <v>7</v>
      </c>
      <c r="P1166" s="1">
        <v>1163</v>
      </c>
      <c r="Q1166" s="1">
        <v>0</v>
      </c>
    </row>
    <row r="1167" spans="1:17" x14ac:dyDescent="0.3">
      <c r="A1167" s="1">
        <v>1164</v>
      </c>
      <c r="B1167" s="1">
        <v>0</v>
      </c>
      <c r="F1167" s="1">
        <v>1164</v>
      </c>
      <c r="G1167" s="1">
        <v>8</v>
      </c>
      <c r="K1167" s="1">
        <v>1164</v>
      </c>
      <c r="L1167" s="1">
        <v>8</v>
      </c>
      <c r="P1167" s="1">
        <v>1164</v>
      </c>
      <c r="Q1167" s="1">
        <v>0</v>
      </c>
    </row>
    <row r="1168" spans="1:17" x14ac:dyDescent="0.3">
      <c r="A1168" s="1">
        <v>1165</v>
      </c>
      <c r="B1168" s="1">
        <v>0</v>
      </c>
      <c r="F1168" s="1">
        <v>1165</v>
      </c>
      <c r="G1168" s="1">
        <v>10</v>
      </c>
      <c r="K1168" s="1">
        <v>1165</v>
      </c>
      <c r="L1168" s="1">
        <v>8</v>
      </c>
      <c r="P1168" s="1">
        <v>1165</v>
      </c>
      <c r="Q1168" s="1">
        <v>0</v>
      </c>
    </row>
    <row r="1169" spans="1:17" x14ac:dyDescent="0.3">
      <c r="A1169" s="1">
        <v>1166</v>
      </c>
      <c r="B1169" s="1">
        <v>0</v>
      </c>
      <c r="F1169" s="1">
        <v>1166</v>
      </c>
      <c r="G1169" s="1">
        <v>9</v>
      </c>
      <c r="K1169" s="1">
        <v>1166</v>
      </c>
      <c r="L1169" s="1">
        <v>12</v>
      </c>
      <c r="P1169" s="1">
        <v>1166</v>
      </c>
      <c r="Q1169" s="1">
        <v>0</v>
      </c>
    </row>
    <row r="1170" spans="1:17" x14ac:dyDescent="0.3">
      <c r="A1170" s="1">
        <v>1167</v>
      </c>
      <c r="B1170" s="1">
        <v>0</v>
      </c>
      <c r="F1170" s="1">
        <v>1167</v>
      </c>
      <c r="G1170" s="1">
        <v>9</v>
      </c>
      <c r="K1170" s="1">
        <v>1167</v>
      </c>
      <c r="L1170" s="1">
        <v>7</v>
      </c>
      <c r="P1170" s="1">
        <v>1167</v>
      </c>
      <c r="Q1170" s="1">
        <v>0</v>
      </c>
    </row>
    <row r="1171" spans="1:17" x14ac:dyDescent="0.3">
      <c r="A1171" s="1">
        <v>1168</v>
      </c>
      <c r="B1171" s="1">
        <v>0</v>
      </c>
      <c r="F1171" s="1">
        <v>1168</v>
      </c>
      <c r="G1171" s="1">
        <v>15</v>
      </c>
      <c r="K1171" s="1">
        <v>1168</v>
      </c>
      <c r="L1171" s="1">
        <v>5</v>
      </c>
      <c r="P1171" s="1">
        <v>1168</v>
      </c>
      <c r="Q1171" s="1">
        <v>0</v>
      </c>
    </row>
    <row r="1172" spans="1:17" x14ac:dyDescent="0.3">
      <c r="A1172" s="1">
        <v>1169</v>
      </c>
      <c r="B1172" s="1">
        <v>0</v>
      </c>
      <c r="F1172" s="1">
        <v>1169</v>
      </c>
      <c r="G1172" s="1">
        <v>5</v>
      </c>
      <c r="K1172" s="1">
        <v>1169</v>
      </c>
      <c r="L1172" s="1">
        <v>9</v>
      </c>
      <c r="P1172" s="1">
        <v>1169</v>
      </c>
      <c r="Q1172" s="1">
        <v>0</v>
      </c>
    </row>
    <row r="1173" spans="1:17" x14ac:dyDescent="0.3">
      <c r="A1173" s="1">
        <v>1170</v>
      </c>
      <c r="B1173" s="1">
        <v>0</v>
      </c>
      <c r="F1173" s="1">
        <v>1170</v>
      </c>
      <c r="G1173" s="1">
        <v>11</v>
      </c>
      <c r="K1173" s="1">
        <v>1170</v>
      </c>
      <c r="L1173" s="1">
        <v>10</v>
      </c>
      <c r="P1173" s="1">
        <v>1170</v>
      </c>
      <c r="Q1173" s="1">
        <v>0</v>
      </c>
    </row>
    <row r="1174" spans="1:17" x14ac:dyDescent="0.3">
      <c r="A1174" s="1">
        <v>1171</v>
      </c>
      <c r="B1174" s="1">
        <v>0</v>
      </c>
      <c r="F1174" s="1">
        <v>1171</v>
      </c>
      <c r="G1174" s="1">
        <v>11</v>
      </c>
      <c r="K1174" s="1">
        <v>1171</v>
      </c>
      <c r="L1174" s="1">
        <v>7</v>
      </c>
      <c r="P1174" s="1">
        <v>1171</v>
      </c>
      <c r="Q1174" s="1">
        <v>0</v>
      </c>
    </row>
    <row r="1175" spans="1:17" x14ac:dyDescent="0.3">
      <c r="A1175" s="1">
        <v>1172</v>
      </c>
      <c r="B1175" s="1">
        <v>0</v>
      </c>
      <c r="F1175" s="1">
        <v>1172</v>
      </c>
      <c r="G1175" s="1">
        <v>11</v>
      </c>
      <c r="K1175" s="1">
        <v>1172</v>
      </c>
      <c r="L1175" s="1">
        <v>16</v>
      </c>
      <c r="P1175" s="1">
        <v>1172</v>
      </c>
      <c r="Q1175" s="1">
        <v>0</v>
      </c>
    </row>
    <row r="1176" spans="1:17" x14ac:dyDescent="0.3">
      <c r="A1176" s="1">
        <v>1173</v>
      </c>
      <c r="B1176" s="1">
        <v>0</v>
      </c>
      <c r="F1176" s="1">
        <v>1173</v>
      </c>
      <c r="G1176" s="1">
        <v>11</v>
      </c>
      <c r="K1176" s="1">
        <v>1173</v>
      </c>
      <c r="L1176" s="1">
        <v>10</v>
      </c>
      <c r="P1176" s="1">
        <v>1173</v>
      </c>
      <c r="Q1176" s="1">
        <v>0</v>
      </c>
    </row>
    <row r="1177" spans="1:17" x14ac:dyDescent="0.3">
      <c r="A1177" s="1">
        <v>1174</v>
      </c>
      <c r="B1177" s="1">
        <v>0</v>
      </c>
      <c r="F1177" s="1">
        <v>1174</v>
      </c>
      <c r="G1177" s="1">
        <v>14</v>
      </c>
      <c r="K1177" s="1">
        <v>1174</v>
      </c>
      <c r="L1177" s="1">
        <v>10</v>
      </c>
      <c r="P1177" s="1">
        <v>1174</v>
      </c>
      <c r="Q1177" s="1">
        <v>0</v>
      </c>
    </row>
    <row r="1178" spans="1:17" x14ac:dyDescent="0.3">
      <c r="A1178" s="1">
        <v>1175</v>
      </c>
      <c r="B1178" s="1">
        <v>0</v>
      </c>
      <c r="F1178" s="1">
        <v>1175</v>
      </c>
      <c r="G1178" s="1">
        <v>4</v>
      </c>
      <c r="K1178" s="1">
        <v>1175</v>
      </c>
      <c r="L1178" s="1">
        <v>12</v>
      </c>
      <c r="P1178" s="1">
        <v>1175</v>
      </c>
      <c r="Q1178" s="1">
        <v>0</v>
      </c>
    </row>
    <row r="1179" spans="1:17" x14ac:dyDescent="0.3">
      <c r="A1179" s="1">
        <v>1176</v>
      </c>
      <c r="B1179" s="1">
        <v>0</v>
      </c>
      <c r="F1179" s="1">
        <v>1176</v>
      </c>
      <c r="G1179" s="1">
        <v>14</v>
      </c>
      <c r="K1179" s="1">
        <v>1176</v>
      </c>
      <c r="L1179" s="1">
        <v>11</v>
      </c>
      <c r="P1179" s="1">
        <v>1176</v>
      </c>
      <c r="Q1179" s="1">
        <v>0</v>
      </c>
    </row>
    <row r="1180" spans="1:17" x14ac:dyDescent="0.3">
      <c r="A1180" s="1">
        <v>1177</v>
      </c>
      <c r="B1180" s="1">
        <v>0</v>
      </c>
      <c r="F1180" s="1">
        <v>1177</v>
      </c>
      <c r="G1180" s="1">
        <v>9</v>
      </c>
      <c r="K1180" s="1">
        <v>1177</v>
      </c>
      <c r="L1180" s="1">
        <v>12</v>
      </c>
      <c r="P1180" s="1">
        <v>1177</v>
      </c>
      <c r="Q1180" s="1">
        <v>0</v>
      </c>
    </row>
    <row r="1181" spans="1:17" x14ac:dyDescent="0.3">
      <c r="A1181" s="1">
        <v>1178</v>
      </c>
      <c r="B1181" s="1">
        <v>0</v>
      </c>
      <c r="F1181" s="1">
        <v>1178</v>
      </c>
      <c r="G1181" s="1">
        <v>11</v>
      </c>
      <c r="K1181" s="1">
        <v>1178</v>
      </c>
      <c r="L1181" s="1">
        <v>4</v>
      </c>
      <c r="P1181" s="1">
        <v>1178</v>
      </c>
      <c r="Q1181" s="1">
        <v>0</v>
      </c>
    </row>
    <row r="1182" spans="1:17" x14ac:dyDescent="0.3">
      <c r="A1182" s="1">
        <v>1179</v>
      </c>
      <c r="B1182" s="1">
        <v>0</v>
      </c>
      <c r="F1182" s="1">
        <v>1179</v>
      </c>
      <c r="G1182" s="1">
        <v>12</v>
      </c>
      <c r="K1182" s="1">
        <v>1179</v>
      </c>
      <c r="L1182" s="1">
        <v>9</v>
      </c>
      <c r="P1182" s="1">
        <v>1179</v>
      </c>
      <c r="Q1182" s="1">
        <v>0</v>
      </c>
    </row>
    <row r="1183" spans="1:17" x14ac:dyDescent="0.3">
      <c r="A1183" s="1">
        <v>1180</v>
      </c>
      <c r="B1183" s="1">
        <v>0</v>
      </c>
      <c r="F1183" s="1">
        <v>1180</v>
      </c>
      <c r="G1183" s="1">
        <v>11</v>
      </c>
      <c r="K1183" s="1">
        <v>1180</v>
      </c>
      <c r="L1183" s="1">
        <v>8</v>
      </c>
      <c r="P1183" s="1">
        <v>1180</v>
      </c>
      <c r="Q1183" s="1">
        <v>0</v>
      </c>
    </row>
    <row r="1184" spans="1:17" x14ac:dyDescent="0.3">
      <c r="A1184" s="1">
        <v>1181</v>
      </c>
      <c r="B1184" s="1">
        <v>0</v>
      </c>
      <c r="F1184" s="1">
        <v>1181</v>
      </c>
      <c r="G1184" s="1">
        <v>11</v>
      </c>
      <c r="K1184" s="1">
        <v>1181</v>
      </c>
      <c r="L1184" s="1">
        <v>7</v>
      </c>
      <c r="P1184" s="1">
        <v>1181</v>
      </c>
      <c r="Q1184" s="1">
        <v>0</v>
      </c>
    </row>
    <row r="1185" spans="1:17" x14ac:dyDescent="0.3">
      <c r="A1185" s="1">
        <v>1182</v>
      </c>
      <c r="B1185" s="1">
        <v>0</v>
      </c>
      <c r="F1185" s="1">
        <v>1182</v>
      </c>
      <c r="G1185" s="1">
        <v>8</v>
      </c>
      <c r="K1185" s="1">
        <v>1182</v>
      </c>
      <c r="L1185" s="1">
        <v>10</v>
      </c>
      <c r="P1185" s="1">
        <v>1182</v>
      </c>
      <c r="Q1185" s="1">
        <v>0</v>
      </c>
    </row>
    <row r="1186" spans="1:17" x14ac:dyDescent="0.3">
      <c r="A1186" s="1">
        <v>1183</v>
      </c>
      <c r="B1186" s="1">
        <v>0</v>
      </c>
      <c r="F1186" s="1">
        <v>1183</v>
      </c>
      <c r="G1186" s="1">
        <v>10</v>
      </c>
      <c r="K1186" s="1">
        <v>1183</v>
      </c>
      <c r="L1186" s="1">
        <v>6</v>
      </c>
      <c r="P1186" s="1">
        <v>1183</v>
      </c>
      <c r="Q1186" s="1">
        <v>0</v>
      </c>
    </row>
    <row r="1187" spans="1:17" x14ac:dyDescent="0.3">
      <c r="A1187" s="1">
        <v>1184</v>
      </c>
      <c r="B1187" s="1">
        <v>0</v>
      </c>
      <c r="F1187" s="1">
        <v>1184</v>
      </c>
      <c r="G1187" s="1">
        <v>6</v>
      </c>
      <c r="K1187" s="1">
        <v>1184</v>
      </c>
      <c r="L1187" s="1">
        <v>6</v>
      </c>
      <c r="P1187" s="1">
        <v>1184</v>
      </c>
      <c r="Q1187" s="1">
        <v>0</v>
      </c>
    </row>
    <row r="1188" spans="1:17" x14ac:dyDescent="0.3">
      <c r="A1188" s="1">
        <v>1185</v>
      </c>
      <c r="B1188" s="1">
        <v>0</v>
      </c>
      <c r="F1188" s="1">
        <v>1185</v>
      </c>
      <c r="G1188" s="1">
        <v>8</v>
      </c>
      <c r="K1188" s="1">
        <v>1185</v>
      </c>
      <c r="L1188" s="1">
        <v>11</v>
      </c>
      <c r="P1188" s="1">
        <v>1185</v>
      </c>
      <c r="Q1188" s="1">
        <v>0</v>
      </c>
    </row>
    <row r="1189" spans="1:17" x14ac:dyDescent="0.3">
      <c r="A1189" s="1">
        <v>1186</v>
      </c>
      <c r="B1189" s="1">
        <v>0</v>
      </c>
      <c r="F1189" s="1">
        <v>1186</v>
      </c>
      <c r="G1189" s="1">
        <v>9</v>
      </c>
      <c r="K1189" s="1">
        <v>1186</v>
      </c>
      <c r="L1189" s="1">
        <v>11</v>
      </c>
      <c r="P1189" s="1">
        <v>1186</v>
      </c>
      <c r="Q1189" s="1">
        <v>0</v>
      </c>
    </row>
    <row r="1190" spans="1:17" x14ac:dyDescent="0.3">
      <c r="A1190" s="1">
        <v>1187</v>
      </c>
      <c r="B1190" s="1">
        <v>0</v>
      </c>
      <c r="F1190" s="1">
        <v>1187</v>
      </c>
      <c r="G1190" s="1">
        <v>9</v>
      </c>
      <c r="K1190" s="1">
        <v>1187</v>
      </c>
      <c r="L1190" s="1">
        <v>10</v>
      </c>
      <c r="P1190" s="1">
        <v>1187</v>
      </c>
      <c r="Q1190" s="1">
        <v>0</v>
      </c>
    </row>
    <row r="1191" spans="1:17" x14ac:dyDescent="0.3">
      <c r="A1191" s="1">
        <v>1188</v>
      </c>
      <c r="B1191" s="1">
        <v>0</v>
      </c>
      <c r="F1191" s="1">
        <v>1188</v>
      </c>
      <c r="G1191" s="1">
        <v>10</v>
      </c>
      <c r="K1191" s="1">
        <v>1188</v>
      </c>
      <c r="L1191" s="1">
        <v>10</v>
      </c>
      <c r="P1191" s="1">
        <v>1188</v>
      </c>
      <c r="Q1191" s="1">
        <v>0</v>
      </c>
    </row>
    <row r="1192" spans="1:17" x14ac:dyDescent="0.3">
      <c r="A1192" s="1">
        <v>1189</v>
      </c>
      <c r="B1192" s="1">
        <v>0</v>
      </c>
      <c r="F1192" s="1">
        <v>1189</v>
      </c>
      <c r="G1192" s="1">
        <v>13</v>
      </c>
      <c r="K1192" s="1">
        <v>1189</v>
      </c>
      <c r="L1192" s="1">
        <v>12</v>
      </c>
      <c r="P1192" s="1">
        <v>1189</v>
      </c>
      <c r="Q1192" s="1">
        <v>0</v>
      </c>
    </row>
    <row r="1193" spans="1:17" x14ac:dyDescent="0.3">
      <c r="A1193" s="1">
        <v>1190</v>
      </c>
      <c r="B1193" s="1">
        <v>0</v>
      </c>
      <c r="F1193" s="1">
        <v>1190</v>
      </c>
      <c r="G1193" s="1">
        <v>9</v>
      </c>
      <c r="K1193" s="1">
        <v>1190</v>
      </c>
      <c r="L1193" s="1">
        <v>10</v>
      </c>
      <c r="P1193" s="1">
        <v>1190</v>
      </c>
      <c r="Q1193" s="1">
        <v>0</v>
      </c>
    </row>
    <row r="1194" spans="1:17" x14ac:dyDescent="0.3">
      <c r="A1194" s="1">
        <v>1191</v>
      </c>
      <c r="B1194" s="1">
        <v>0</v>
      </c>
      <c r="F1194" s="1">
        <v>1191</v>
      </c>
      <c r="G1194" s="1">
        <v>10</v>
      </c>
      <c r="K1194" s="1">
        <v>1191</v>
      </c>
      <c r="L1194" s="1">
        <v>9</v>
      </c>
      <c r="P1194" s="1">
        <v>1191</v>
      </c>
      <c r="Q1194" s="1">
        <v>0</v>
      </c>
    </row>
    <row r="1195" spans="1:17" x14ac:dyDescent="0.3">
      <c r="A1195" s="1">
        <v>1192</v>
      </c>
      <c r="B1195" s="1">
        <v>0</v>
      </c>
      <c r="F1195" s="1">
        <v>1192</v>
      </c>
      <c r="G1195" s="1">
        <v>12</v>
      </c>
      <c r="K1195" s="1">
        <v>1192</v>
      </c>
      <c r="L1195" s="1">
        <v>9</v>
      </c>
      <c r="P1195" s="1">
        <v>1192</v>
      </c>
      <c r="Q1195" s="1">
        <v>0</v>
      </c>
    </row>
    <row r="1196" spans="1:17" x14ac:dyDescent="0.3">
      <c r="A1196" s="1">
        <v>1193</v>
      </c>
      <c r="B1196" s="1">
        <v>0</v>
      </c>
      <c r="F1196" s="1">
        <v>1193</v>
      </c>
      <c r="G1196" s="1">
        <v>8</v>
      </c>
      <c r="K1196" s="1">
        <v>1193</v>
      </c>
      <c r="L1196" s="1">
        <v>12</v>
      </c>
      <c r="P1196" s="1">
        <v>1193</v>
      </c>
      <c r="Q1196" s="1">
        <v>0</v>
      </c>
    </row>
    <row r="1197" spans="1:17" x14ac:dyDescent="0.3">
      <c r="A1197" s="1">
        <v>1194</v>
      </c>
      <c r="B1197" s="1">
        <v>0</v>
      </c>
      <c r="F1197" s="1">
        <v>1194</v>
      </c>
      <c r="G1197" s="1">
        <v>11</v>
      </c>
      <c r="K1197" s="1">
        <v>1194</v>
      </c>
      <c r="L1197" s="1">
        <v>11</v>
      </c>
      <c r="P1197" s="1">
        <v>1194</v>
      </c>
      <c r="Q1197" s="1">
        <v>0</v>
      </c>
    </row>
    <row r="1198" spans="1:17" x14ac:dyDescent="0.3">
      <c r="A1198" s="1">
        <v>1195</v>
      </c>
      <c r="B1198" s="1">
        <v>0</v>
      </c>
      <c r="F1198" s="1">
        <v>1195</v>
      </c>
      <c r="G1198" s="1">
        <v>8</v>
      </c>
      <c r="K1198" s="1">
        <v>1195</v>
      </c>
      <c r="L1198" s="1">
        <v>6</v>
      </c>
      <c r="P1198" s="1">
        <v>1195</v>
      </c>
      <c r="Q1198" s="1">
        <v>0</v>
      </c>
    </row>
    <row r="1199" spans="1:17" x14ac:dyDescent="0.3">
      <c r="A1199" s="1">
        <v>1196</v>
      </c>
      <c r="B1199" s="1">
        <v>0</v>
      </c>
      <c r="F1199" s="1">
        <v>1196</v>
      </c>
      <c r="G1199" s="1">
        <v>7</v>
      </c>
      <c r="K1199" s="1">
        <v>1196</v>
      </c>
      <c r="L1199" s="1">
        <v>12</v>
      </c>
      <c r="P1199" s="1">
        <v>1196</v>
      </c>
      <c r="Q1199" s="1">
        <v>0</v>
      </c>
    </row>
    <row r="1200" spans="1:17" x14ac:dyDescent="0.3">
      <c r="A1200" s="1">
        <v>1197</v>
      </c>
      <c r="B1200" s="1">
        <v>0</v>
      </c>
      <c r="F1200" s="1">
        <v>1197</v>
      </c>
      <c r="G1200" s="1">
        <v>6</v>
      </c>
      <c r="K1200" s="1">
        <v>1197</v>
      </c>
      <c r="L1200" s="1">
        <v>5</v>
      </c>
      <c r="P1200" s="1">
        <v>1197</v>
      </c>
      <c r="Q1200" s="1">
        <v>0</v>
      </c>
    </row>
    <row r="1201" spans="1:17" x14ac:dyDescent="0.3">
      <c r="A1201" s="1">
        <v>1198</v>
      </c>
      <c r="B1201" s="1">
        <v>0</v>
      </c>
      <c r="F1201" s="1">
        <v>1198</v>
      </c>
      <c r="G1201" s="1">
        <v>15</v>
      </c>
      <c r="K1201" s="1">
        <v>1198</v>
      </c>
      <c r="L1201" s="1">
        <v>12</v>
      </c>
      <c r="P1201" s="1">
        <v>1198</v>
      </c>
      <c r="Q1201" s="1">
        <v>0</v>
      </c>
    </row>
    <row r="1202" spans="1:17" x14ac:dyDescent="0.3">
      <c r="A1202" s="1">
        <v>1199</v>
      </c>
      <c r="B1202" s="1">
        <v>0</v>
      </c>
      <c r="F1202" s="1">
        <v>1199</v>
      </c>
      <c r="G1202" s="1">
        <v>10</v>
      </c>
      <c r="K1202" s="1">
        <v>1199</v>
      </c>
      <c r="L1202" s="1">
        <v>10</v>
      </c>
      <c r="P1202" s="1">
        <v>1199</v>
      </c>
      <c r="Q1202" s="1">
        <v>0</v>
      </c>
    </row>
    <row r="1203" spans="1:17" x14ac:dyDescent="0.3">
      <c r="A1203" s="1">
        <v>1200</v>
      </c>
      <c r="B1203" s="1">
        <v>0</v>
      </c>
      <c r="F1203" s="1">
        <v>1200</v>
      </c>
      <c r="G1203" s="1">
        <v>13</v>
      </c>
      <c r="K1203" s="1">
        <v>1200</v>
      </c>
      <c r="L1203" s="1">
        <v>10</v>
      </c>
      <c r="P1203" s="1">
        <v>1200</v>
      </c>
      <c r="Q1203" s="1">
        <v>0</v>
      </c>
    </row>
    <row r="1204" spans="1:17" x14ac:dyDescent="0.3">
      <c r="A1204" s="1">
        <v>1201</v>
      </c>
      <c r="B1204" s="1">
        <v>0</v>
      </c>
      <c r="F1204" s="1">
        <v>1201</v>
      </c>
      <c r="G1204" s="1">
        <v>9</v>
      </c>
      <c r="K1204" s="1">
        <v>1201</v>
      </c>
      <c r="L1204" s="1">
        <v>14</v>
      </c>
      <c r="P1204" s="1">
        <v>1201</v>
      </c>
      <c r="Q1204" s="1">
        <v>0</v>
      </c>
    </row>
    <row r="1205" spans="1:17" x14ac:dyDescent="0.3">
      <c r="A1205" s="1">
        <v>1202</v>
      </c>
      <c r="B1205" s="1">
        <v>0</v>
      </c>
      <c r="F1205" s="1">
        <v>1202</v>
      </c>
      <c r="G1205" s="1">
        <v>8</v>
      </c>
      <c r="K1205" s="1">
        <v>1202</v>
      </c>
      <c r="L1205" s="1">
        <v>12</v>
      </c>
      <c r="P1205" s="1">
        <v>1202</v>
      </c>
      <c r="Q1205" s="1">
        <v>0</v>
      </c>
    </row>
    <row r="1206" spans="1:17" x14ac:dyDescent="0.3">
      <c r="A1206" s="1">
        <v>1203</v>
      </c>
      <c r="B1206" s="1">
        <v>0</v>
      </c>
      <c r="F1206" s="1">
        <v>1203</v>
      </c>
      <c r="G1206" s="1">
        <v>6</v>
      </c>
      <c r="K1206" s="1">
        <v>1203</v>
      </c>
      <c r="L1206" s="1">
        <v>9</v>
      </c>
      <c r="P1206" s="1">
        <v>1203</v>
      </c>
      <c r="Q1206" s="1">
        <v>0</v>
      </c>
    </row>
    <row r="1207" spans="1:17" x14ac:dyDescent="0.3">
      <c r="A1207" s="1">
        <v>1204</v>
      </c>
      <c r="B1207" s="1">
        <v>0</v>
      </c>
      <c r="F1207" s="1">
        <v>1204</v>
      </c>
      <c r="G1207" s="1">
        <v>13</v>
      </c>
      <c r="K1207" s="1">
        <v>1204</v>
      </c>
      <c r="L1207" s="1">
        <v>9</v>
      </c>
      <c r="P1207" s="1">
        <v>1204</v>
      </c>
      <c r="Q1207" s="1">
        <v>0</v>
      </c>
    </row>
    <row r="1208" spans="1:17" x14ac:dyDescent="0.3">
      <c r="A1208" s="1">
        <v>1205</v>
      </c>
      <c r="B1208" s="1">
        <v>0</v>
      </c>
      <c r="F1208" s="1">
        <v>1205</v>
      </c>
      <c r="G1208" s="1">
        <v>11</v>
      </c>
      <c r="K1208" s="1">
        <v>1205</v>
      </c>
      <c r="L1208" s="1">
        <v>7</v>
      </c>
      <c r="P1208" s="1">
        <v>1205</v>
      </c>
      <c r="Q1208" s="1">
        <v>0</v>
      </c>
    </row>
    <row r="1209" spans="1:17" x14ac:dyDescent="0.3">
      <c r="A1209" s="1">
        <v>1206</v>
      </c>
      <c r="B1209" s="1">
        <v>0</v>
      </c>
      <c r="F1209" s="1">
        <v>1206</v>
      </c>
      <c r="G1209" s="1">
        <v>18</v>
      </c>
      <c r="K1209" s="1">
        <v>1206</v>
      </c>
      <c r="L1209" s="1">
        <v>9</v>
      </c>
      <c r="P1209" s="1">
        <v>1206</v>
      </c>
      <c r="Q1209" s="1">
        <v>0</v>
      </c>
    </row>
    <row r="1210" spans="1:17" x14ac:dyDescent="0.3">
      <c r="A1210" s="1">
        <v>1207</v>
      </c>
      <c r="B1210" s="1">
        <v>0</v>
      </c>
      <c r="F1210" s="1">
        <v>1207</v>
      </c>
      <c r="G1210" s="1">
        <v>8</v>
      </c>
      <c r="K1210" s="1">
        <v>1207</v>
      </c>
      <c r="L1210" s="1">
        <v>8</v>
      </c>
      <c r="P1210" s="1">
        <v>1207</v>
      </c>
      <c r="Q1210" s="1">
        <v>0</v>
      </c>
    </row>
    <row r="1211" spans="1:17" x14ac:dyDescent="0.3">
      <c r="A1211" s="1">
        <v>1208</v>
      </c>
      <c r="B1211" s="1">
        <v>0</v>
      </c>
      <c r="F1211" s="1">
        <v>1208</v>
      </c>
      <c r="G1211" s="1">
        <v>13</v>
      </c>
      <c r="K1211" s="1">
        <v>1208</v>
      </c>
      <c r="L1211" s="1">
        <v>10</v>
      </c>
      <c r="P1211" s="1">
        <v>1208</v>
      </c>
      <c r="Q1211" s="1">
        <v>0</v>
      </c>
    </row>
    <row r="1212" spans="1:17" x14ac:dyDescent="0.3">
      <c r="A1212" s="1">
        <v>1209</v>
      </c>
      <c r="B1212" s="1">
        <v>0</v>
      </c>
      <c r="F1212" s="1">
        <v>1209</v>
      </c>
      <c r="G1212" s="1">
        <v>6</v>
      </c>
      <c r="K1212" s="1">
        <v>1209</v>
      </c>
      <c r="L1212" s="1">
        <v>16</v>
      </c>
      <c r="P1212" s="1">
        <v>1209</v>
      </c>
      <c r="Q1212" s="1">
        <v>0</v>
      </c>
    </row>
    <row r="1213" spans="1:17" x14ac:dyDescent="0.3">
      <c r="A1213" s="1">
        <v>1210</v>
      </c>
      <c r="B1213" s="1">
        <v>0</v>
      </c>
      <c r="F1213" s="1">
        <v>1210</v>
      </c>
      <c r="G1213" s="1">
        <v>8</v>
      </c>
      <c r="K1213" s="1">
        <v>1210</v>
      </c>
      <c r="L1213" s="1">
        <v>12</v>
      </c>
      <c r="P1213" s="1">
        <v>1210</v>
      </c>
      <c r="Q1213" s="1">
        <v>0</v>
      </c>
    </row>
    <row r="1214" spans="1:17" x14ac:dyDescent="0.3">
      <c r="A1214" s="1">
        <v>1211</v>
      </c>
      <c r="B1214" s="1">
        <v>0</v>
      </c>
      <c r="F1214" s="1">
        <v>1211</v>
      </c>
      <c r="G1214" s="1">
        <v>13</v>
      </c>
      <c r="K1214" s="1">
        <v>1211</v>
      </c>
      <c r="L1214" s="1">
        <v>17</v>
      </c>
      <c r="P1214" s="1">
        <v>1211</v>
      </c>
      <c r="Q1214" s="1">
        <v>0</v>
      </c>
    </row>
    <row r="1215" spans="1:17" x14ac:dyDescent="0.3">
      <c r="A1215" s="1">
        <v>1212</v>
      </c>
      <c r="B1215" s="1">
        <v>0</v>
      </c>
      <c r="F1215" s="1">
        <v>1212</v>
      </c>
      <c r="G1215" s="1">
        <v>13</v>
      </c>
      <c r="K1215" s="1">
        <v>1212</v>
      </c>
      <c r="L1215" s="1">
        <v>8</v>
      </c>
      <c r="P1215" s="1">
        <v>1212</v>
      </c>
      <c r="Q1215" s="1">
        <v>0</v>
      </c>
    </row>
    <row r="1216" spans="1:17" x14ac:dyDescent="0.3">
      <c r="A1216" s="1">
        <v>1213</v>
      </c>
      <c r="B1216" s="1">
        <v>0</v>
      </c>
      <c r="F1216" s="1">
        <v>1213</v>
      </c>
      <c r="G1216" s="1">
        <v>7</v>
      </c>
      <c r="K1216" s="1">
        <v>1213</v>
      </c>
      <c r="L1216" s="1">
        <v>5</v>
      </c>
      <c r="P1216" s="1">
        <v>1213</v>
      </c>
      <c r="Q1216" s="1">
        <v>0</v>
      </c>
    </row>
    <row r="1217" spans="1:17" x14ac:dyDescent="0.3">
      <c r="A1217" s="1">
        <v>1214</v>
      </c>
      <c r="B1217" s="1">
        <v>0</v>
      </c>
      <c r="F1217" s="1">
        <v>1214</v>
      </c>
      <c r="G1217" s="1">
        <v>7</v>
      </c>
      <c r="K1217" s="1">
        <v>1214</v>
      </c>
      <c r="L1217" s="1">
        <v>14</v>
      </c>
      <c r="P1217" s="1">
        <v>1214</v>
      </c>
      <c r="Q1217" s="1">
        <v>0</v>
      </c>
    </row>
    <row r="1218" spans="1:17" x14ac:dyDescent="0.3">
      <c r="A1218" s="1">
        <v>1215</v>
      </c>
      <c r="B1218" s="1">
        <v>0</v>
      </c>
      <c r="F1218" s="1">
        <v>1215</v>
      </c>
      <c r="G1218" s="1">
        <v>11</v>
      </c>
      <c r="K1218" s="1">
        <v>1215</v>
      </c>
      <c r="L1218" s="1">
        <v>11</v>
      </c>
      <c r="P1218" s="1">
        <v>1215</v>
      </c>
      <c r="Q1218" s="1">
        <v>0</v>
      </c>
    </row>
    <row r="1219" spans="1:17" x14ac:dyDescent="0.3">
      <c r="A1219" s="1">
        <v>1216</v>
      </c>
      <c r="B1219" s="1">
        <v>0</v>
      </c>
      <c r="F1219" s="1">
        <v>1216</v>
      </c>
      <c r="G1219" s="1">
        <v>16</v>
      </c>
      <c r="K1219" s="1">
        <v>1216</v>
      </c>
      <c r="L1219" s="1">
        <v>5</v>
      </c>
      <c r="P1219" s="1">
        <v>1216</v>
      </c>
      <c r="Q1219" s="1">
        <v>0</v>
      </c>
    </row>
    <row r="1220" spans="1:17" x14ac:dyDescent="0.3">
      <c r="A1220" s="1">
        <v>1217</v>
      </c>
      <c r="B1220" s="1">
        <v>0</v>
      </c>
      <c r="F1220" s="1">
        <v>1217</v>
      </c>
      <c r="G1220" s="1">
        <v>7</v>
      </c>
      <c r="K1220" s="1">
        <v>1217</v>
      </c>
      <c r="L1220" s="1">
        <v>7</v>
      </c>
      <c r="P1220" s="1">
        <v>1217</v>
      </c>
      <c r="Q1220" s="1">
        <v>0</v>
      </c>
    </row>
    <row r="1221" spans="1:17" x14ac:dyDescent="0.3">
      <c r="A1221" s="1">
        <v>1218</v>
      </c>
      <c r="B1221" s="1">
        <v>0</v>
      </c>
      <c r="F1221" s="1">
        <v>1218</v>
      </c>
      <c r="G1221" s="1">
        <v>14</v>
      </c>
      <c r="K1221" s="1">
        <v>1218</v>
      </c>
      <c r="L1221" s="1">
        <v>12</v>
      </c>
      <c r="P1221" s="1">
        <v>1218</v>
      </c>
      <c r="Q1221" s="1">
        <v>0</v>
      </c>
    </row>
    <row r="1222" spans="1:17" x14ac:dyDescent="0.3">
      <c r="A1222" s="1">
        <v>1219</v>
      </c>
      <c r="B1222" s="1">
        <v>0</v>
      </c>
      <c r="F1222" s="1">
        <v>1219</v>
      </c>
      <c r="G1222" s="1">
        <v>7</v>
      </c>
      <c r="K1222" s="1">
        <v>1219</v>
      </c>
      <c r="L1222" s="1">
        <v>7</v>
      </c>
      <c r="P1222" s="1">
        <v>1219</v>
      </c>
      <c r="Q1222" s="1">
        <v>0</v>
      </c>
    </row>
    <row r="1223" spans="1:17" x14ac:dyDescent="0.3">
      <c r="A1223" s="1">
        <v>1220</v>
      </c>
      <c r="B1223" s="1">
        <v>0</v>
      </c>
      <c r="F1223" s="1">
        <v>1220</v>
      </c>
      <c r="G1223" s="1">
        <v>12</v>
      </c>
      <c r="K1223" s="1">
        <v>1220</v>
      </c>
      <c r="L1223" s="1">
        <v>11</v>
      </c>
      <c r="P1223" s="1">
        <v>1220</v>
      </c>
      <c r="Q1223" s="1">
        <v>0</v>
      </c>
    </row>
    <row r="1224" spans="1:17" x14ac:dyDescent="0.3">
      <c r="A1224" s="1">
        <v>1221</v>
      </c>
      <c r="B1224" s="1">
        <v>0</v>
      </c>
      <c r="F1224" s="1">
        <v>1221</v>
      </c>
      <c r="G1224" s="1">
        <v>12</v>
      </c>
      <c r="K1224" s="1">
        <v>1221</v>
      </c>
      <c r="L1224" s="1">
        <v>12</v>
      </c>
      <c r="P1224" s="1">
        <v>1221</v>
      </c>
      <c r="Q1224" s="1">
        <v>0</v>
      </c>
    </row>
    <row r="1225" spans="1:17" x14ac:dyDescent="0.3">
      <c r="A1225" s="1">
        <v>1222</v>
      </c>
      <c r="B1225" s="1">
        <v>0</v>
      </c>
      <c r="F1225" s="1">
        <v>1222</v>
      </c>
      <c r="G1225" s="1">
        <v>8</v>
      </c>
      <c r="K1225" s="1">
        <v>1222</v>
      </c>
      <c r="L1225" s="1">
        <v>11</v>
      </c>
      <c r="P1225" s="1">
        <v>1222</v>
      </c>
      <c r="Q1225" s="1">
        <v>0</v>
      </c>
    </row>
    <row r="1226" spans="1:17" x14ac:dyDescent="0.3">
      <c r="A1226" s="1">
        <v>1223</v>
      </c>
      <c r="B1226" s="1">
        <v>0</v>
      </c>
      <c r="F1226" s="1">
        <v>1223</v>
      </c>
      <c r="G1226" s="1">
        <v>9</v>
      </c>
      <c r="K1226" s="1">
        <v>1223</v>
      </c>
      <c r="L1226" s="1">
        <v>12</v>
      </c>
      <c r="P1226" s="1">
        <v>1223</v>
      </c>
      <c r="Q1226" s="1">
        <v>0</v>
      </c>
    </row>
    <row r="1227" spans="1:17" x14ac:dyDescent="0.3">
      <c r="A1227" s="1">
        <v>1224</v>
      </c>
      <c r="B1227" s="1">
        <v>0</v>
      </c>
      <c r="F1227" s="1">
        <v>1224</v>
      </c>
      <c r="G1227" s="1">
        <v>14</v>
      </c>
      <c r="K1227" s="1">
        <v>1224</v>
      </c>
      <c r="L1227" s="1">
        <v>16</v>
      </c>
      <c r="P1227" s="1">
        <v>1224</v>
      </c>
      <c r="Q1227" s="1">
        <v>0</v>
      </c>
    </row>
    <row r="1228" spans="1:17" x14ac:dyDescent="0.3">
      <c r="A1228" s="1">
        <v>1225</v>
      </c>
      <c r="B1228" s="1">
        <v>0</v>
      </c>
      <c r="F1228" s="1">
        <v>1225</v>
      </c>
      <c r="G1228" s="1">
        <v>10</v>
      </c>
      <c r="K1228" s="1">
        <v>1225</v>
      </c>
      <c r="L1228" s="1">
        <v>8</v>
      </c>
      <c r="P1228" s="1">
        <v>1225</v>
      </c>
      <c r="Q1228" s="1">
        <v>0</v>
      </c>
    </row>
    <row r="1229" spans="1:17" x14ac:dyDescent="0.3">
      <c r="A1229" s="1">
        <v>1226</v>
      </c>
      <c r="B1229" s="1">
        <v>0</v>
      </c>
      <c r="F1229" s="1">
        <v>1226</v>
      </c>
      <c r="G1229" s="1">
        <v>16</v>
      </c>
      <c r="K1229" s="1">
        <v>1226</v>
      </c>
      <c r="L1229" s="1">
        <v>13</v>
      </c>
      <c r="P1229" s="1">
        <v>1226</v>
      </c>
      <c r="Q1229" s="1">
        <v>0</v>
      </c>
    </row>
    <row r="1230" spans="1:17" x14ac:dyDescent="0.3">
      <c r="A1230" s="1">
        <v>1227</v>
      </c>
      <c r="B1230" s="1">
        <v>0</v>
      </c>
      <c r="F1230" s="1">
        <v>1227</v>
      </c>
      <c r="G1230" s="1">
        <v>6</v>
      </c>
      <c r="K1230" s="1">
        <v>1227</v>
      </c>
      <c r="L1230" s="1">
        <v>6</v>
      </c>
      <c r="P1230" s="1">
        <v>1227</v>
      </c>
      <c r="Q1230" s="1">
        <v>0</v>
      </c>
    </row>
    <row r="1231" spans="1:17" x14ac:dyDescent="0.3">
      <c r="A1231" s="1">
        <v>1228</v>
      </c>
      <c r="B1231" s="1">
        <v>0</v>
      </c>
      <c r="F1231" s="1">
        <v>1228</v>
      </c>
      <c r="G1231" s="1">
        <v>8</v>
      </c>
      <c r="K1231" s="1">
        <v>1228</v>
      </c>
      <c r="L1231" s="1">
        <v>12</v>
      </c>
      <c r="P1231" s="1">
        <v>1228</v>
      </c>
      <c r="Q1231" s="1">
        <v>0</v>
      </c>
    </row>
    <row r="1232" spans="1:17" x14ac:dyDescent="0.3">
      <c r="A1232" s="1">
        <v>1229</v>
      </c>
      <c r="B1232" s="1">
        <v>0</v>
      </c>
      <c r="F1232" s="1">
        <v>1229</v>
      </c>
      <c r="G1232" s="1">
        <v>17</v>
      </c>
      <c r="K1232" s="1">
        <v>1229</v>
      </c>
      <c r="L1232" s="1">
        <v>11</v>
      </c>
      <c r="P1232" s="1">
        <v>1229</v>
      </c>
      <c r="Q1232" s="1">
        <v>0</v>
      </c>
    </row>
    <row r="1233" spans="1:17" x14ac:dyDescent="0.3">
      <c r="A1233" s="1">
        <v>1230</v>
      </c>
      <c r="B1233" s="1">
        <v>0</v>
      </c>
      <c r="F1233" s="1">
        <v>1230</v>
      </c>
      <c r="G1233" s="1">
        <v>8</v>
      </c>
      <c r="K1233" s="1">
        <v>1230</v>
      </c>
      <c r="L1233" s="1">
        <v>16</v>
      </c>
      <c r="P1233" s="1">
        <v>1230</v>
      </c>
      <c r="Q1233" s="1">
        <v>0</v>
      </c>
    </row>
    <row r="1234" spans="1:17" x14ac:dyDescent="0.3">
      <c r="A1234" s="1">
        <v>1231</v>
      </c>
      <c r="B1234" s="1">
        <v>0</v>
      </c>
      <c r="F1234" s="1">
        <v>1231</v>
      </c>
      <c r="G1234" s="1">
        <v>7</v>
      </c>
      <c r="K1234" s="1">
        <v>1231</v>
      </c>
      <c r="L1234" s="1">
        <v>10</v>
      </c>
      <c r="P1234" s="1">
        <v>1231</v>
      </c>
      <c r="Q1234" s="1">
        <v>0</v>
      </c>
    </row>
    <row r="1235" spans="1:17" x14ac:dyDescent="0.3">
      <c r="A1235" s="1">
        <v>1232</v>
      </c>
      <c r="B1235" s="1">
        <v>0</v>
      </c>
      <c r="F1235" s="1">
        <v>1232</v>
      </c>
      <c r="G1235" s="1">
        <v>13</v>
      </c>
      <c r="K1235" s="1">
        <v>1232</v>
      </c>
      <c r="L1235" s="1">
        <v>9</v>
      </c>
      <c r="P1235" s="1">
        <v>1232</v>
      </c>
      <c r="Q1235" s="1">
        <v>0</v>
      </c>
    </row>
    <row r="1236" spans="1:17" x14ac:dyDescent="0.3">
      <c r="A1236" s="1">
        <v>1233</v>
      </c>
      <c r="B1236" s="1">
        <v>0</v>
      </c>
      <c r="F1236" s="1">
        <v>1233</v>
      </c>
      <c r="G1236" s="1">
        <v>12</v>
      </c>
      <c r="K1236" s="1">
        <v>1233</v>
      </c>
      <c r="L1236" s="1">
        <v>13</v>
      </c>
      <c r="P1236" s="1">
        <v>1233</v>
      </c>
      <c r="Q1236" s="1">
        <v>0</v>
      </c>
    </row>
    <row r="1237" spans="1:17" x14ac:dyDescent="0.3">
      <c r="A1237" s="1">
        <v>1234</v>
      </c>
      <c r="B1237" s="1">
        <v>0</v>
      </c>
      <c r="F1237" s="1">
        <v>1234</v>
      </c>
      <c r="G1237" s="1">
        <v>9</v>
      </c>
      <c r="K1237" s="1">
        <v>1234</v>
      </c>
      <c r="L1237" s="1">
        <v>9</v>
      </c>
      <c r="P1237" s="1">
        <v>1234</v>
      </c>
      <c r="Q1237" s="1">
        <v>0</v>
      </c>
    </row>
    <row r="1238" spans="1:17" x14ac:dyDescent="0.3">
      <c r="A1238" s="1">
        <v>1235</v>
      </c>
      <c r="B1238" s="1">
        <v>0</v>
      </c>
      <c r="F1238" s="1">
        <v>1235</v>
      </c>
      <c r="G1238" s="1">
        <v>8</v>
      </c>
      <c r="K1238" s="1">
        <v>1235</v>
      </c>
      <c r="L1238" s="1">
        <v>14</v>
      </c>
      <c r="P1238" s="1">
        <v>1235</v>
      </c>
      <c r="Q1238" s="1">
        <v>0</v>
      </c>
    </row>
    <row r="1239" spans="1:17" x14ac:dyDescent="0.3">
      <c r="A1239" s="1">
        <v>1236</v>
      </c>
      <c r="B1239" s="1">
        <v>0</v>
      </c>
      <c r="F1239" s="1">
        <v>1236</v>
      </c>
      <c r="G1239" s="1">
        <v>7</v>
      </c>
      <c r="K1239" s="1">
        <v>1236</v>
      </c>
      <c r="L1239" s="1">
        <v>17</v>
      </c>
      <c r="P1239" s="1">
        <v>1236</v>
      </c>
      <c r="Q1239" s="1">
        <v>0</v>
      </c>
    </row>
    <row r="1240" spans="1:17" x14ac:dyDescent="0.3">
      <c r="A1240" s="1">
        <v>1237</v>
      </c>
      <c r="B1240" s="1">
        <v>0</v>
      </c>
      <c r="F1240" s="1">
        <v>1237</v>
      </c>
      <c r="G1240" s="1">
        <v>12</v>
      </c>
      <c r="K1240" s="1">
        <v>1237</v>
      </c>
      <c r="L1240" s="1">
        <v>10</v>
      </c>
      <c r="P1240" s="1">
        <v>1237</v>
      </c>
      <c r="Q1240" s="1">
        <v>0</v>
      </c>
    </row>
    <row r="1241" spans="1:17" x14ac:dyDescent="0.3">
      <c r="A1241" s="1">
        <v>1238</v>
      </c>
      <c r="B1241" s="1">
        <v>0</v>
      </c>
      <c r="F1241" s="1">
        <v>1238</v>
      </c>
      <c r="G1241" s="1">
        <v>13</v>
      </c>
      <c r="K1241" s="1">
        <v>1238</v>
      </c>
      <c r="L1241" s="1">
        <v>12</v>
      </c>
      <c r="P1241" s="1">
        <v>1238</v>
      </c>
      <c r="Q1241" s="1">
        <v>0</v>
      </c>
    </row>
    <row r="1242" spans="1:17" x14ac:dyDescent="0.3">
      <c r="A1242" s="1">
        <v>1239</v>
      </c>
      <c r="B1242" s="1">
        <v>0</v>
      </c>
      <c r="F1242" s="1">
        <v>1239</v>
      </c>
      <c r="G1242" s="1">
        <v>5</v>
      </c>
      <c r="K1242" s="1">
        <v>1239</v>
      </c>
      <c r="L1242" s="1">
        <v>5</v>
      </c>
      <c r="P1242" s="1">
        <v>1239</v>
      </c>
      <c r="Q1242" s="1">
        <v>0</v>
      </c>
    </row>
    <row r="1243" spans="1:17" x14ac:dyDescent="0.3">
      <c r="A1243" s="1">
        <v>1240</v>
      </c>
      <c r="B1243" s="1">
        <v>0</v>
      </c>
      <c r="F1243" s="1">
        <v>1240</v>
      </c>
      <c r="G1243" s="1">
        <v>10</v>
      </c>
      <c r="K1243" s="1">
        <v>1240</v>
      </c>
      <c r="L1243" s="1">
        <v>10</v>
      </c>
      <c r="P1243" s="1">
        <v>1240</v>
      </c>
      <c r="Q1243" s="1">
        <v>0</v>
      </c>
    </row>
    <row r="1244" spans="1:17" x14ac:dyDescent="0.3">
      <c r="A1244" s="1">
        <v>1241</v>
      </c>
      <c r="B1244" s="1">
        <v>0</v>
      </c>
      <c r="F1244" s="1">
        <v>1241</v>
      </c>
      <c r="G1244" s="1">
        <v>10</v>
      </c>
      <c r="K1244" s="1">
        <v>1241</v>
      </c>
      <c r="L1244" s="1">
        <v>12</v>
      </c>
      <c r="P1244" s="1">
        <v>1241</v>
      </c>
      <c r="Q1244" s="1">
        <v>0</v>
      </c>
    </row>
    <row r="1245" spans="1:17" x14ac:dyDescent="0.3">
      <c r="A1245" s="1">
        <v>1242</v>
      </c>
      <c r="B1245" s="1">
        <v>0</v>
      </c>
      <c r="F1245" s="1">
        <v>1242</v>
      </c>
      <c r="G1245" s="1">
        <v>15</v>
      </c>
      <c r="K1245" s="1">
        <v>1242</v>
      </c>
      <c r="L1245" s="1">
        <v>8</v>
      </c>
      <c r="P1245" s="1">
        <v>1242</v>
      </c>
      <c r="Q1245" s="1">
        <v>0</v>
      </c>
    </row>
    <row r="1246" spans="1:17" x14ac:dyDescent="0.3">
      <c r="A1246" s="1">
        <v>1243</v>
      </c>
      <c r="B1246" s="1">
        <v>0</v>
      </c>
      <c r="F1246" s="1">
        <v>1243</v>
      </c>
      <c r="G1246" s="1">
        <v>11</v>
      </c>
      <c r="K1246" s="1">
        <v>1243</v>
      </c>
      <c r="L1246" s="1">
        <v>12</v>
      </c>
      <c r="P1246" s="1">
        <v>1243</v>
      </c>
      <c r="Q1246" s="1">
        <v>0</v>
      </c>
    </row>
    <row r="1247" spans="1:17" x14ac:dyDescent="0.3">
      <c r="A1247" s="1">
        <v>1244</v>
      </c>
      <c r="B1247" s="1">
        <v>0</v>
      </c>
      <c r="F1247" s="1">
        <v>1244</v>
      </c>
      <c r="G1247" s="1">
        <v>13</v>
      </c>
      <c r="K1247" s="1">
        <v>1244</v>
      </c>
      <c r="L1247" s="1">
        <v>9</v>
      </c>
      <c r="P1247" s="1">
        <v>1244</v>
      </c>
      <c r="Q1247" s="1">
        <v>0</v>
      </c>
    </row>
    <row r="1248" spans="1:17" x14ac:dyDescent="0.3">
      <c r="A1248" s="1">
        <v>1245</v>
      </c>
      <c r="B1248" s="1">
        <v>0</v>
      </c>
      <c r="F1248" s="1">
        <v>1245</v>
      </c>
      <c r="G1248" s="1">
        <v>14</v>
      </c>
      <c r="K1248" s="1">
        <v>1245</v>
      </c>
      <c r="L1248" s="1">
        <v>10</v>
      </c>
      <c r="P1248" s="1">
        <v>1245</v>
      </c>
      <c r="Q1248" s="1">
        <v>0</v>
      </c>
    </row>
    <row r="1249" spans="1:17" x14ac:dyDescent="0.3">
      <c r="A1249" s="1">
        <v>1246</v>
      </c>
      <c r="B1249" s="1">
        <v>0</v>
      </c>
      <c r="F1249" s="1">
        <v>1246</v>
      </c>
      <c r="G1249" s="1">
        <v>15</v>
      </c>
      <c r="K1249" s="1">
        <v>1246</v>
      </c>
      <c r="L1249" s="1">
        <v>11</v>
      </c>
      <c r="P1249" s="1">
        <v>1246</v>
      </c>
      <c r="Q1249" s="1">
        <v>0</v>
      </c>
    </row>
    <row r="1250" spans="1:17" x14ac:dyDescent="0.3">
      <c r="A1250" s="1">
        <v>1247</v>
      </c>
      <c r="B1250" s="1">
        <v>0</v>
      </c>
      <c r="F1250" s="1">
        <v>1247</v>
      </c>
      <c r="G1250" s="1">
        <v>13</v>
      </c>
      <c r="K1250" s="1">
        <v>1247</v>
      </c>
      <c r="L1250" s="1">
        <v>9</v>
      </c>
      <c r="P1250" s="1">
        <v>1247</v>
      </c>
      <c r="Q1250" s="1">
        <v>0</v>
      </c>
    </row>
    <row r="1251" spans="1:17" x14ac:dyDescent="0.3">
      <c r="A1251" s="1">
        <v>1248</v>
      </c>
      <c r="B1251" s="1">
        <v>0</v>
      </c>
      <c r="F1251" s="1">
        <v>1248</v>
      </c>
      <c r="G1251" s="1">
        <v>5</v>
      </c>
      <c r="K1251" s="1">
        <v>1248</v>
      </c>
      <c r="L1251" s="1">
        <v>11</v>
      </c>
      <c r="P1251" s="1">
        <v>1248</v>
      </c>
      <c r="Q1251" s="1">
        <v>0</v>
      </c>
    </row>
    <row r="1252" spans="1:17" x14ac:dyDescent="0.3">
      <c r="A1252" s="1">
        <v>1249</v>
      </c>
      <c r="B1252" s="1">
        <v>0</v>
      </c>
      <c r="F1252" s="1">
        <v>1249</v>
      </c>
      <c r="G1252" s="1">
        <v>12</v>
      </c>
      <c r="K1252" s="1">
        <v>1249</v>
      </c>
      <c r="L1252" s="1">
        <v>11</v>
      </c>
      <c r="P1252" s="1">
        <v>1249</v>
      </c>
      <c r="Q1252" s="1">
        <v>0</v>
      </c>
    </row>
    <row r="1253" spans="1:17" x14ac:dyDescent="0.3">
      <c r="A1253" s="1">
        <v>1250</v>
      </c>
      <c r="B1253" s="1">
        <v>0</v>
      </c>
      <c r="F1253" s="1">
        <v>1250</v>
      </c>
      <c r="G1253" s="1">
        <v>12</v>
      </c>
      <c r="K1253" s="1">
        <v>1250</v>
      </c>
      <c r="L1253" s="1">
        <v>12</v>
      </c>
      <c r="P1253" s="1">
        <v>1250</v>
      </c>
      <c r="Q1253" s="1">
        <v>0</v>
      </c>
    </row>
    <row r="1254" spans="1:17" x14ac:dyDescent="0.3">
      <c r="A1254" s="1">
        <v>1251</v>
      </c>
      <c r="B1254" s="1">
        <v>0</v>
      </c>
      <c r="F1254" s="1">
        <v>1251</v>
      </c>
      <c r="G1254" s="1">
        <v>12</v>
      </c>
      <c r="K1254" s="1">
        <v>1251</v>
      </c>
      <c r="L1254" s="1">
        <v>12</v>
      </c>
      <c r="P1254" s="1">
        <v>1251</v>
      </c>
      <c r="Q1254" s="1">
        <v>0</v>
      </c>
    </row>
    <row r="1255" spans="1:17" x14ac:dyDescent="0.3">
      <c r="A1255" s="1">
        <v>1252</v>
      </c>
      <c r="B1255" s="1">
        <v>0</v>
      </c>
      <c r="F1255" s="1">
        <v>1252</v>
      </c>
      <c r="G1255" s="1">
        <v>11</v>
      </c>
      <c r="K1255" s="1">
        <v>1252</v>
      </c>
      <c r="L1255" s="1">
        <v>9</v>
      </c>
      <c r="P1255" s="1">
        <v>1252</v>
      </c>
      <c r="Q1255" s="1">
        <v>0</v>
      </c>
    </row>
    <row r="1256" spans="1:17" x14ac:dyDescent="0.3">
      <c r="A1256" s="1">
        <v>1253</v>
      </c>
      <c r="B1256" s="1">
        <v>0</v>
      </c>
      <c r="F1256" s="1">
        <v>1253</v>
      </c>
      <c r="G1256" s="1">
        <v>6</v>
      </c>
      <c r="K1256" s="1">
        <v>1253</v>
      </c>
      <c r="L1256" s="1">
        <v>10</v>
      </c>
      <c r="P1256" s="1">
        <v>1253</v>
      </c>
      <c r="Q1256" s="1">
        <v>0</v>
      </c>
    </row>
    <row r="1257" spans="1:17" x14ac:dyDescent="0.3">
      <c r="A1257" s="1">
        <v>1254</v>
      </c>
      <c r="B1257" s="1">
        <v>0</v>
      </c>
      <c r="F1257" s="1">
        <v>1254</v>
      </c>
      <c r="G1257" s="1">
        <v>9</v>
      </c>
      <c r="K1257" s="1">
        <v>1254</v>
      </c>
      <c r="L1257" s="1">
        <v>5</v>
      </c>
      <c r="P1257" s="1">
        <v>1254</v>
      </c>
      <c r="Q1257" s="1">
        <v>0</v>
      </c>
    </row>
    <row r="1258" spans="1:17" x14ac:dyDescent="0.3">
      <c r="A1258" s="1">
        <v>1255</v>
      </c>
      <c r="B1258" s="1">
        <v>0</v>
      </c>
      <c r="F1258" s="1">
        <v>1255</v>
      </c>
      <c r="G1258" s="1">
        <v>7</v>
      </c>
      <c r="K1258" s="1">
        <v>1255</v>
      </c>
      <c r="L1258" s="1">
        <v>9</v>
      </c>
      <c r="P1258" s="1">
        <v>1255</v>
      </c>
      <c r="Q1258" s="1">
        <v>0</v>
      </c>
    </row>
    <row r="1259" spans="1:17" x14ac:dyDescent="0.3">
      <c r="A1259" s="1">
        <v>1256</v>
      </c>
      <c r="B1259" s="1">
        <v>0</v>
      </c>
      <c r="F1259" s="1">
        <v>1256</v>
      </c>
      <c r="G1259" s="1">
        <v>10</v>
      </c>
      <c r="K1259" s="1">
        <v>1256</v>
      </c>
      <c r="L1259" s="1">
        <v>13</v>
      </c>
      <c r="P1259" s="1">
        <v>1256</v>
      </c>
      <c r="Q1259" s="1">
        <v>0</v>
      </c>
    </row>
    <row r="1260" spans="1:17" x14ac:dyDescent="0.3">
      <c r="A1260" s="1">
        <v>1257</v>
      </c>
      <c r="B1260" s="1">
        <v>0</v>
      </c>
      <c r="F1260" s="1">
        <v>1257</v>
      </c>
      <c r="G1260" s="1">
        <v>12</v>
      </c>
      <c r="K1260" s="1">
        <v>1257</v>
      </c>
      <c r="L1260" s="1">
        <v>11</v>
      </c>
      <c r="P1260" s="1">
        <v>1257</v>
      </c>
      <c r="Q1260" s="1">
        <v>0</v>
      </c>
    </row>
    <row r="1261" spans="1:17" x14ac:dyDescent="0.3">
      <c r="A1261" s="1">
        <v>1258</v>
      </c>
      <c r="B1261" s="1">
        <v>0</v>
      </c>
      <c r="F1261" s="1">
        <v>1258</v>
      </c>
      <c r="G1261" s="1">
        <v>5</v>
      </c>
      <c r="K1261" s="1">
        <v>1258</v>
      </c>
      <c r="L1261" s="1">
        <v>8</v>
      </c>
      <c r="P1261" s="1">
        <v>1258</v>
      </c>
      <c r="Q1261" s="1">
        <v>0</v>
      </c>
    </row>
    <row r="1262" spans="1:17" x14ac:dyDescent="0.3">
      <c r="A1262" s="1">
        <v>1259</v>
      </c>
      <c r="B1262" s="1">
        <v>0</v>
      </c>
      <c r="F1262" s="1">
        <v>1259</v>
      </c>
      <c r="G1262" s="1">
        <v>5</v>
      </c>
      <c r="K1262" s="1">
        <v>1259</v>
      </c>
      <c r="L1262" s="1">
        <v>11</v>
      </c>
      <c r="P1262" s="1">
        <v>1259</v>
      </c>
      <c r="Q1262" s="1">
        <v>0</v>
      </c>
    </row>
    <row r="1263" spans="1:17" x14ac:dyDescent="0.3">
      <c r="A1263" s="1">
        <v>1260</v>
      </c>
      <c r="B1263" s="1">
        <v>0</v>
      </c>
      <c r="F1263" s="1">
        <v>1260</v>
      </c>
      <c r="G1263" s="1">
        <v>10</v>
      </c>
      <c r="K1263" s="1">
        <v>1260</v>
      </c>
      <c r="L1263" s="1">
        <v>8</v>
      </c>
      <c r="P1263" s="1">
        <v>1260</v>
      </c>
      <c r="Q1263" s="1">
        <v>0</v>
      </c>
    </row>
    <row r="1264" spans="1:17" x14ac:dyDescent="0.3">
      <c r="A1264" s="1">
        <v>1261</v>
      </c>
      <c r="B1264" s="1">
        <v>0</v>
      </c>
      <c r="F1264" s="1">
        <v>1261</v>
      </c>
      <c r="G1264" s="1">
        <v>19</v>
      </c>
      <c r="K1264" s="1">
        <v>1261</v>
      </c>
      <c r="L1264" s="1">
        <v>12</v>
      </c>
      <c r="P1264" s="1">
        <v>1261</v>
      </c>
      <c r="Q1264" s="1">
        <v>0</v>
      </c>
    </row>
    <row r="1265" spans="1:17" x14ac:dyDescent="0.3">
      <c r="A1265" s="1">
        <v>1262</v>
      </c>
      <c r="B1265" s="1">
        <v>0</v>
      </c>
      <c r="F1265" s="1">
        <v>1262</v>
      </c>
      <c r="G1265" s="1">
        <v>11</v>
      </c>
      <c r="K1265" s="1">
        <v>1262</v>
      </c>
      <c r="L1265" s="1">
        <v>13</v>
      </c>
      <c r="P1265" s="1">
        <v>1262</v>
      </c>
      <c r="Q1265" s="1">
        <v>0</v>
      </c>
    </row>
    <row r="1266" spans="1:17" x14ac:dyDescent="0.3">
      <c r="A1266" s="1">
        <v>1263</v>
      </c>
      <c r="B1266" s="1">
        <v>0</v>
      </c>
      <c r="F1266" s="1">
        <v>1263</v>
      </c>
      <c r="G1266" s="1">
        <v>7</v>
      </c>
      <c r="K1266" s="1">
        <v>1263</v>
      </c>
      <c r="L1266" s="1">
        <v>11</v>
      </c>
      <c r="P1266" s="1">
        <v>1263</v>
      </c>
      <c r="Q1266" s="1">
        <v>0</v>
      </c>
    </row>
    <row r="1267" spans="1:17" x14ac:dyDescent="0.3">
      <c r="A1267" s="1">
        <v>1264</v>
      </c>
      <c r="B1267" s="1">
        <v>0</v>
      </c>
      <c r="F1267" s="1">
        <v>1264</v>
      </c>
      <c r="G1267" s="1">
        <v>15</v>
      </c>
      <c r="K1267" s="1">
        <v>1264</v>
      </c>
      <c r="L1267" s="1">
        <v>9</v>
      </c>
      <c r="P1267" s="1">
        <v>1264</v>
      </c>
      <c r="Q1267" s="1">
        <v>0</v>
      </c>
    </row>
    <row r="1268" spans="1:17" x14ac:dyDescent="0.3">
      <c r="A1268" s="1">
        <v>1265</v>
      </c>
      <c r="B1268" s="1">
        <v>0</v>
      </c>
      <c r="F1268" s="1">
        <v>1265</v>
      </c>
      <c r="G1268" s="1">
        <v>18</v>
      </c>
      <c r="K1268" s="1">
        <v>1265</v>
      </c>
      <c r="L1268" s="1">
        <v>6</v>
      </c>
      <c r="P1268" s="1">
        <v>1265</v>
      </c>
      <c r="Q1268" s="1">
        <v>0</v>
      </c>
    </row>
    <row r="1269" spans="1:17" x14ac:dyDescent="0.3">
      <c r="A1269" s="1">
        <v>1266</v>
      </c>
      <c r="B1269" s="1">
        <v>0</v>
      </c>
      <c r="F1269" s="1">
        <v>1266</v>
      </c>
      <c r="G1269" s="1">
        <v>6</v>
      </c>
      <c r="K1269" s="1">
        <v>1266</v>
      </c>
      <c r="L1269" s="1">
        <v>10</v>
      </c>
      <c r="P1269" s="1">
        <v>1266</v>
      </c>
      <c r="Q1269" s="1">
        <v>0</v>
      </c>
    </row>
    <row r="1270" spans="1:17" x14ac:dyDescent="0.3">
      <c r="A1270" s="1">
        <v>1267</v>
      </c>
      <c r="B1270" s="1">
        <v>0</v>
      </c>
      <c r="F1270" s="1">
        <v>1267</v>
      </c>
      <c r="G1270" s="1">
        <v>14</v>
      </c>
      <c r="K1270" s="1">
        <v>1267</v>
      </c>
      <c r="L1270" s="1">
        <v>10</v>
      </c>
      <c r="P1270" s="1">
        <v>1267</v>
      </c>
      <c r="Q1270" s="1">
        <v>0</v>
      </c>
    </row>
    <row r="1271" spans="1:17" x14ac:dyDescent="0.3">
      <c r="A1271" s="1">
        <v>1268</v>
      </c>
      <c r="B1271" s="1">
        <v>0</v>
      </c>
      <c r="F1271" s="1">
        <v>1268</v>
      </c>
      <c r="G1271" s="1">
        <v>10</v>
      </c>
      <c r="K1271" s="1">
        <v>1268</v>
      </c>
      <c r="L1271" s="1">
        <v>7</v>
      </c>
      <c r="P1271" s="1">
        <v>1268</v>
      </c>
      <c r="Q1271" s="1">
        <v>0</v>
      </c>
    </row>
    <row r="1272" spans="1:17" x14ac:dyDescent="0.3">
      <c r="A1272" s="1">
        <v>1269</v>
      </c>
      <c r="B1272" s="1">
        <v>0</v>
      </c>
      <c r="F1272" s="1">
        <v>1269</v>
      </c>
      <c r="G1272" s="1">
        <v>11</v>
      </c>
      <c r="K1272" s="1">
        <v>1269</v>
      </c>
      <c r="L1272" s="1">
        <v>8</v>
      </c>
      <c r="P1272" s="1">
        <v>1269</v>
      </c>
      <c r="Q1272" s="1">
        <v>0</v>
      </c>
    </row>
    <row r="1273" spans="1:17" x14ac:dyDescent="0.3">
      <c r="A1273" s="1">
        <v>1270</v>
      </c>
      <c r="B1273" s="1">
        <v>0</v>
      </c>
      <c r="F1273" s="1">
        <v>1270</v>
      </c>
      <c r="G1273" s="1">
        <v>12</v>
      </c>
      <c r="K1273" s="1">
        <v>1270</v>
      </c>
      <c r="L1273" s="1">
        <v>10</v>
      </c>
      <c r="P1273" s="1">
        <v>1270</v>
      </c>
      <c r="Q1273" s="1">
        <v>0</v>
      </c>
    </row>
    <row r="1274" spans="1:17" x14ac:dyDescent="0.3">
      <c r="A1274" s="1">
        <v>1271</v>
      </c>
      <c r="B1274" s="1">
        <v>0</v>
      </c>
      <c r="F1274" s="1">
        <v>1271</v>
      </c>
      <c r="G1274" s="1">
        <v>6</v>
      </c>
      <c r="K1274" s="1">
        <v>1271</v>
      </c>
      <c r="L1274" s="1">
        <v>12</v>
      </c>
      <c r="P1274" s="1">
        <v>1271</v>
      </c>
      <c r="Q1274" s="1">
        <v>0</v>
      </c>
    </row>
    <row r="1275" spans="1:17" x14ac:dyDescent="0.3">
      <c r="A1275" s="1">
        <v>1272</v>
      </c>
      <c r="B1275" s="1">
        <v>0</v>
      </c>
      <c r="F1275" s="1">
        <v>1272</v>
      </c>
      <c r="G1275" s="1">
        <v>17</v>
      </c>
      <c r="K1275" s="1">
        <v>1272</v>
      </c>
      <c r="L1275" s="1">
        <v>12</v>
      </c>
      <c r="P1275" s="1">
        <v>1272</v>
      </c>
      <c r="Q1275" s="1">
        <v>0</v>
      </c>
    </row>
    <row r="1276" spans="1:17" x14ac:dyDescent="0.3">
      <c r="A1276" s="1">
        <v>1273</v>
      </c>
      <c r="B1276" s="1">
        <v>0</v>
      </c>
      <c r="F1276" s="1">
        <v>1273</v>
      </c>
      <c r="G1276" s="1">
        <v>15</v>
      </c>
      <c r="K1276" s="1">
        <v>1273</v>
      </c>
      <c r="L1276" s="1">
        <v>9</v>
      </c>
      <c r="P1276" s="1">
        <v>1273</v>
      </c>
      <c r="Q1276" s="1">
        <v>0</v>
      </c>
    </row>
    <row r="1277" spans="1:17" x14ac:dyDescent="0.3">
      <c r="A1277" s="1">
        <v>1274</v>
      </c>
      <c r="B1277" s="1">
        <v>0</v>
      </c>
      <c r="F1277" s="1">
        <v>1274</v>
      </c>
      <c r="G1277" s="1">
        <v>13</v>
      </c>
      <c r="K1277" s="1">
        <v>1274</v>
      </c>
      <c r="L1277" s="1">
        <v>12</v>
      </c>
      <c r="P1277" s="1">
        <v>1274</v>
      </c>
      <c r="Q1277" s="1">
        <v>0</v>
      </c>
    </row>
    <row r="1278" spans="1:17" x14ac:dyDescent="0.3">
      <c r="A1278" s="1">
        <v>1275</v>
      </c>
      <c r="B1278" s="1">
        <v>0</v>
      </c>
      <c r="F1278" s="1">
        <v>1275</v>
      </c>
      <c r="G1278" s="1">
        <v>7</v>
      </c>
      <c r="K1278" s="1">
        <v>1275</v>
      </c>
      <c r="L1278" s="1">
        <v>6</v>
      </c>
      <c r="P1278" s="1">
        <v>1275</v>
      </c>
      <c r="Q1278" s="1">
        <v>0</v>
      </c>
    </row>
    <row r="1279" spans="1:17" x14ac:dyDescent="0.3">
      <c r="A1279" s="1">
        <v>1276</v>
      </c>
      <c r="B1279" s="1">
        <v>0</v>
      </c>
      <c r="F1279" s="1">
        <v>1276</v>
      </c>
      <c r="G1279" s="1">
        <v>10</v>
      </c>
      <c r="K1279" s="1">
        <v>1276</v>
      </c>
      <c r="L1279" s="1">
        <v>10</v>
      </c>
      <c r="P1279" s="1">
        <v>1276</v>
      </c>
      <c r="Q1279" s="1">
        <v>0</v>
      </c>
    </row>
    <row r="1280" spans="1:17" x14ac:dyDescent="0.3">
      <c r="A1280" s="1">
        <v>1277</v>
      </c>
      <c r="B1280" s="1">
        <v>0</v>
      </c>
      <c r="F1280" s="1">
        <v>1277</v>
      </c>
      <c r="G1280" s="1">
        <v>15</v>
      </c>
      <c r="K1280" s="1">
        <v>1277</v>
      </c>
      <c r="L1280" s="1">
        <v>10</v>
      </c>
      <c r="P1280" s="1">
        <v>1277</v>
      </c>
      <c r="Q1280" s="1">
        <v>0</v>
      </c>
    </row>
    <row r="1281" spans="1:17" x14ac:dyDescent="0.3">
      <c r="A1281" s="1">
        <v>1278</v>
      </c>
      <c r="B1281" s="1">
        <v>0</v>
      </c>
      <c r="F1281" s="1">
        <v>1278</v>
      </c>
      <c r="G1281" s="1">
        <v>9</v>
      </c>
      <c r="K1281" s="1">
        <v>1278</v>
      </c>
      <c r="L1281" s="1">
        <v>5</v>
      </c>
      <c r="P1281" s="1">
        <v>1278</v>
      </c>
      <c r="Q1281" s="1">
        <v>0</v>
      </c>
    </row>
    <row r="1282" spans="1:17" x14ac:dyDescent="0.3">
      <c r="A1282" s="1">
        <v>1279</v>
      </c>
      <c r="B1282" s="1">
        <v>0</v>
      </c>
      <c r="F1282" s="1">
        <v>1279</v>
      </c>
      <c r="G1282" s="1">
        <v>11</v>
      </c>
      <c r="K1282" s="1">
        <v>1279</v>
      </c>
      <c r="L1282" s="1">
        <v>13</v>
      </c>
      <c r="P1282" s="1">
        <v>1279</v>
      </c>
      <c r="Q1282" s="1">
        <v>0</v>
      </c>
    </row>
    <row r="1283" spans="1:17" x14ac:dyDescent="0.3">
      <c r="A1283" s="1">
        <v>1280</v>
      </c>
      <c r="B1283" s="1">
        <v>0</v>
      </c>
      <c r="F1283" s="1">
        <v>1280</v>
      </c>
      <c r="G1283" s="1">
        <v>8</v>
      </c>
      <c r="K1283" s="1">
        <v>1280</v>
      </c>
      <c r="L1283" s="1">
        <v>7</v>
      </c>
      <c r="P1283" s="1">
        <v>1280</v>
      </c>
      <c r="Q1283" s="1">
        <v>0</v>
      </c>
    </row>
    <row r="1284" spans="1:17" x14ac:dyDescent="0.3">
      <c r="A1284" s="1">
        <v>1281</v>
      </c>
      <c r="B1284" s="1">
        <v>0</v>
      </c>
      <c r="F1284" s="1">
        <v>1281</v>
      </c>
      <c r="G1284" s="1">
        <v>12</v>
      </c>
      <c r="K1284" s="1">
        <v>1281</v>
      </c>
      <c r="L1284" s="1">
        <v>11</v>
      </c>
      <c r="P1284" s="1">
        <v>1281</v>
      </c>
      <c r="Q1284" s="1">
        <v>0</v>
      </c>
    </row>
    <row r="1285" spans="1:17" x14ac:dyDescent="0.3">
      <c r="A1285" s="1">
        <v>1282</v>
      </c>
      <c r="B1285" s="1">
        <v>0</v>
      </c>
      <c r="F1285" s="1">
        <v>1282</v>
      </c>
      <c r="G1285" s="1">
        <v>10</v>
      </c>
      <c r="K1285" s="1">
        <v>1282</v>
      </c>
      <c r="L1285" s="1">
        <v>10</v>
      </c>
      <c r="P1285" s="1">
        <v>1282</v>
      </c>
      <c r="Q1285" s="1">
        <v>0</v>
      </c>
    </row>
    <row r="1286" spans="1:17" x14ac:dyDescent="0.3">
      <c r="A1286" s="1">
        <v>1283</v>
      </c>
      <c r="B1286" s="1">
        <v>0</v>
      </c>
      <c r="F1286" s="1">
        <v>1283</v>
      </c>
      <c r="G1286" s="1">
        <v>12</v>
      </c>
      <c r="K1286" s="1">
        <v>1283</v>
      </c>
      <c r="L1286" s="1">
        <v>7</v>
      </c>
      <c r="P1286" s="1">
        <v>1283</v>
      </c>
      <c r="Q1286" s="1">
        <v>0</v>
      </c>
    </row>
    <row r="1287" spans="1:17" x14ac:dyDescent="0.3">
      <c r="A1287" s="1">
        <v>1284</v>
      </c>
      <c r="B1287" s="1">
        <v>0</v>
      </c>
      <c r="F1287" s="1">
        <v>1284</v>
      </c>
      <c r="G1287" s="1">
        <v>6</v>
      </c>
      <c r="K1287" s="1">
        <v>1284</v>
      </c>
      <c r="L1287" s="1">
        <v>8</v>
      </c>
      <c r="P1287" s="1">
        <v>1284</v>
      </c>
      <c r="Q1287" s="1">
        <v>0</v>
      </c>
    </row>
    <row r="1288" spans="1:17" x14ac:dyDescent="0.3">
      <c r="A1288" s="1">
        <v>1285</v>
      </c>
      <c r="B1288" s="1">
        <v>0</v>
      </c>
      <c r="F1288" s="1">
        <v>1285</v>
      </c>
      <c r="G1288" s="1">
        <v>10</v>
      </c>
      <c r="K1288" s="1">
        <v>1285</v>
      </c>
      <c r="L1288" s="1">
        <v>8</v>
      </c>
      <c r="P1288" s="1">
        <v>1285</v>
      </c>
      <c r="Q1288" s="1">
        <v>0</v>
      </c>
    </row>
    <row r="1289" spans="1:17" x14ac:dyDescent="0.3">
      <c r="A1289" s="1">
        <v>1286</v>
      </c>
      <c r="B1289" s="1">
        <v>0</v>
      </c>
      <c r="F1289" s="1">
        <v>1286</v>
      </c>
      <c r="G1289" s="1">
        <v>11</v>
      </c>
      <c r="K1289" s="1">
        <v>1286</v>
      </c>
      <c r="L1289" s="1">
        <v>8</v>
      </c>
      <c r="P1289" s="1">
        <v>1286</v>
      </c>
      <c r="Q1289" s="1">
        <v>0</v>
      </c>
    </row>
    <row r="1290" spans="1:17" x14ac:dyDescent="0.3">
      <c r="A1290" s="1">
        <v>1287</v>
      </c>
      <c r="B1290" s="1">
        <v>0</v>
      </c>
      <c r="F1290" s="1">
        <v>1287</v>
      </c>
      <c r="G1290" s="1">
        <v>9</v>
      </c>
      <c r="K1290" s="1">
        <v>1287</v>
      </c>
      <c r="L1290" s="1">
        <v>2</v>
      </c>
      <c r="P1290" s="1">
        <v>1287</v>
      </c>
      <c r="Q1290" s="1">
        <v>0</v>
      </c>
    </row>
    <row r="1291" spans="1:17" x14ac:dyDescent="0.3">
      <c r="A1291" s="1">
        <v>1288</v>
      </c>
      <c r="B1291" s="1">
        <v>0</v>
      </c>
      <c r="F1291" s="1">
        <v>1288</v>
      </c>
      <c r="G1291" s="1">
        <v>6</v>
      </c>
      <c r="K1291" s="1">
        <v>1288</v>
      </c>
      <c r="L1291" s="1">
        <v>8</v>
      </c>
      <c r="P1291" s="1">
        <v>1288</v>
      </c>
      <c r="Q1291" s="1">
        <v>0</v>
      </c>
    </row>
    <row r="1292" spans="1:17" x14ac:dyDescent="0.3">
      <c r="A1292" s="1">
        <v>1289</v>
      </c>
      <c r="B1292" s="1">
        <v>0</v>
      </c>
      <c r="F1292" s="1">
        <v>1289</v>
      </c>
      <c r="G1292" s="1">
        <v>7</v>
      </c>
      <c r="K1292" s="1">
        <v>1289</v>
      </c>
      <c r="L1292" s="1">
        <v>10</v>
      </c>
      <c r="P1292" s="1">
        <v>1289</v>
      </c>
      <c r="Q1292" s="1">
        <v>0</v>
      </c>
    </row>
    <row r="1293" spans="1:17" x14ac:dyDescent="0.3">
      <c r="A1293" s="1">
        <v>1290</v>
      </c>
      <c r="B1293" s="1">
        <v>0</v>
      </c>
      <c r="F1293" s="1">
        <v>1290</v>
      </c>
      <c r="G1293" s="1">
        <v>8</v>
      </c>
      <c r="K1293" s="1">
        <v>1290</v>
      </c>
      <c r="L1293" s="1">
        <v>9</v>
      </c>
      <c r="P1293" s="1">
        <v>1290</v>
      </c>
      <c r="Q1293" s="1">
        <v>0</v>
      </c>
    </row>
    <row r="1294" spans="1:17" x14ac:dyDescent="0.3">
      <c r="A1294" s="1">
        <v>1291</v>
      </c>
      <c r="B1294" s="1">
        <v>0</v>
      </c>
      <c r="F1294" s="1">
        <v>1291</v>
      </c>
      <c r="G1294" s="1">
        <v>8</v>
      </c>
      <c r="K1294" s="1">
        <v>1291</v>
      </c>
      <c r="L1294" s="1">
        <v>10</v>
      </c>
      <c r="P1294" s="1">
        <v>1291</v>
      </c>
      <c r="Q1294" s="1">
        <v>0</v>
      </c>
    </row>
    <row r="1295" spans="1:17" x14ac:dyDescent="0.3">
      <c r="A1295" s="1">
        <v>1292</v>
      </c>
      <c r="B1295" s="1">
        <v>0</v>
      </c>
      <c r="F1295" s="1">
        <v>1292</v>
      </c>
      <c r="G1295" s="1">
        <v>7</v>
      </c>
      <c r="K1295" s="1">
        <v>1292</v>
      </c>
      <c r="L1295" s="1">
        <v>12</v>
      </c>
      <c r="P1295" s="1">
        <v>1292</v>
      </c>
      <c r="Q1295" s="1">
        <v>0</v>
      </c>
    </row>
    <row r="1296" spans="1:17" x14ac:dyDescent="0.3">
      <c r="A1296" s="1">
        <v>1293</v>
      </c>
      <c r="B1296" s="1">
        <v>0</v>
      </c>
      <c r="F1296" s="1">
        <v>1293</v>
      </c>
      <c r="G1296" s="1">
        <v>11</v>
      </c>
      <c r="K1296" s="1">
        <v>1293</v>
      </c>
      <c r="L1296" s="1">
        <v>13</v>
      </c>
      <c r="P1296" s="1">
        <v>1293</v>
      </c>
      <c r="Q1296" s="1">
        <v>0</v>
      </c>
    </row>
    <row r="1297" spans="1:17" x14ac:dyDescent="0.3">
      <c r="A1297" s="1">
        <v>1294</v>
      </c>
      <c r="B1297" s="1">
        <v>0</v>
      </c>
      <c r="F1297" s="1">
        <v>1294</v>
      </c>
      <c r="G1297" s="1">
        <v>9</v>
      </c>
      <c r="K1297" s="1">
        <v>1294</v>
      </c>
      <c r="L1297" s="1">
        <v>6</v>
      </c>
      <c r="P1297" s="1">
        <v>1294</v>
      </c>
      <c r="Q1297" s="1">
        <v>0</v>
      </c>
    </row>
    <row r="1298" spans="1:17" x14ac:dyDescent="0.3">
      <c r="A1298" s="1">
        <v>1295</v>
      </c>
      <c r="B1298" s="1">
        <v>0</v>
      </c>
      <c r="F1298" s="1">
        <v>1295</v>
      </c>
      <c r="G1298" s="1">
        <v>6</v>
      </c>
      <c r="K1298" s="1">
        <v>1295</v>
      </c>
      <c r="L1298" s="1">
        <v>10</v>
      </c>
      <c r="P1298" s="1">
        <v>1295</v>
      </c>
      <c r="Q1298" s="1">
        <v>0</v>
      </c>
    </row>
    <row r="1299" spans="1:17" x14ac:dyDescent="0.3">
      <c r="A1299" s="1">
        <v>1296</v>
      </c>
      <c r="B1299" s="1">
        <v>0</v>
      </c>
      <c r="F1299" s="1">
        <v>1296</v>
      </c>
      <c r="G1299" s="1">
        <v>9</v>
      </c>
      <c r="K1299" s="1">
        <v>1296</v>
      </c>
      <c r="L1299" s="1">
        <v>10</v>
      </c>
      <c r="P1299" s="1">
        <v>1296</v>
      </c>
      <c r="Q1299" s="1">
        <v>0</v>
      </c>
    </row>
    <row r="1300" spans="1:17" x14ac:dyDescent="0.3">
      <c r="A1300" s="1">
        <v>1297</v>
      </c>
      <c r="B1300" s="1">
        <v>0</v>
      </c>
      <c r="F1300" s="1">
        <v>1297</v>
      </c>
      <c r="G1300" s="1">
        <v>6</v>
      </c>
      <c r="K1300" s="1">
        <v>1297</v>
      </c>
      <c r="L1300" s="1">
        <v>10</v>
      </c>
      <c r="P1300" s="1">
        <v>1297</v>
      </c>
      <c r="Q1300" s="1">
        <v>0</v>
      </c>
    </row>
    <row r="1301" spans="1:17" x14ac:dyDescent="0.3">
      <c r="A1301" s="1">
        <v>1298</v>
      </c>
      <c r="B1301" s="1">
        <v>0</v>
      </c>
      <c r="F1301" s="1">
        <v>1298</v>
      </c>
      <c r="G1301" s="1">
        <v>11</v>
      </c>
      <c r="K1301" s="1">
        <v>1298</v>
      </c>
      <c r="L1301" s="1">
        <v>8</v>
      </c>
      <c r="P1301" s="1">
        <v>1298</v>
      </c>
      <c r="Q1301" s="1">
        <v>0</v>
      </c>
    </row>
    <row r="1302" spans="1:17" x14ac:dyDescent="0.3">
      <c r="A1302" s="1">
        <v>1299</v>
      </c>
      <c r="B1302" s="1">
        <v>0</v>
      </c>
      <c r="F1302" s="1">
        <v>1299</v>
      </c>
      <c r="G1302" s="1">
        <v>7</v>
      </c>
      <c r="K1302" s="1">
        <v>1299</v>
      </c>
      <c r="L1302" s="1">
        <v>18</v>
      </c>
      <c r="P1302" s="1">
        <v>1299</v>
      </c>
      <c r="Q1302" s="1">
        <v>0</v>
      </c>
    </row>
    <row r="1303" spans="1:17" x14ac:dyDescent="0.3">
      <c r="A1303" s="1">
        <v>1300</v>
      </c>
      <c r="B1303" s="1">
        <v>0</v>
      </c>
      <c r="F1303" s="1">
        <v>1300</v>
      </c>
      <c r="G1303" s="1">
        <v>15</v>
      </c>
      <c r="K1303" s="1">
        <v>1300</v>
      </c>
      <c r="L1303" s="1">
        <v>9</v>
      </c>
      <c r="P1303" s="1">
        <v>1300</v>
      </c>
      <c r="Q1303" s="1">
        <v>0</v>
      </c>
    </row>
    <row r="1304" spans="1:17" x14ac:dyDescent="0.3">
      <c r="A1304" s="1">
        <v>1301</v>
      </c>
      <c r="B1304" s="1">
        <v>0</v>
      </c>
      <c r="F1304" s="1">
        <v>1301</v>
      </c>
      <c r="G1304" s="1">
        <v>11</v>
      </c>
      <c r="K1304" s="1">
        <v>1301</v>
      </c>
      <c r="L1304" s="1">
        <v>12</v>
      </c>
      <c r="P1304" s="1">
        <v>1301</v>
      </c>
      <c r="Q1304" s="1">
        <v>0</v>
      </c>
    </row>
    <row r="1305" spans="1:17" x14ac:dyDescent="0.3">
      <c r="A1305" s="1">
        <v>1302</v>
      </c>
      <c r="B1305" s="1">
        <v>0</v>
      </c>
      <c r="F1305" s="1">
        <v>1302</v>
      </c>
      <c r="G1305" s="1">
        <v>5</v>
      </c>
      <c r="K1305" s="1">
        <v>1302</v>
      </c>
      <c r="L1305" s="1">
        <v>9</v>
      </c>
      <c r="P1305" s="1">
        <v>1302</v>
      </c>
      <c r="Q1305" s="1">
        <v>0</v>
      </c>
    </row>
    <row r="1306" spans="1:17" x14ac:dyDescent="0.3">
      <c r="A1306" s="1">
        <v>1303</v>
      </c>
      <c r="B1306" s="1">
        <v>0</v>
      </c>
      <c r="F1306" s="1">
        <v>1303</v>
      </c>
      <c r="G1306" s="1">
        <v>9</v>
      </c>
      <c r="K1306" s="1">
        <v>1303</v>
      </c>
      <c r="L1306" s="1">
        <v>12</v>
      </c>
      <c r="P1306" s="1">
        <v>1303</v>
      </c>
      <c r="Q1306" s="1">
        <v>0</v>
      </c>
    </row>
    <row r="1307" spans="1:17" x14ac:dyDescent="0.3">
      <c r="A1307" s="1">
        <v>1304</v>
      </c>
      <c r="B1307" s="1">
        <v>0</v>
      </c>
      <c r="F1307" s="1">
        <v>1304</v>
      </c>
      <c r="G1307" s="1">
        <v>7</v>
      </c>
      <c r="K1307" s="1">
        <v>1304</v>
      </c>
      <c r="L1307" s="1">
        <v>10</v>
      </c>
      <c r="P1307" s="1">
        <v>1304</v>
      </c>
      <c r="Q1307" s="1">
        <v>0</v>
      </c>
    </row>
    <row r="1308" spans="1:17" x14ac:dyDescent="0.3">
      <c r="A1308" s="1">
        <v>1305</v>
      </c>
      <c r="B1308" s="1">
        <v>0</v>
      </c>
      <c r="F1308" s="1">
        <v>1305</v>
      </c>
      <c r="G1308" s="1">
        <v>10</v>
      </c>
      <c r="K1308" s="1">
        <v>1305</v>
      </c>
      <c r="L1308" s="1">
        <v>10</v>
      </c>
      <c r="P1308" s="1">
        <v>1305</v>
      </c>
      <c r="Q1308" s="1">
        <v>0</v>
      </c>
    </row>
    <row r="1309" spans="1:17" x14ac:dyDescent="0.3">
      <c r="A1309" s="1">
        <v>1306</v>
      </c>
      <c r="B1309" s="1">
        <v>0</v>
      </c>
      <c r="F1309" s="1">
        <v>1306</v>
      </c>
      <c r="G1309" s="1">
        <v>11</v>
      </c>
      <c r="K1309" s="1">
        <v>1306</v>
      </c>
      <c r="L1309" s="1">
        <v>12</v>
      </c>
      <c r="P1309" s="1">
        <v>1306</v>
      </c>
      <c r="Q1309" s="1">
        <v>0</v>
      </c>
    </row>
    <row r="1310" spans="1:17" x14ac:dyDescent="0.3">
      <c r="A1310" s="1">
        <v>1307</v>
      </c>
      <c r="B1310" s="1">
        <v>0</v>
      </c>
      <c r="F1310" s="1">
        <v>1307</v>
      </c>
      <c r="G1310" s="1">
        <v>17</v>
      </c>
      <c r="K1310" s="1">
        <v>1307</v>
      </c>
      <c r="L1310" s="1">
        <v>13</v>
      </c>
      <c r="P1310" s="1">
        <v>1307</v>
      </c>
      <c r="Q1310" s="1">
        <v>0</v>
      </c>
    </row>
    <row r="1311" spans="1:17" x14ac:dyDescent="0.3">
      <c r="A1311" s="1">
        <v>1308</v>
      </c>
      <c r="B1311" s="1">
        <v>0</v>
      </c>
      <c r="F1311" s="1">
        <v>1308</v>
      </c>
      <c r="G1311" s="1">
        <v>9</v>
      </c>
      <c r="K1311" s="1">
        <v>1308</v>
      </c>
      <c r="L1311" s="1">
        <v>12</v>
      </c>
      <c r="P1311" s="1">
        <v>1308</v>
      </c>
      <c r="Q1311" s="1">
        <v>0</v>
      </c>
    </row>
    <row r="1312" spans="1:17" x14ac:dyDescent="0.3">
      <c r="A1312" s="1">
        <v>1309</v>
      </c>
      <c r="B1312" s="1">
        <v>0</v>
      </c>
      <c r="F1312" s="1">
        <v>1309</v>
      </c>
      <c r="G1312" s="1">
        <v>8</v>
      </c>
      <c r="K1312" s="1">
        <v>1309</v>
      </c>
      <c r="L1312" s="1">
        <v>13</v>
      </c>
      <c r="P1312" s="1">
        <v>1309</v>
      </c>
      <c r="Q1312" s="1">
        <v>0</v>
      </c>
    </row>
    <row r="1313" spans="1:17" x14ac:dyDescent="0.3">
      <c r="A1313" s="1">
        <v>1310</v>
      </c>
      <c r="B1313" s="1">
        <v>0</v>
      </c>
      <c r="F1313" s="1">
        <v>1310</v>
      </c>
      <c r="G1313" s="1">
        <v>11</v>
      </c>
      <c r="K1313" s="1">
        <v>1310</v>
      </c>
      <c r="L1313" s="1">
        <v>16</v>
      </c>
      <c r="P1313" s="1">
        <v>1310</v>
      </c>
      <c r="Q1313" s="1">
        <v>0</v>
      </c>
    </row>
    <row r="1314" spans="1:17" x14ac:dyDescent="0.3">
      <c r="A1314" s="1">
        <v>1311</v>
      </c>
      <c r="B1314" s="1">
        <v>0</v>
      </c>
      <c r="F1314" s="1">
        <v>1311</v>
      </c>
      <c r="G1314" s="1">
        <v>10</v>
      </c>
      <c r="K1314" s="1">
        <v>1311</v>
      </c>
      <c r="L1314" s="1">
        <v>17</v>
      </c>
      <c r="P1314" s="1">
        <v>1311</v>
      </c>
      <c r="Q1314" s="1">
        <v>0</v>
      </c>
    </row>
    <row r="1315" spans="1:17" x14ac:dyDescent="0.3">
      <c r="A1315" s="1">
        <v>1312</v>
      </c>
      <c r="B1315" s="1">
        <v>0</v>
      </c>
      <c r="F1315" s="1">
        <v>1312</v>
      </c>
      <c r="G1315" s="1">
        <v>12</v>
      </c>
      <c r="K1315" s="1">
        <v>1312</v>
      </c>
      <c r="L1315" s="1">
        <v>8</v>
      </c>
      <c r="P1315" s="1">
        <v>1312</v>
      </c>
      <c r="Q1315" s="1">
        <v>0</v>
      </c>
    </row>
    <row r="1316" spans="1:17" x14ac:dyDescent="0.3">
      <c r="A1316" s="1">
        <v>1313</v>
      </c>
      <c r="B1316" s="1">
        <v>0</v>
      </c>
      <c r="F1316" s="1">
        <v>1313</v>
      </c>
      <c r="G1316" s="1">
        <v>7</v>
      </c>
      <c r="K1316" s="1">
        <v>1313</v>
      </c>
      <c r="L1316" s="1">
        <v>8</v>
      </c>
      <c r="P1316" s="1">
        <v>1313</v>
      </c>
      <c r="Q1316" s="1">
        <v>0</v>
      </c>
    </row>
    <row r="1317" spans="1:17" x14ac:dyDescent="0.3">
      <c r="A1317" s="1">
        <v>1314</v>
      </c>
      <c r="B1317" s="1">
        <v>0</v>
      </c>
      <c r="F1317" s="1">
        <v>1314</v>
      </c>
      <c r="G1317" s="1">
        <v>8</v>
      </c>
      <c r="K1317" s="1">
        <v>1314</v>
      </c>
      <c r="L1317" s="1">
        <v>9</v>
      </c>
      <c r="P1317" s="1">
        <v>1314</v>
      </c>
      <c r="Q1317" s="1">
        <v>0</v>
      </c>
    </row>
    <row r="1318" spans="1:17" x14ac:dyDescent="0.3">
      <c r="A1318" s="1">
        <v>1315</v>
      </c>
      <c r="B1318" s="1">
        <v>0</v>
      </c>
      <c r="F1318" s="1">
        <v>1315</v>
      </c>
      <c r="G1318" s="1">
        <v>7</v>
      </c>
      <c r="K1318" s="1">
        <v>1315</v>
      </c>
      <c r="L1318" s="1">
        <v>6</v>
      </c>
      <c r="P1318" s="1">
        <v>1315</v>
      </c>
      <c r="Q1318" s="1">
        <v>0</v>
      </c>
    </row>
    <row r="1319" spans="1:17" x14ac:dyDescent="0.3">
      <c r="A1319" s="1">
        <v>1316</v>
      </c>
      <c r="B1319" s="1">
        <v>0</v>
      </c>
      <c r="F1319" s="1">
        <v>1316</v>
      </c>
      <c r="G1319" s="1">
        <v>6</v>
      </c>
      <c r="K1319" s="1">
        <v>1316</v>
      </c>
      <c r="L1319" s="1">
        <v>7</v>
      </c>
      <c r="P1319" s="1">
        <v>1316</v>
      </c>
      <c r="Q1319" s="1">
        <v>0</v>
      </c>
    </row>
    <row r="1320" spans="1:17" x14ac:dyDescent="0.3">
      <c r="A1320" s="1">
        <v>1317</v>
      </c>
      <c r="B1320" s="1">
        <v>0</v>
      </c>
      <c r="F1320" s="1">
        <v>1317</v>
      </c>
      <c r="G1320" s="1">
        <v>11</v>
      </c>
      <c r="K1320" s="1">
        <v>1317</v>
      </c>
      <c r="L1320" s="1">
        <v>10</v>
      </c>
      <c r="P1320" s="1">
        <v>1317</v>
      </c>
      <c r="Q1320" s="1">
        <v>0</v>
      </c>
    </row>
    <row r="1321" spans="1:17" x14ac:dyDescent="0.3">
      <c r="A1321" s="1">
        <v>1318</v>
      </c>
      <c r="B1321" s="1">
        <v>0</v>
      </c>
      <c r="F1321" s="1">
        <v>1318</v>
      </c>
      <c r="G1321" s="1">
        <v>15</v>
      </c>
      <c r="K1321" s="1">
        <v>1318</v>
      </c>
      <c r="L1321" s="1">
        <v>6</v>
      </c>
      <c r="P1321" s="1">
        <v>1318</v>
      </c>
      <c r="Q1321" s="1">
        <v>0</v>
      </c>
    </row>
    <row r="1322" spans="1:17" x14ac:dyDescent="0.3">
      <c r="A1322" s="1">
        <v>1319</v>
      </c>
      <c r="B1322" s="1">
        <v>0</v>
      </c>
      <c r="F1322" s="1">
        <v>1319</v>
      </c>
      <c r="G1322" s="1">
        <v>6</v>
      </c>
      <c r="K1322" s="1">
        <v>1319</v>
      </c>
      <c r="L1322" s="1">
        <v>4</v>
      </c>
      <c r="P1322" s="1">
        <v>1319</v>
      </c>
      <c r="Q1322" s="1">
        <v>0</v>
      </c>
    </row>
    <row r="1323" spans="1:17" x14ac:dyDescent="0.3">
      <c r="A1323" s="1">
        <v>1320</v>
      </c>
      <c r="B1323" s="1">
        <v>0</v>
      </c>
      <c r="F1323" s="1">
        <v>1320</v>
      </c>
      <c r="G1323" s="1">
        <v>13</v>
      </c>
      <c r="K1323" s="1">
        <v>1320</v>
      </c>
      <c r="L1323" s="1">
        <v>12</v>
      </c>
      <c r="P1323" s="1">
        <v>1320</v>
      </c>
      <c r="Q1323" s="1">
        <v>0</v>
      </c>
    </row>
    <row r="1324" spans="1:17" x14ac:dyDescent="0.3">
      <c r="A1324" s="1">
        <v>1321</v>
      </c>
      <c r="B1324" s="1">
        <v>0</v>
      </c>
      <c r="F1324" s="1">
        <v>1321</v>
      </c>
      <c r="G1324" s="1">
        <v>10</v>
      </c>
      <c r="K1324" s="1">
        <v>1321</v>
      </c>
      <c r="L1324" s="1">
        <v>9</v>
      </c>
      <c r="P1324" s="1">
        <v>1321</v>
      </c>
      <c r="Q1324" s="1">
        <v>0</v>
      </c>
    </row>
    <row r="1325" spans="1:17" x14ac:dyDescent="0.3">
      <c r="A1325" s="1">
        <v>1322</v>
      </c>
      <c r="B1325" s="1">
        <v>0</v>
      </c>
      <c r="F1325" s="1">
        <v>1322</v>
      </c>
      <c r="G1325" s="1">
        <v>13</v>
      </c>
      <c r="K1325" s="1">
        <v>1322</v>
      </c>
      <c r="L1325" s="1">
        <v>7</v>
      </c>
      <c r="P1325" s="1">
        <v>1322</v>
      </c>
      <c r="Q1325" s="1">
        <v>0</v>
      </c>
    </row>
    <row r="1326" spans="1:17" x14ac:dyDescent="0.3">
      <c r="A1326" s="1">
        <v>1323</v>
      </c>
      <c r="B1326" s="1">
        <v>0</v>
      </c>
      <c r="F1326" s="1">
        <v>1323</v>
      </c>
      <c r="G1326" s="1">
        <v>7</v>
      </c>
      <c r="K1326" s="1">
        <v>1323</v>
      </c>
      <c r="L1326" s="1">
        <v>19</v>
      </c>
      <c r="P1326" s="1">
        <v>1323</v>
      </c>
      <c r="Q1326" s="1">
        <v>0</v>
      </c>
    </row>
    <row r="1327" spans="1:17" x14ac:dyDescent="0.3">
      <c r="A1327" s="1">
        <v>1324</v>
      </c>
      <c r="B1327" s="1">
        <v>0</v>
      </c>
      <c r="F1327" s="1">
        <v>1324</v>
      </c>
      <c r="G1327" s="1">
        <v>9</v>
      </c>
      <c r="K1327" s="1">
        <v>1324</v>
      </c>
      <c r="L1327" s="1">
        <v>9</v>
      </c>
      <c r="P1327" s="1">
        <v>1324</v>
      </c>
      <c r="Q1327" s="1">
        <v>0</v>
      </c>
    </row>
    <row r="1328" spans="1:17" x14ac:dyDescent="0.3">
      <c r="A1328" s="1">
        <v>1325</v>
      </c>
      <c r="B1328" s="1">
        <v>0</v>
      </c>
      <c r="F1328" s="1">
        <v>1325</v>
      </c>
      <c r="G1328" s="1">
        <v>6</v>
      </c>
      <c r="K1328" s="1">
        <v>1325</v>
      </c>
      <c r="L1328" s="1">
        <v>8</v>
      </c>
      <c r="P1328" s="1">
        <v>1325</v>
      </c>
      <c r="Q1328" s="1">
        <v>0</v>
      </c>
    </row>
    <row r="1329" spans="1:17" x14ac:dyDescent="0.3">
      <c r="A1329" s="1">
        <v>1326</v>
      </c>
      <c r="B1329" s="1">
        <v>0</v>
      </c>
      <c r="F1329" s="1">
        <v>1326</v>
      </c>
      <c r="G1329" s="1">
        <v>16</v>
      </c>
      <c r="K1329" s="1">
        <v>1326</v>
      </c>
      <c r="L1329" s="1">
        <v>13</v>
      </c>
      <c r="P1329" s="1">
        <v>1326</v>
      </c>
      <c r="Q1329" s="1">
        <v>0</v>
      </c>
    </row>
    <row r="1330" spans="1:17" x14ac:dyDescent="0.3">
      <c r="A1330" s="1">
        <v>1327</v>
      </c>
      <c r="B1330" s="1">
        <v>0</v>
      </c>
      <c r="F1330" s="1">
        <v>1327</v>
      </c>
      <c r="G1330" s="1">
        <v>7</v>
      </c>
      <c r="K1330" s="1">
        <v>1327</v>
      </c>
      <c r="L1330" s="1">
        <v>8</v>
      </c>
      <c r="P1330" s="1">
        <v>1327</v>
      </c>
      <c r="Q1330" s="1">
        <v>0</v>
      </c>
    </row>
    <row r="1331" spans="1:17" x14ac:dyDescent="0.3">
      <c r="A1331" s="1">
        <v>1328</v>
      </c>
      <c r="B1331" s="1">
        <v>0</v>
      </c>
      <c r="F1331" s="1">
        <v>1328</v>
      </c>
      <c r="G1331" s="1">
        <v>9</v>
      </c>
      <c r="K1331" s="1">
        <v>1328</v>
      </c>
      <c r="L1331" s="1">
        <v>10</v>
      </c>
      <c r="P1331" s="1">
        <v>1328</v>
      </c>
      <c r="Q1331" s="1">
        <v>0</v>
      </c>
    </row>
    <row r="1332" spans="1:17" x14ac:dyDescent="0.3">
      <c r="A1332" s="1">
        <v>1329</v>
      </c>
      <c r="B1332" s="1">
        <v>0</v>
      </c>
      <c r="F1332" s="1">
        <v>1329</v>
      </c>
      <c r="G1332" s="1">
        <v>18</v>
      </c>
      <c r="K1332" s="1">
        <v>1329</v>
      </c>
      <c r="L1332" s="1">
        <v>11</v>
      </c>
      <c r="P1332" s="1">
        <v>1329</v>
      </c>
      <c r="Q1332" s="1">
        <v>0</v>
      </c>
    </row>
    <row r="1333" spans="1:17" x14ac:dyDescent="0.3">
      <c r="A1333" s="1">
        <v>1330</v>
      </c>
      <c r="B1333" s="1">
        <v>0</v>
      </c>
      <c r="F1333" s="1">
        <v>1330</v>
      </c>
      <c r="G1333" s="1">
        <v>9</v>
      </c>
      <c r="K1333" s="1">
        <v>1330</v>
      </c>
      <c r="L1333" s="1">
        <v>11</v>
      </c>
      <c r="P1333" s="1">
        <v>1330</v>
      </c>
      <c r="Q1333" s="1">
        <v>0</v>
      </c>
    </row>
    <row r="1334" spans="1:17" x14ac:dyDescent="0.3">
      <c r="A1334" s="1">
        <v>1331</v>
      </c>
      <c r="B1334" s="1">
        <v>0</v>
      </c>
      <c r="F1334" s="1">
        <v>1331</v>
      </c>
      <c r="G1334" s="1">
        <v>12</v>
      </c>
      <c r="K1334" s="1">
        <v>1331</v>
      </c>
      <c r="L1334" s="1">
        <v>14</v>
      </c>
      <c r="P1334" s="1">
        <v>1331</v>
      </c>
      <c r="Q1334" s="1">
        <v>0</v>
      </c>
    </row>
    <row r="1335" spans="1:17" x14ac:dyDescent="0.3">
      <c r="A1335" s="1">
        <v>1332</v>
      </c>
      <c r="B1335" s="1">
        <v>0</v>
      </c>
      <c r="F1335" s="1">
        <v>1332</v>
      </c>
      <c r="G1335" s="1">
        <v>7</v>
      </c>
      <c r="K1335" s="1">
        <v>1332</v>
      </c>
      <c r="L1335" s="1">
        <v>13</v>
      </c>
      <c r="P1335" s="1">
        <v>1332</v>
      </c>
      <c r="Q1335" s="1">
        <v>0</v>
      </c>
    </row>
    <row r="1336" spans="1:17" x14ac:dyDescent="0.3">
      <c r="A1336" s="1">
        <v>1333</v>
      </c>
      <c r="B1336" s="1">
        <v>0</v>
      </c>
      <c r="F1336" s="1">
        <v>1333</v>
      </c>
      <c r="G1336" s="1">
        <v>11</v>
      </c>
      <c r="K1336" s="1">
        <v>1333</v>
      </c>
      <c r="L1336" s="1">
        <v>7</v>
      </c>
      <c r="P1336" s="1">
        <v>1333</v>
      </c>
      <c r="Q1336" s="1">
        <v>0</v>
      </c>
    </row>
    <row r="1337" spans="1:17" x14ac:dyDescent="0.3">
      <c r="A1337" s="1">
        <v>1334</v>
      </c>
      <c r="B1337" s="1">
        <v>0</v>
      </c>
      <c r="F1337" s="1">
        <v>1334</v>
      </c>
      <c r="G1337" s="1">
        <v>10</v>
      </c>
      <c r="K1337" s="1">
        <v>1334</v>
      </c>
      <c r="L1337" s="1">
        <v>9</v>
      </c>
      <c r="P1337" s="1">
        <v>1334</v>
      </c>
      <c r="Q1337" s="1">
        <v>0</v>
      </c>
    </row>
    <row r="1338" spans="1:17" x14ac:dyDescent="0.3">
      <c r="A1338" s="1">
        <v>1335</v>
      </c>
      <c r="B1338" s="1">
        <v>0</v>
      </c>
      <c r="F1338" s="1">
        <v>1335</v>
      </c>
      <c r="G1338" s="1">
        <v>13</v>
      </c>
      <c r="K1338" s="1">
        <v>1335</v>
      </c>
      <c r="L1338" s="1">
        <v>14</v>
      </c>
      <c r="P1338" s="1">
        <v>1335</v>
      </c>
      <c r="Q1338" s="1">
        <v>0</v>
      </c>
    </row>
    <row r="1339" spans="1:17" x14ac:dyDescent="0.3">
      <c r="A1339" s="1">
        <v>1336</v>
      </c>
      <c r="B1339" s="1">
        <v>0</v>
      </c>
      <c r="F1339" s="1">
        <v>1336</v>
      </c>
      <c r="G1339" s="1">
        <v>8</v>
      </c>
      <c r="K1339" s="1">
        <v>1336</v>
      </c>
      <c r="L1339" s="1">
        <v>11</v>
      </c>
      <c r="P1339" s="1">
        <v>1336</v>
      </c>
      <c r="Q1339" s="1">
        <v>0</v>
      </c>
    </row>
    <row r="1340" spans="1:17" x14ac:dyDescent="0.3">
      <c r="A1340" s="1">
        <v>1337</v>
      </c>
      <c r="B1340" s="1">
        <v>0</v>
      </c>
      <c r="F1340" s="1">
        <v>1337</v>
      </c>
      <c r="G1340" s="1">
        <v>16</v>
      </c>
      <c r="K1340" s="1">
        <v>1337</v>
      </c>
      <c r="L1340" s="1">
        <v>11</v>
      </c>
      <c r="P1340" s="1">
        <v>1337</v>
      </c>
      <c r="Q1340" s="1">
        <v>0</v>
      </c>
    </row>
    <row r="1341" spans="1:17" x14ac:dyDescent="0.3">
      <c r="A1341" s="1">
        <v>1338</v>
      </c>
      <c r="B1341" s="1">
        <v>0</v>
      </c>
      <c r="F1341" s="1">
        <v>1338</v>
      </c>
      <c r="G1341" s="1">
        <v>12</v>
      </c>
      <c r="K1341" s="1">
        <v>1338</v>
      </c>
      <c r="L1341" s="1">
        <v>9</v>
      </c>
      <c r="P1341" s="1">
        <v>1338</v>
      </c>
      <c r="Q1341" s="1">
        <v>0</v>
      </c>
    </row>
    <row r="1342" spans="1:17" x14ac:dyDescent="0.3">
      <c r="A1342" s="1">
        <v>1339</v>
      </c>
      <c r="B1342" s="1">
        <v>0</v>
      </c>
      <c r="F1342" s="1">
        <v>1339</v>
      </c>
      <c r="G1342" s="1">
        <v>10</v>
      </c>
      <c r="K1342" s="1">
        <v>1339</v>
      </c>
      <c r="L1342" s="1">
        <v>10</v>
      </c>
      <c r="P1342" s="1">
        <v>1339</v>
      </c>
      <c r="Q1342" s="1">
        <v>0</v>
      </c>
    </row>
    <row r="1343" spans="1:17" x14ac:dyDescent="0.3">
      <c r="A1343" s="1">
        <v>1340</v>
      </c>
      <c r="B1343" s="1">
        <v>0</v>
      </c>
      <c r="F1343" s="1">
        <v>1340</v>
      </c>
      <c r="G1343" s="1">
        <v>5</v>
      </c>
      <c r="K1343" s="1">
        <v>1340</v>
      </c>
      <c r="L1343" s="1">
        <v>12</v>
      </c>
      <c r="P1343" s="1">
        <v>1340</v>
      </c>
      <c r="Q1343" s="1">
        <v>0</v>
      </c>
    </row>
    <row r="1344" spans="1:17" x14ac:dyDescent="0.3">
      <c r="A1344" s="1">
        <v>1341</v>
      </c>
      <c r="B1344" s="1">
        <v>0</v>
      </c>
      <c r="F1344" s="1">
        <v>1341</v>
      </c>
      <c r="G1344" s="1">
        <v>14</v>
      </c>
      <c r="K1344" s="1">
        <v>1341</v>
      </c>
      <c r="L1344" s="1">
        <v>12</v>
      </c>
      <c r="P1344" s="1">
        <v>1341</v>
      </c>
      <c r="Q1344" s="1">
        <v>0</v>
      </c>
    </row>
    <row r="1345" spans="1:17" x14ac:dyDescent="0.3">
      <c r="A1345" s="1">
        <v>1342</v>
      </c>
      <c r="B1345" s="1">
        <v>0</v>
      </c>
      <c r="F1345" s="1">
        <v>1342</v>
      </c>
      <c r="G1345" s="1">
        <v>8</v>
      </c>
      <c r="K1345" s="1">
        <v>1342</v>
      </c>
      <c r="L1345" s="1">
        <v>8</v>
      </c>
      <c r="P1345" s="1">
        <v>1342</v>
      </c>
      <c r="Q1345" s="1">
        <v>0</v>
      </c>
    </row>
    <row r="1346" spans="1:17" x14ac:dyDescent="0.3">
      <c r="A1346" s="1">
        <v>1343</v>
      </c>
      <c r="B1346" s="1">
        <v>0</v>
      </c>
      <c r="F1346" s="1">
        <v>1343</v>
      </c>
      <c r="G1346" s="1">
        <v>15</v>
      </c>
      <c r="K1346" s="1">
        <v>1343</v>
      </c>
      <c r="L1346" s="1">
        <v>7</v>
      </c>
      <c r="P1346" s="1">
        <v>1343</v>
      </c>
      <c r="Q1346" s="1">
        <v>0</v>
      </c>
    </row>
    <row r="1347" spans="1:17" x14ac:dyDescent="0.3">
      <c r="A1347" s="1">
        <v>1344</v>
      </c>
      <c r="B1347" s="1">
        <v>0</v>
      </c>
      <c r="F1347" s="1">
        <v>1344</v>
      </c>
      <c r="G1347" s="1">
        <v>12</v>
      </c>
      <c r="K1347" s="1">
        <v>1344</v>
      </c>
      <c r="L1347" s="1">
        <v>6</v>
      </c>
      <c r="P1347" s="1">
        <v>1344</v>
      </c>
      <c r="Q1347" s="1">
        <v>0</v>
      </c>
    </row>
    <row r="1348" spans="1:17" x14ac:dyDescent="0.3">
      <c r="A1348" s="1">
        <v>1345</v>
      </c>
      <c r="B1348" s="1">
        <v>0</v>
      </c>
      <c r="F1348" s="1">
        <v>1345</v>
      </c>
      <c r="G1348" s="1">
        <v>10</v>
      </c>
      <c r="K1348" s="1">
        <v>1345</v>
      </c>
      <c r="L1348" s="1">
        <v>11</v>
      </c>
      <c r="P1348" s="1">
        <v>1345</v>
      </c>
      <c r="Q1348" s="1">
        <v>0</v>
      </c>
    </row>
    <row r="1349" spans="1:17" x14ac:dyDescent="0.3">
      <c r="A1349" s="1">
        <v>1346</v>
      </c>
      <c r="B1349" s="1">
        <v>0</v>
      </c>
      <c r="F1349" s="1">
        <v>1346</v>
      </c>
      <c r="G1349" s="1">
        <v>7</v>
      </c>
      <c r="K1349" s="1">
        <v>1346</v>
      </c>
      <c r="L1349" s="1">
        <v>12</v>
      </c>
      <c r="P1349" s="1">
        <v>1346</v>
      </c>
      <c r="Q1349" s="1">
        <v>0</v>
      </c>
    </row>
    <row r="1350" spans="1:17" x14ac:dyDescent="0.3">
      <c r="A1350" s="1">
        <v>1347</v>
      </c>
      <c r="B1350" s="1">
        <v>0</v>
      </c>
      <c r="F1350" s="1">
        <v>1347</v>
      </c>
      <c r="G1350" s="1">
        <v>7</v>
      </c>
      <c r="K1350" s="1">
        <v>1347</v>
      </c>
      <c r="L1350" s="1">
        <v>9</v>
      </c>
      <c r="P1350" s="1">
        <v>1347</v>
      </c>
      <c r="Q1350" s="1">
        <v>0</v>
      </c>
    </row>
    <row r="1351" spans="1:17" x14ac:dyDescent="0.3">
      <c r="A1351" s="1">
        <v>1348</v>
      </c>
      <c r="B1351" s="1">
        <v>0</v>
      </c>
      <c r="F1351" s="1">
        <v>1348</v>
      </c>
      <c r="G1351" s="1">
        <v>9</v>
      </c>
      <c r="K1351" s="1">
        <v>1348</v>
      </c>
      <c r="L1351" s="1">
        <v>8</v>
      </c>
      <c r="P1351" s="1">
        <v>1348</v>
      </c>
      <c r="Q1351" s="1">
        <v>0</v>
      </c>
    </row>
    <row r="1352" spans="1:17" x14ac:dyDescent="0.3">
      <c r="A1352" s="1">
        <v>1349</v>
      </c>
      <c r="B1352" s="1">
        <v>0</v>
      </c>
      <c r="F1352" s="1">
        <v>1349</v>
      </c>
      <c r="G1352" s="1">
        <v>12</v>
      </c>
      <c r="K1352" s="1">
        <v>1349</v>
      </c>
      <c r="L1352" s="1">
        <v>10</v>
      </c>
      <c r="P1352" s="1">
        <v>1349</v>
      </c>
      <c r="Q1352" s="1">
        <v>0</v>
      </c>
    </row>
    <row r="1353" spans="1:17" x14ac:dyDescent="0.3">
      <c r="A1353" s="1">
        <v>1350</v>
      </c>
      <c r="B1353" s="1">
        <v>0</v>
      </c>
      <c r="F1353" s="1">
        <v>1350</v>
      </c>
      <c r="G1353" s="1">
        <v>14</v>
      </c>
      <c r="K1353" s="1">
        <v>1350</v>
      </c>
      <c r="L1353" s="1">
        <v>14</v>
      </c>
      <c r="P1353" s="1">
        <v>1350</v>
      </c>
      <c r="Q1353" s="1">
        <v>0</v>
      </c>
    </row>
    <row r="1354" spans="1:17" x14ac:dyDescent="0.3">
      <c r="A1354" s="1">
        <v>1351</v>
      </c>
      <c r="B1354" s="1">
        <v>0</v>
      </c>
      <c r="F1354" s="1">
        <v>1351</v>
      </c>
      <c r="G1354" s="1">
        <v>14</v>
      </c>
      <c r="K1354" s="1">
        <v>1351</v>
      </c>
      <c r="L1354" s="1">
        <v>11</v>
      </c>
      <c r="P1354" s="1">
        <v>1351</v>
      </c>
      <c r="Q1354" s="1">
        <v>0</v>
      </c>
    </row>
    <row r="1355" spans="1:17" x14ac:dyDescent="0.3">
      <c r="A1355" s="1">
        <v>1352</v>
      </c>
      <c r="B1355" s="1">
        <v>0</v>
      </c>
      <c r="F1355" s="1">
        <v>1352</v>
      </c>
      <c r="G1355" s="1">
        <v>10</v>
      </c>
      <c r="K1355" s="1">
        <v>1352</v>
      </c>
      <c r="L1355" s="1">
        <v>9</v>
      </c>
      <c r="P1355" s="1">
        <v>1352</v>
      </c>
      <c r="Q1355" s="1">
        <v>0</v>
      </c>
    </row>
    <row r="1356" spans="1:17" x14ac:dyDescent="0.3">
      <c r="A1356" s="1">
        <v>1353</v>
      </c>
      <c r="B1356" s="1">
        <v>0</v>
      </c>
      <c r="F1356" s="1">
        <v>1353</v>
      </c>
      <c r="G1356" s="1">
        <v>9</v>
      </c>
      <c r="K1356" s="1">
        <v>1353</v>
      </c>
      <c r="L1356" s="1">
        <v>10</v>
      </c>
      <c r="P1356" s="1">
        <v>1353</v>
      </c>
      <c r="Q1356" s="1">
        <v>0</v>
      </c>
    </row>
    <row r="1357" spans="1:17" x14ac:dyDescent="0.3">
      <c r="A1357" s="1">
        <v>1354</v>
      </c>
      <c r="B1357" s="1">
        <v>0</v>
      </c>
      <c r="F1357" s="1">
        <v>1354</v>
      </c>
      <c r="G1357" s="1">
        <v>11</v>
      </c>
      <c r="K1357" s="1">
        <v>1354</v>
      </c>
      <c r="L1357" s="1">
        <v>12</v>
      </c>
      <c r="P1357" s="1">
        <v>1354</v>
      </c>
      <c r="Q1357" s="1">
        <v>0</v>
      </c>
    </row>
    <row r="1358" spans="1:17" x14ac:dyDescent="0.3">
      <c r="A1358" s="1">
        <v>1355</v>
      </c>
      <c r="B1358" s="1">
        <v>0</v>
      </c>
      <c r="F1358" s="1">
        <v>1355</v>
      </c>
      <c r="G1358" s="1">
        <v>17</v>
      </c>
      <c r="K1358" s="1">
        <v>1355</v>
      </c>
      <c r="L1358" s="1">
        <v>9</v>
      </c>
      <c r="P1358" s="1">
        <v>1355</v>
      </c>
      <c r="Q1358" s="1">
        <v>0</v>
      </c>
    </row>
    <row r="1359" spans="1:17" x14ac:dyDescent="0.3">
      <c r="A1359" s="1">
        <v>1356</v>
      </c>
      <c r="B1359" s="1">
        <v>0</v>
      </c>
      <c r="F1359" s="1">
        <v>1356</v>
      </c>
      <c r="G1359" s="1">
        <v>6</v>
      </c>
      <c r="K1359" s="1">
        <v>1356</v>
      </c>
      <c r="L1359" s="1">
        <v>14</v>
      </c>
      <c r="P1359" s="1">
        <v>1356</v>
      </c>
      <c r="Q1359" s="1">
        <v>0</v>
      </c>
    </row>
    <row r="1360" spans="1:17" x14ac:dyDescent="0.3">
      <c r="A1360" s="1">
        <v>1357</v>
      </c>
      <c r="B1360" s="1">
        <v>0</v>
      </c>
      <c r="F1360" s="1">
        <v>1357</v>
      </c>
      <c r="G1360" s="1">
        <v>8</v>
      </c>
      <c r="K1360" s="1">
        <v>1357</v>
      </c>
      <c r="L1360" s="1">
        <v>11</v>
      </c>
      <c r="P1360" s="1">
        <v>1357</v>
      </c>
      <c r="Q1360" s="1">
        <v>0</v>
      </c>
    </row>
    <row r="1361" spans="1:17" x14ac:dyDescent="0.3">
      <c r="A1361" s="1">
        <v>1358</v>
      </c>
      <c r="B1361" s="1">
        <v>0</v>
      </c>
      <c r="F1361" s="1">
        <v>1358</v>
      </c>
      <c r="G1361" s="1">
        <v>9</v>
      </c>
      <c r="K1361" s="1">
        <v>1358</v>
      </c>
      <c r="L1361" s="1">
        <v>9</v>
      </c>
      <c r="P1361" s="1">
        <v>1358</v>
      </c>
      <c r="Q1361" s="1">
        <v>0</v>
      </c>
    </row>
    <row r="1362" spans="1:17" x14ac:dyDescent="0.3">
      <c r="A1362" s="1">
        <v>1359</v>
      </c>
      <c r="B1362" s="1">
        <v>0</v>
      </c>
      <c r="F1362" s="1">
        <v>1359</v>
      </c>
      <c r="G1362" s="1">
        <v>12</v>
      </c>
      <c r="K1362" s="1">
        <v>1359</v>
      </c>
      <c r="L1362" s="1">
        <v>7</v>
      </c>
      <c r="P1362" s="1">
        <v>1359</v>
      </c>
      <c r="Q1362" s="1">
        <v>0</v>
      </c>
    </row>
    <row r="1363" spans="1:17" x14ac:dyDescent="0.3">
      <c r="A1363" s="1">
        <v>1360</v>
      </c>
      <c r="B1363" s="1">
        <v>0</v>
      </c>
      <c r="F1363" s="1">
        <v>1360</v>
      </c>
      <c r="G1363" s="1">
        <v>5</v>
      </c>
      <c r="K1363" s="1">
        <v>1360</v>
      </c>
      <c r="L1363" s="1">
        <v>7</v>
      </c>
      <c r="P1363" s="1">
        <v>1360</v>
      </c>
      <c r="Q1363" s="1">
        <v>0</v>
      </c>
    </row>
    <row r="1364" spans="1:17" x14ac:dyDescent="0.3">
      <c r="A1364" s="1">
        <v>1361</v>
      </c>
      <c r="B1364" s="1">
        <v>0</v>
      </c>
      <c r="F1364" s="1">
        <v>1361</v>
      </c>
      <c r="G1364" s="1">
        <v>12</v>
      </c>
      <c r="K1364" s="1">
        <v>1361</v>
      </c>
      <c r="L1364" s="1">
        <v>6</v>
      </c>
      <c r="P1364" s="1">
        <v>1361</v>
      </c>
      <c r="Q1364" s="1">
        <v>0</v>
      </c>
    </row>
    <row r="1365" spans="1:17" x14ac:dyDescent="0.3">
      <c r="A1365" s="1">
        <v>1362</v>
      </c>
      <c r="B1365" s="1">
        <v>0</v>
      </c>
      <c r="F1365" s="1">
        <v>1362</v>
      </c>
      <c r="G1365" s="1">
        <v>13</v>
      </c>
      <c r="K1365" s="1">
        <v>1362</v>
      </c>
      <c r="L1365" s="1">
        <v>14</v>
      </c>
      <c r="P1365" s="1">
        <v>1362</v>
      </c>
      <c r="Q1365" s="1">
        <v>0</v>
      </c>
    </row>
    <row r="1366" spans="1:17" x14ac:dyDescent="0.3">
      <c r="A1366" s="1">
        <v>1363</v>
      </c>
      <c r="B1366" s="1">
        <v>0</v>
      </c>
      <c r="F1366" s="1">
        <v>1363</v>
      </c>
      <c r="G1366" s="1">
        <v>11</v>
      </c>
      <c r="K1366" s="1">
        <v>1363</v>
      </c>
      <c r="L1366" s="1">
        <v>11</v>
      </c>
      <c r="P1366" s="1">
        <v>1363</v>
      </c>
      <c r="Q1366" s="1">
        <v>0</v>
      </c>
    </row>
    <row r="1367" spans="1:17" x14ac:dyDescent="0.3">
      <c r="A1367" s="1">
        <v>1364</v>
      </c>
      <c r="B1367" s="1">
        <v>0</v>
      </c>
      <c r="F1367" s="1">
        <v>1364</v>
      </c>
      <c r="G1367" s="1">
        <v>10</v>
      </c>
      <c r="K1367" s="1">
        <v>1364</v>
      </c>
      <c r="L1367" s="1">
        <v>4</v>
      </c>
      <c r="P1367" s="1">
        <v>1364</v>
      </c>
      <c r="Q1367" s="1">
        <v>0</v>
      </c>
    </row>
    <row r="1368" spans="1:17" x14ac:dyDescent="0.3">
      <c r="A1368" s="1">
        <v>1365</v>
      </c>
      <c r="B1368" s="1">
        <v>0</v>
      </c>
      <c r="F1368" s="1">
        <v>1365</v>
      </c>
      <c r="G1368" s="1">
        <v>17</v>
      </c>
      <c r="K1368" s="1">
        <v>1365</v>
      </c>
      <c r="L1368" s="1">
        <v>9</v>
      </c>
      <c r="P1368" s="1">
        <v>1365</v>
      </c>
      <c r="Q1368" s="1">
        <v>0</v>
      </c>
    </row>
    <row r="1369" spans="1:17" x14ac:dyDescent="0.3">
      <c r="A1369" s="1">
        <v>1366</v>
      </c>
      <c r="B1369" s="1">
        <v>0</v>
      </c>
      <c r="F1369" s="1">
        <v>1366</v>
      </c>
      <c r="G1369" s="1">
        <v>5</v>
      </c>
      <c r="K1369" s="1">
        <v>1366</v>
      </c>
      <c r="L1369" s="1">
        <v>11</v>
      </c>
      <c r="P1369" s="1">
        <v>1366</v>
      </c>
      <c r="Q1369" s="1">
        <v>0</v>
      </c>
    </row>
    <row r="1370" spans="1:17" x14ac:dyDescent="0.3">
      <c r="A1370" s="1">
        <v>1367</v>
      </c>
      <c r="B1370" s="1">
        <v>0</v>
      </c>
      <c r="F1370" s="1">
        <v>1367</v>
      </c>
      <c r="G1370" s="1">
        <v>15</v>
      </c>
      <c r="K1370" s="1">
        <v>1367</v>
      </c>
      <c r="L1370" s="1">
        <v>10</v>
      </c>
      <c r="P1370" s="1">
        <v>1367</v>
      </c>
      <c r="Q1370" s="1">
        <v>0</v>
      </c>
    </row>
    <row r="1371" spans="1:17" x14ac:dyDescent="0.3">
      <c r="A1371" s="1">
        <v>1368</v>
      </c>
      <c r="B1371" s="1">
        <v>0</v>
      </c>
      <c r="F1371" s="1">
        <v>1368</v>
      </c>
      <c r="G1371" s="1">
        <v>10</v>
      </c>
      <c r="K1371" s="1">
        <v>1368</v>
      </c>
      <c r="L1371" s="1">
        <v>11</v>
      </c>
      <c r="P1371" s="1">
        <v>1368</v>
      </c>
      <c r="Q1371" s="1">
        <v>0</v>
      </c>
    </row>
    <row r="1372" spans="1:17" x14ac:dyDescent="0.3">
      <c r="A1372" s="1">
        <v>1369</v>
      </c>
      <c r="B1372" s="1">
        <v>0</v>
      </c>
      <c r="F1372" s="1">
        <v>1369</v>
      </c>
      <c r="G1372" s="1">
        <v>11</v>
      </c>
      <c r="K1372" s="1">
        <v>1369</v>
      </c>
      <c r="L1372" s="1">
        <v>9</v>
      </c>
      <c r="P1372" s="1">
        <v>1369</v>
      </c>
      <c r="Q1372" s="1">
        <v>0</v>
      </c>
    </row>
    <row r="1373" spans="1:17" x14ac:dyDescent="0.3">
      <c r="A1373" s="1">
        <v>1370</v>
      </c>
      <c r="B1373" s="1">
        <v>0</v>
      </c>
      <c r="F1373" s="1">
        <v>1370</v>
      </c>
      <c r="G1373" s="1">
        <v>14</v>
      </c>
      <c r="K1373" s="1">
        <v>1370</v>
      </c>
      <c r="L1373" s="1">
        <v>10</v>
      </c>
      <c r="P1373" s="1">
        <v>1370</v>
      </c>
      <c r="Q1373" s="1">
        <v>0</v>
      </c>
    </row>
    <row r="1374" spans="1:17" x14ac:dyDescent="0.3">
      <c r="A1374" s="1">
        <v>1371</v>
      </c>
      <c r="B1374" s="1">
        <v>0</v>
      </c>
      <c r="F1374" s="1">
        <v>1371</v>
      </c>
      <c r="G1374" s="1">
        <v>11</v>
      </c>
      <c r="K1374" s="1">
        <v>1371</v>
      </c>
      <c r="L1374" s="1">
        <v>8</v>
      </c>
      <c r="P1374" s="1">
        <v>1371</v>
      </c>
      <c r="Q1374" s="1">
        <v>0</v>
      </c>
    </row>
    <row r="1375" spans="1:17" x14ac:dyDescent="0.3">
      <c r="A1375" s="1">
        <v>1372</v>
      </c>
      <c r="B1375" s="1">
        <v>0</v>
      </c>
      <c r="F1375" s="1">
        <v>1372</v>
      </c>
      <c r="G1375" s="1">
        <v>7</v>
      </c>
      <c r="K1375" s="1">
        <v>1372</v>
      </c>
      <c r="L1375" s="1">
        <v>6</v>
      </c>
      <c r="P1375" s="1">
        <v>1372</v>
      </c>
      <c r="Q1375" s="1">
        <v>0</v>
      </c>
    </row>
    <row r="1376" spans="1:17" x14ac:dyDescent="0.3">
      <c r="A1376" s="1">
        <v>1373</v>
      </c>
      <c r="B1376" s="1">
        <v>0</v>
      </c>
      <c r="F1376" s="1">
        <v>1373</v>
      </c>
      <c r="G1376" s="1">
        <v>13</v>
      </c>
      <c r="K1376" s="1">
        <v>1373</v>
      </c>
      <c r="L1376" s="1">
        <v>10</v>
      </c>
      <c r="P1376" s="1">
        <v>1373</v>
      </c>
      <c r="Q1376" s="1">
        <v>0</v>
      </c>
    </row>
    <row r="1377" spans="1:17" x14ac:dyDescent="0.3">
      <c r="A1377" s="1">
        <v>1374</v>
      </c>
      <c r="B1377" s="1">
        <v>0</v>
      </c>
      <c r="F1377" s="1">
        <v>1374</v>
      </c>
      <c r="G1377" s="1">
        <v>12</v>
      </c>
      <c r="K1377" s="1">
        <v>1374</v>
      </c>
      <c r="L1377" s="1">
        <v>8</v>
      </c>
      <c r="P1377" s="1">
        <v>1374</v>
      </c>
      <c r="Q1377" s="1">
        <v>0</v>
      </c>
    </row>
    <row r="1378" spans="1:17" x14ac:dyDescent="0.3">
      <c r="A1378" s="1">
        <v>1375</v>
      </c>
      <c r="B1378" s="1">
        <v>0</v>
      </c>
      <c r="F1378" s="1">
        <v>1375</v>
      </c>
      <c r="G1378" s="1">
        <v>9</v>
      </c>
      <c r="K1378" s="1">
        <v>1375</v>
      </c>
      <c r="L1378" s="1">
        <v>3</v>
      </c>
      <c r="P1378" s="1">
        <v>1375</v>
      </c>
      <c r="Q1378" s="1">
        <v>0</v>
      </c>
    </row>
    <row r="1379" spans="1:17" x14ac:dyDescent="0.3">
      <c r="A1379" s="1">
        <v>1376</v>
      </c>
      <c r="B1379" s="1">
        <v>0</v>
      </c>
      <c r="F1379" s="1">
        <v>1376</v>
      </c>
      <c r="G1379" s="1">
        <v>10</v>
      </c>
      <c r="K1379" s="1">
        <v>1376</v>
      </c>
      <c r="L1379" s="1">
        <v>12</v>
      </c>
      <c r="P1379" s="1">
        <v>1376</v>
      </c>
      <c r="Q1379" s="1">
        <v>0</v>
      </c>
    </row>
    <row r="1380" spans="1:17" x14ac:dyDescent="0.3">
      <c r="A1380" s="1">
        <v>1377</v>
      </c>
      <c r="B1380" s="1">
        <v>0</v>
      </c>
      <c r="F1380" s="1">
        <v>1377</v>
      </c>
      <c r="G1380" s="1">
        <v>14</v>
      </c>
      <c r="K1380" s="1">
        <v>1377</v>
      </c>
      <c r="L1380" s="1">
        <v>14</v>
      </c>
      <c r="P1380" s="1">
        <v>1377</v>
      </c>
      <c r="Q1380" s="1">
        <v>0</v>
      </c>
    </row>
    <row r="1381" spans="1:17" x14ac:dyDescent="0.3">
      <c r="A1381" s="1">
        <v>1378</v>
      </c>
      <c r="B1381" s="1">
        <v>0</v>
      </c>
      <c r="F1381" s="1">
        <v>1378</v>
      </c>
      <c r="G1381" s="1">
        <v>9</v>
      </c>
      <c r="K1381" s="1">
        <v>1378</v>
      </c>
      <c r="L1381" s="1">
        <v>6</v>
      </c>
      <c r="P1381" s="1">
        <v>1378</v>
      </c>
      <c r="Q1381" s="1">
        <v>0</v>
      </c>
    </row>
    <row r="1382" spans="1:17" x14ac:dyDescent="0.3">
      <c r="A1382" s="1">
        <v>1379</v>
      </c>
      <c r="B1382" s="1">
        <v>0</v>
      </c>
      <c r="F1382" s="1">
        <v>1379</v>
      </c>
      <c r="G1382" s="1">
        <v>8</v>
      </c>
      <c r="K1382" s="1">
        <v>1379</v>
      </c>
      <c r="L1382" s="1">
        <v>11</v>
      </c>
      <c r="P1382" s="1">
        <v>1379</v>
      </c>
      <c r="Q1382" s="1">
        <v>0</v>
      </c>
    </row>
    <row r="1383" spans="1:17" x14ac:dyDescent="0.3">
      <c r="A1383" s="1">
        <v>1380</v>
      </c>
      <c r="B1383" s="1">
        <v>0</v>
      </c>
      <c r="F1383" s="1">
        <v>1380</v>
      </c>
      <c r="G1383" s="1">
        <v>3</v>
      </c>
      <c r="K1383" s="1">
        <v>1380</v>
      </c>
      <c r="L1383" s="1">
        <v>11</v>
      </c>
      <c r="P1383" s="1">
        <v>1380</v>
      </c>
      <c r="Q1383" s="1">
        <v>0</v>
      </c>
    </row>
    <row r="1384" spans="1:17" x14ac:dyDescent="0.3">
      <c r="A1384" s="1">
        <v>1381</v>
      </c>
      <c r="B1384" s="1">
        <v>0</v>
      </c>
      <c r="F1384" s="1">
        <v>1381</v>
      </c>
      <c r="G1384" s="1">
        <v>19</v>
      </c>
      <c r="K1384" s="1">
        <v>1381</v>
      </c>
      <c r="L1384" s="1">
        <v>9</v>
      </c>
      <c r="P1384" s="1">
        <v>1381</v>
      </c>
      <c r="Q1384" s="1">
        <v>0</v>
      </c>
    </row>
    <row r="1385" spans="1:17" x14ac:dyDescent="0.3">
      <c r="A1385" s="1">
        <v>1382</v>
      </c>
      <c r="B1385" s="1">
        <v>0</v>
      </c>
      <c r="F1385" s="1">
        <v>1382</v>
      </c>
      <c r="G1385" s="1">
        <v>13</v>
      </c>
      <c r="K1385" s="1">
        <v>1382</v>
      </c>
      <c r="L1385" s="1">
        <v>9</v>
      </c>
      <c r="P1385" s="1">
        <v>1382</v>
      </c>
      <c r="Q1385" s="1">
        <v>0</v>
      </c>
    </row>
    <row r="1386" spans="1:17" x14ac:dyDescent="0.3">
      <c r="A1386" s="1">
        <v>1383</v>
      </c>
      <c r="B1386" s="1">
        <v>0</v>
      </c>
      <c r="F1386" s="1">
        <v>1383</v>
      </c>
      <c r="G1386" s="1">
        <v>9</v>
      </c>
      <c r="K1386" s="1">
        <v>1383</v>
      </c>
      <c r="L1386" s="1">
        <v>10</v>
      </c>
      <c r="P1386" s="1">
        <v>1383</v>
      </c>
      <c r="Q1386" s="1">
        <v>0</v>
      </c>
    </row>
    <row r="1387" spans="1:17" x14ac:dyDescent="0.3">
      <c r="A1387" s="1">
        <v>1384</v>
      </c>
      <c r="B1387" s="1">
        <v>0</v>
      </c>
      <c r="F1387" s="1">
        <v>1384</v>
      </c>
      <c r="G1387" s="1">
        <v>12</v>
      </c>
      <c r="K1387" s="1">
        <v>1384</v>
      </c>
      <c r="L1387" s="1">
        <v>8</v>
      </c>
      <c r="P1387" s="1">
        <v>1384</v>
      </c>
      <c r="Q1387" s="1">
        <v>0</v>
      </c>
    </row>
    <row r="1388" spans="1:17" x14ac:dyDescent="0.3">
      <c r="A1388" s="1">
        <v>1385</v>
      </c>
      <c r="B1388" s="1">
        <v>0</v>
      </c>
      <c r="F1388" s="1">
        <v>1385</v>
      </c>
      <c r="G1388" s="1">
        <v>8</v>
      </c>
      <c r="K1388" s="1">
        <v>1385</v>
      </c>
      <c r="L1388" s="1">
        <v>10</v>
      </c>
      <c r="P1388" s="1">
        <v>1385</v>
      </c>
      <c r="Q1388" s="1">
        <v>0</v>
      </c>
    </row>
    <row r="1389" spans="1:17" x14ac:dyDescent="0.3">
      <c r="A1389" s="1">
        <v>1386</v>
      </c>
      <c r="B1389" s="1">
        <v>0</v>
      </c>
      <c r="F1389" s="1">
        <v>1386</v>
      </c>
      <c r="G1389" s="1">
        <v>9</v>
      </c>
      <c r="K1389" s="1">
        <v>1386</v>
      </c>
      <c r="L1389" s="1">
        <v>14</v>
      </c>
      <c r="P1389" s="1">
        <v>1386</v>
      </c>
      <c r="Q1389" s="1">
        <v>0</v>
      </c>
    </row>
    <row r="1390" spans="1:17" x14ac:dyDescent="0.3">
      <c r="A1390" s="1">
        <v>1387</v>
      </c>
      <c r="B1390" s="1">
        <v>0</v>
      </c>
      <c r="F1390" s="1">
        <v>1387</v>
      </c>
      <c r="G1390" s="1">
        <v>11</v>
      </c>
      <c r="K1390" s="1">
        <v>1387</v>
      </c>
      <c r="L1390" s="1">
        <v>12</v>
      </c>
      <c r="P1390" s="1">
        <v>1387</v>
      </c>
      <c r="Q1390" s="1">
        <v>0</v>
      </c>
    </row>
    <row r="1391" spans="1:17" x14ac:dyDescent="0.3">
      <c r="A1391" s="1">
        <v>1388</v>
      </c>
      <c r="B1391" s="1">
        <v>0</v>
      </c>
      <c r="F1391" s="1">
        <v>1388</v>
      </c>
      <c r="G1391" s="1">
        <v>14</v>
      </c>
      <c r="K1391" s="1">
        <v>1388</v>
      </c>
      <c r="L1391" s="1">
        <v>9</v>
      </c>
      <c r="P1391" s="1">
        <v>1388</v>
      </c>
      <c r="Q1391" s="1">
        <v>0</v>
      </c>
    </row>
    <row r="1392" spans="1:17" x14ac:dyDescent="0.3">
      <c r="A1392" s="1">
        <v>1389</v>
      </c>
      <c r="B1392" s="1">
        <v>0</v>
      </c>
      <c r="F1392" s="1">
        <v>1389</v>
      </c>
      <c r="G1392" s="1">
        <v>8</v>
      </c>
      <c r="K1392" s="1">
        <v>1389</v>
      </c>
      <c r="L1392" s="1">
        <v>9</v>
      </c>
      <c r="P1392" s="1">
        <v>1389</v>
      </c>
      <c r="Q1392" s="1">
        <v>0</v>
      </c>
    </row>
    <row r="1393" spans="1:17" x14ac:dyDescent="0.3">
      <c r="A1393" s="1">
        <v>1390</v>
      </c>
      <c r="B1393" s="1">
        <v>0</v>
      </c>
      <c r="F1393" s="1">
        <v>1390</v>
      </c>
      <c r="G1393" s="1">
        <v>15</v>
      </c>
      <c r="K1393" s="1">
        <v>1390</v>
      </c>
      <c r="L1393" s="1">
        <v>5</v>
      </c>
      <c r="P1393" s="1">
        <v>1390</v>
      </c>
      <c r="Q1393" s="1">
        <v>0</v>
      </c>
    </row>
    <row r="1394" spans="1:17" x14ac:dyDescent="0.3">
      <c r="A1394" s="1">
        <v>1391</v>
      </c>
      <c r="B1394" s="1">
        <v>0</v>
      </c>
      <c r="F1394" s="1">
        <v>1391</v>
      </c>
      <c r="G1394" s="1">
        <v>11</v>
      </c>
      <c r="K1394" s="1">
        <v>1391</v>
      </c>
      <c r="L1394" s="1">
        <v>16</v>
      </c>
      <c r="P1394" s="1">
        <v>1391</v>
      </c>
      <c r="Q1394" s="1">
        <v>0</v>
      </c>
    </row>
    <row r="1395" spans="1:17" x14ac:dyDescent="0.3">
      <c r="A1395" s="1">
        <v>1392</v>
      </c>
      <c r="B1395" s="1">
        <v>0</v>
      </c>
      <c r="F1395" s="1">
        <v>1392</v>
      </c>
      <c r="G1395" s="1">
        <v>13</v>
      </c>
      <c r="K1395" s="1">
        <v>1392</v>
      </c>
      <c r="L1395" s="1">
        <v>7</v>
      </c>
      <c r="P1395" s="1">
        <v>1392</v>
      </c>
      <c r="Q1395" s="1">
        <v>0</v>
      </c>
    </row>
    <row r="1396" spans="1:17" x14ac:dyDescent="0.3">
      <c r="A1396" s="1">
        <v>1393</v>
      </c>
      <c r="B1396" s="1">
        <v>0</v>
      </c>
      <c r="F1396" s="1">
        <v>1393</v>
      </c>
      <c r="G1396" s="1">
        <v>13</v>
      </c>
      <c r="K1396" s="1">
        <v>1393</v>
      </c>
      <c r="L1396" s="1">
        <v>9</v>
      </c>
      <c r="P1396" s="1">
        <v>1393</v>
      </c>
      <c r="Q1396" s="1">
        <v>0</v>
      </c>
    </row>
    <row r="1397" spans="1:17" x14ac:dyDescent="0.3">
      <c r="A1397" s="1">
        <v>1394</v>
      </c>
      <c r="B1397" s="1">
        <v>0</v>
      </c>
      <c r="F1397" s="1">
        <v>1394</v>
      </c>
      <c r="G1397" s="1">
        <v>10</v>
      </c>
      <c r="K1397" s="1">
        <v>1394</v>
      </c>
      <c r="L1397" s="1">
        <v>10</v>
      </c>
      <c r="P1397" s="1">
        <v>1394</v>
      </c>
      <c r="Q1397" s="1">
        <v>0</v>
      </c>
    </row>
    <row r="1398" spans="1:17" x14ac:dyDescent="0.3">
      <c r="A1398" s="1">
        <v>1395</v>
      </c>
      <c r="B1398" s="1">
        <v>0</v>
      </c>
      <c r="F1398" s="1">
        <v>1395</v>
      </c>
      <c r="G1398" s="1">
        <v>10</v>
      </c>
      <c r="K1398" s="1">
        <v>1395</v>
      </c>
      <c r="L1398" s="1">
        <v>16</v>
      </c>
      <c r="P1398" s="1">
        <v>1395</v>
      </c>
      <c r="Q1398" s="1">
        <v>0</v>
      </c>
    </row>
    <row r="1399" spans="1:17" x14ac:dyDescent="0.3">
      <c r="A1399" s="1">
        <v>1396</v>
      </c>
      <c r="B1399" s="1">
        <v>0</v>
      </c>
      <c r="F1399" s="1">
        <v>1396</v>
      </c>
      <c r="G1399" s="1">
        <v>4</v>
      </c>
      <c r="K1399" s="1">
        <v>1396</v>
      </c>
      <c r="L1399" s="1">
        <v>7</v>
      </c>
      <c r="P1399" s="1">
        <v>1396</v>
      </c>
      <c r="Q1399" s="1">
        <v>0</v>
      </c>
    </row>
    <row r="1400" spans="1:17" x14ac:dyDescent="0.3">
      <c r="A1400" s="1">
        <v>1397</v>
      </c>
      <c r="B1400" s="1">
        <v>0</v>
      </c>
      <c r="F1400" s="1">
        <v>1397</v>
      </c>
      <c r="G1400" s="1">
        <v>12</v>
      </c>
      <c r="K1400" s="1">
        <v>1397</v>
      </c>
      <c r="L1400" s="1">
        <v>9</v>
      </c>
      <c r="P1400" s="1">
        <v>1397</v>
      </c>
      <c r="Q1400" s="1">
        <v>0</v>
      </c>
    </row>
    <row r="1401" spans="1:17" x14ac:dyDescent="0.3">
      <c r="A1401" s="1">
        <v>1398</v>
      </c>
      <c r="B1401" s="1">
        <v>0</v>
      </c>
      <c r="F1401" s="1">
        <v>1398</v>
      </c>
      <c r="G1401" s="1">
        <v>6</v>
      </c>
      <c r="K1401" s="1">
        <v>1398</v>
      </c>
      <c r="L1401" s="1">
        <v>5</v>
      </c>
      <c r="P1401" s="1">
        <v>1398</v>
      </c>
      <c r="Q1401" s="1">
        <v>0</v>
      </c>
    </row>
    <row r="1402" spans="1:17" x14ac:dyDescent="0.3">
      <c r="A1402" s="1">
        <v>1399</v>
      </c>
      <c r="B1402" s="1">
        <v>0</v>
      </c>
      <c r="F1402" s="1">
        <v>1399</v>
      </c>
      <c r="G1402" s="1">
        <v>12</v>
      </c>
      <c r="K1402" s="1">
        <v>1399</v>
      </c>
      <c r="L1402" s="1">
        <v>16</v>
      </c>
      <c r="P1402" s="1">
        <v>1399</v>
      </c>
      <c r="Q1402" s="1">
        <v>0</v>
      </c>
    </row>
    <row r="1403" spans="1:17" x14ac:dyDescent="0.3">
      <c r="A1403" s="1">
        <v>1400</v>
      </c>
      <c r="B1403" s="1">
        <v>0</v>
      </c>
      <c r="F1403" s="1">
        <v>1400</v>
      </c>
      <c r="G1403" s="1">
        <v>13</v>
      </c>
      <c r="K1403" s="1">
        <v>1400</v>
      </c>
      <c r="L1403" s="1">
        <v>12</v>
      </c>
      <c r="P1403" s="1">
        <v>1400</v>
      </c>
      <c r="Q1403" s="1">
        <v>0</v>
      </c>
    </row>
    <row r="1404" spans="1:17" x14ac:dyDescent="0.3">
      <c r="A1404" s="1">
        <v>1401</v>
      </c>
      <c r="B1404" s="1">
        <v>0</v>
      </c>
      <c r="F1404" s="1">
        <v>1401</v>
      </c>
      <c r="G1404" s="1">
        <v>7</v>
      </c>
      <c r="K1404" s="1">
        <v>1401</v>
      </c>
      <c r="L1404" s="1">
        <v>14</v>
      </c>
      <c r="P1404" s="1">
        <v>1401</v>
      </c>
      <c r="Q1404" s="1">
        <v>0</v>
      </c>
    </row>
    <row r="1405" spans="1:17" x14ac:dyDescent="0.3">
      <c r="A1405" s="1">
        <v>1402</v>
      </c>
      <c r="B1405" s="1">
        <v>0</v>
      </c>
      <c r="F1405" s="1">
        <v>1402</v>
      </c>
      <c r="G1405" s="1">
        <v>18</v>
      </c>
      <c r="K1405" s="1">
        <v>1402</v>
      </c>
      <c r="L1405" s="1">
        <v>7</v>
      </c>
      <c r="P1405" s="1">
        <v>1402</v>
      </c>
      <c r="Q1405" s="1">
        <v>0</v>
      </c>
    </row>
    <row r="1406" spans="1:17" x14ac:dyDescent="0.3">
      <c r="A1406" s="1">
        <v>1403</v>
      </c>
      <c r="B1406" s="1">
        <v>0</v>
      </c>
      <c r="F1406" s="1">
        <v>1403</v>
      </c>
      <c r="G1406" s="1">
        <v>6</v>
      </c>
      <c r="K1406" s="1">
        <v>1403</v>
      </c>
      <c r="L1406" s="1">
        <v>12</v>
      </c>
      <c r="P1406" s="1">
        <v>1403</v>
      </c>
      <c r="Q1406" s="1">
        <v>0</v>
      </c>
    </row>
    <row r="1407" spans="1:17" x14ac:dyDescent="0.3">
      <c r="A1407" s="1">
        <v>1404</v>
      </c>
      <c r="B1407" s="1">
        <v>0</v>
      </c>
      <c r="F1407" s="1">
        <v>1404</v>
      </c>
      <c r="G1407" s="1">
        <v>13</v>
      </c>
      <c r="K1407" s="1">
        <v>1404</v>
      </c>
      <c r="L1407" s="1">
        <v>5</v>
      </c>
      <c r="P1407" s="1">
        <v>1404</v>
      </c>
      <c r="Q1407" s="1">
        <v>0</v>
      </c>
    </row>
    <row r="1408" spans="1:17" x14ac:dyDescent="0.3">
      <c r="A1408" s="1">
        <v>1405</v>
      </c>
      <c r="B1408" s="1">
        <v>0</v>
      </c>
      <c r="F1408" s="1">
        <v>1405</v>
      </c>
      <c r="G1408" s="1">
        <v>16</v>
      </c>
      <c r="K1408" s="1">
        <v>1405</v>
      </c>
      <c r="L1408" s="1">
        <v>7</v>
      </c>
      <c r="P1408" s="1">
        <v>1405</v>
      </c>
      <c r="Q1408" s="1">
        <v>0</v>
      </c>
    </row>
    <row r="1409" spans="1:17" x14ac:dyDescent="0.3">
      <c r="A1409" s="1">
        <v>1406</v>
      </c>
      <c r="B1409" s="1">
        <v>0</v>
      </c>
      <c r="F1409" s="1">
        <v>1406</v>
      </c>
      <c r="G1409" s="1">
        <v>12</v>
      </c>
      <c r="K1409" s="1">
        <v>1406</v>
      </c>
      <c r="L1409" s="1">
        <v>7</v>
      </c>
      <c r="P1409" s="1">
        <v>1406</v>
      </c>
      <c r="Q1409" s="1">
        <v>0</v>
      </c>
    </row>
    <row r="1410" spans="1:17" x14ac:dyDescent="0.3">
      <c r="A1410" s="1">
        <v>1407</v>
      </c>
      <c r="B1410" s="1">
        <v>0</v>
      </c>
      <c r="F1410" s="1">
        <v>1407</v>
      </c>
      <c r="G1410" s="1">
        <v>13</v>
      </c>
      <c r="K1410" s="1">
        <v>1407</v>
      </c>
      <c r="L1410" s="1">
        <v>7</v>
      </c>
      <c r="P1410" s="1">
        <v>1407</v>
      </c>
      <c r="Q1410" s="1">
        <v>0</v>
      </c>
    </row>
    <row r="1411" spans="1:17" x14ac:dyDescent="0.3">
      <c r="A1411" s="1">
        <v>1408</v>
      </c>
      <c r="B1411" s="1">
        <v>0</v>
      </c>
      <c r="F1411" s="1">
        <v>1408</v>
      </c>
      <c r="G1411" s="1">
        <v>16</v>
      </c>
      <c r="K1411" s="1">
        <v>1408</v>
      </c>
      <c r="L1411" s="1">
        <v>6</v>
      </c>
      <c r="P1411" s="1">
        <v>1408</v>
      </c>
      <c r="Q1411" s="1">
        <v>0</v>
      </c>
    </row>
    <row r="1412" spans="1:17" x14ac:dyDescent="0.3">
      <c r="A1412" s="1">
        <v>1409</v>
      </c>
      <c r="B1412" s="1">
        <v>0</v>
      </c>
      <c r="F1412" s="1">
        <v>1409</v>
      </c>
      <c r="G1412" s="1">
        <v>8</v>
      </c>
      <c r="K1412" s="1">
        <v>1409</v>
      </c>
      <c r="L1412" s="1">
        <v>13</v>
      </c>
      <c r="P1412" s="1">
        <v>1409</v>
      </c>
      <c r="Q1412" s="1">
        <v>0</v>
      </c>
    </row>
    <row r="1413" spans="1:17" x14ac:dyDescent="0.3">
      <c r="A1413" s="1">
        <v>1410</v>
      </c>
      <c r="B1413" s="1">
        <v>0</v>
      </c>
      <c r="F1413" s="1">
        <v>1410</v>
      </c>
      <c r="G1413" s="1">
        <v>16</v>
      </c>
      <c r="K1413" s="1">
        <v>1410</v>
      </c>
      <c r="L1413" s="1">
        <v>12</v>
      </c>
      <c r="P1413" s="1">
        <v>1410</v>
      </c>
      <c r="Q1413" s="1">
        <v>0</v>
      </c>
    </row>
    <row r="1414" spans="1:17" x14ac:dyDescent="0.3">
      <c r="A1414" s="1">
        <v>1411</v>
      </c>
      <c r="B1414" s="1">
        <v>0</v>
      </c>
      <c r="F1414" s="1">
        <v>1411</v>
      </c>
      <c r="G1414" s="1">
        <v>14</v>
      </c>
      <c r="K1414" s="1">
        <v>1411</v>
      </c>
      <c r="L1414" s="1">
        <v>8</v>
      </c>
      <c r="P1414" s="1">
        <v>1411</v>
      </c>
      <c r="Q1414" s="1">
        <v>0</v>
      </c>
    </row>
    <row r="1415" spans="1:17" x14ac:dyDescent="0.3">
      <c r="A1415" s="1">
        <v>1412</v>
      </c>
      <c r="B1415" s="1">
        <v>0</v>
      </c>
      <c r="F1415" s="1">
        <v>1412</v>
      </c>
      <c r="G1415" s="1">
        <v>10</v>
      </c>
      <c r="K1415" s="1">
        <v>1412</v>
      </c>
      <c r="L1415" s="1">
        <v>17</v>
      </c>
      <c r="P1415" s="1">
        <v>1412</v>
      </c>
      <c r="Q1415" s="1">
        <v>0</v>
      </c>
    </row>
    <row r="1416" spans="1:17" x14ac:dyDescent="0.3">
      <c r="A1416" s="1">
        <v>1413</v>
      </c>
      <c r="B1416" s="1">
        <v>0</v>
      </c>
      <c r="F1416" s="1">
        <v>1413</v>
      </c>
      <c r="G1416" s="1">
        <v>14</v>
      </c>
      <c r="K1416" s="1">
        <v>1413</v>
      </c>
      <c r="L1416" s="1">
        <v>15</v>
      </c>
      <c r="P1416" s="1">
        <v>1413</v>
      </c>
      <c r="Q1416" s="1">
        <v>0</v>
      </c>
    </row>
    <row r="1417" spans="1:17" x14ac:dyDescent="0.3">
      <c r="A1417" s="1">
        <v>1414</v>
      </c>
      <c r="B1417" s="1">
        <v>0</v>
      </c>
      <c r="F1417" s="1">
        <v>1414</v>
      </c>
      <c r="G1417" s="1">
        <v>12</v>
      </c>
      <c r="K1417" s="1">
        <v>1414</v>
      </c>
      <c r="L1417" s="1">
        <v>4</v>
      </c>
      <c r="P1417" s="1">
        <v>1414</v>
      </c>
      <c r="Q1417" s="1">
        <v>0</v>
      </c>
    </row>
    <row r="1418" spans="1:17" x14ac:dyDescent="0.3">
      <c r="A1418" s="1">
        <v>1415</v>
      </c>
      <c r="B1418" s="1">
        <v>0</v>
      </c>
      <c r="F1418" s="1">
        <v>1415</v>
      </c>
      <c r="G1418" s="1">
        <v>6</v>
      </c>
      <c r="K1418" s="1">
        <v>1415</v>
      </c>
      <c r="L1418" s="1">
        <v>9</v>
      </c>
      <c r="P1418" s="1">
        <v>1415</v>
      </c>
      <c r="Q1418" s="1">
        <v>0</v>
      </c>
    </row>
    <row r="1419" spans="1:17" x14ac:dyDescent="0.3">
      <c r="A1419" s="1">
        <v>1416</v>
      </c>
      <c r="B1419" s="1">
        <v>0</v>
      </c>
      <c r="F1419" s="1">
        <v>1416</v>
      </c>
      <c r="G1419" s="1">
        <v>14</v>
      </c>
      <c r="K1419" s="1">
        <v>1416</v>
      </c>
      <c r="L1419" s="1">
        <v>11</v>
      </c>
      <c r="P1419" s="1">
        <v>1416</v>
      </c>
      <c r="Q1419" s="1">
        <v>0</v>
      </c>
    </row>
    <row r="1420" spans="1:17" x14ac:dyDescent="0.3">
      <c r="A1420" s="1">
        <v>1417</v>
      </c>
      <c r="B1420" s="1">
        <v>0</v>
      </c>
      <c r="F1420" s="1">
        <v>1417</v>
      </c>
      <c r="G1420" s="1">
        <v>9</v>
      </c>
      <c r="K1420" s="1">
        <v>1417</v>
      </c>
      <c r="L1420" s="1">
        <v>2</v>
      </c>
      <c r="P1420" s="1">
        <v>1417</v>
      </c>
      <c r="Q1420" s="1">
        <v>0</v>
      </c>
    </row>
    <row r="1421" spans="1:17" x14ac:dyDescent="0.3">
      <c r="A1421" s="1">
        <v>1418</v>
      </c>
      <c r="B1421" s="1">
        <v>0</v>
      </c>
      <c r="F1421" s="1">
        <v>1418</v>
      </c>
      <c r="G1421" s="1">
        <v>11</v>
      </c>
      <c r="K1421" s="1">
        <v>1418</v>
      </c>
      <c r="L1421" s="1">
        <v>9</v>
      </c>
      <c r="P1421" s="1">
        <v>1418</v>
      </c>
      <c r="Q1421" s="1">
        <v>0</v>
      </c>
    </row>
    <row r="1422" spans="1:17" x14ac:dyDescent="0.3">
      <c r="A1422" s="1">
        <v>1419</v>
      </c>
      <c r="B1422" s="1">
        <v>0</v>
      </c>
      <c r="F1422" s="1">
        <v>1419</v>
      </c>
      <c r="G1422" s="1">
        <v>10</v>
      </c>
      <c r="K1422" s="1">
        <v>1419</v>
      </c>
      <c r="L1422" s="1">
        <v>9</v>
      </c>
      <c r="P1422" s="1">
        <v>1419</v>
      </c>
      <c r="Q1422" s="1">
        <v>0</v>
      </c>
    </row>
    <row r="1423" spans="1:17" x14ac:dyDescent="0.3">
      <c r="A1423" s="1">
        <v>1420</v>
      </c>
      <c r="B1423" s="1">
        <v>0</v>
      </c>
      <c r="F1423" s="1">
        <v>1420</v>
      </c>
      <c r="G1423" s="1">
        <v>11</v>
      </c>
      <c r="K1423" s="1">
        <v>1420</v>
      </c>
      <c r="L1423" s="1">
        <v>7</v>
      </c>
      <c r="P1423" s="1">
        <v>1420</v>
      </c>
      <c r="Q1423" s="1">
        <v>0</v>
      </c>
    </row>
    <row r="1424" spans="1:17" x14ac:dyDescent="0.3">
      <c r="A1424" s="1">
        <v>1421</v>
      </c>
      <c r="B1424" s="1">
        <v>0</v>
      </c>
      <c r="F1424" s="1">
        <v>1421</v>
      </c>
      <c r="G1424" s="1">
        <v>13</v>
      </c>
      <c r="K1424" s="1">
        <v>1421</v>
      </c>
      <c r="L1424" s="1">
        <v>9</v>
      </c>
      <c r="P1424" s="1">
        <v>1421</v>
      </c>
      <c r="Q1424" s="1">
        <v>0</v>
      </c>
    </row>
    <row r="1425" spans="1:17" x14ac:dyDescent="0.3">
      <c r="A1425" s="1">
        <v>1422</v>
      </c>
      <c r="B1425" s="1">
        <v>0</v>
      </c>
      <c r="F1425" s="1">
        <v>1422</v>
      </c>
      <c r="G1425" s="1">
        <v>11</v>
      </c>
      <c r="K1425" s="1">
        <v>1422</v>
      </c>
      <c r="L1425" s="1">
        <v>11</v>
      </c>
      <c r="P1425" s="1">
        <v>1422</v>
      </c>
      <c r="Q1425" s="1">
        <v>0</v>
      </c>
    </row>
    <row r="1426" spans="1:17" x14ac:dyDescent="0.3">
      <c r="A1426" s="1">
        <v>1423</v>
      </c>
      <c r="B1426" s="1">
        <v>0</v>
      </c>
      <c r="F1426" s="1">
        <v>1423</v>
      </c>
      <c r="G1426" s="1">
        <v>7</v>
      </c>
      <c r="K1426" s="1">
        <v>1423</v>
      </c>
      <c r="L1426" s="1">
        <v>11</v>
      </c>
      <c r="P1426" s="1">
        <v>1423</v>
      </c>
      <c r="Q1426" s="1">
        <v>0</v>
      </c>
    </row>
    <row r="1427" spans="1:17" x14ac:dyDescent="0.3">
      <c r="A1427" s="1">
        <v>1424</v>
      </c>
      <c r="B1427" s="1">
        <v>0</v>
      </c>
      <c r="F1427" s="1">
        <v>1424</v>
      </c>
      <c r="G1427" s="1">
        <v>12</v>
      </c>
      <c r="K1427" s="1">
        <v>1424</v>
      </c>
      <c r="L1427" s="1">
        <v>11</v>
      </c>
      <c r="P1427" s="1">
        <v>1424</v>
      </c>
      <c r="Q1427" s="1">
        <v>0</v>
      </c>
    </row>
    <row r="1428" spans="1:17" x14ac:dyDescent="0.3">
      <c r="A1428" s="1">
        <v>1425</v>
      </c>
      <c r="B1428" s="1">
        <v>0</v>
      </c>
      <c r="F1428" s="1">
        <v>1425</v>
      </c>
      <c r="G1428" s="1">
        <v>14</v>
      </c>
      <c r="K1428" s="1">
        <v>1425</v>
      </c>
      <c r="L1428" s="1">
        <v>4</v>
      </c>
      <c r="P1428" s="1">
        <v>1425</v>
      </c>
      <c r="Q1428" s="1">
        <v>0</v>
      </c>
    </row>
    <row r="1429" spans="1:17" x14ac:dyDescent="0.3">
      <c r="A1429" s="1">
        <v>1426</v>
      </c>
      <c r="B1429" s="1">
        <v>0</v>
      </c>
      <c r="F1429" s="1">
        <v>1426</v>
      </c>
      <c r="G1429" s="1">
        <v>9</v>
      </c>
      <c r="K1429" s="1">
        <v>1426</v>
      </c>
      <c r="L1429" s="1">
        <v>12</v>
      </c>
      <c r="P1429" s="1">
        <v>1426</v>
      </c>
      <c r="Q1429" s="1">
        <v>0</v>
      </c>
    </row>
    <row r="1430" spans="1:17" x14ac:dyDescent="0.3">
      <c r="A1430" s="1">
        <v>1427</v>
      </c>
      <c r="B1430" s="1">
        <v>0</v>
      </c>
      <c r="F1430" s="1">
        <v>1427</v>
      </c>
      <c r="G1430" s="1">
        <v>6</v>
      </c>
      <c r="K1430" s="1">
        <v>1427</v>
      </c>
      <c r="L1430" s="1">
        <v>14</v>
      </c>
      <c r="P1430" s="1">
        <v>1427</v>
      </c>
      <c r="Q1430" s="1">
        <v>0</v>
      </c>
    </row>
    <row r="1431" spans="1:17" x14ac:dyDescent="0.3">
      <c r="A1431" s="1">
        <v>1428</v>
      </c>
      <c r="B1431" s="1">
        <v>0</v>
      </c>
      <c r="F1431" s="1">
        <v>1428</v>
      </c>
      <c r="G1431" s="1">
        <v>22</v>
      </c>
      <c r="K1431" s="1">
        <v>1428</v>
      </c>
      <c r="L1431" s="1">
        <v>13</v>
      </c>
      <c r="P1431" s="1">
        <v>1428</v>
      </c>
      <c r="Q1431" s="1">
        <v>0</v>
      </c>
    </row>
    <row r="1432" spans="1:17" x14ac:dyDescent="0.3">
      <c r="A1432" s="1">
        <v>1429</v>
      </c>
      <c r="B1432" s="1">
        <v>0</v>
      </c>
      <c r="F1432" s="1">
        <v>1429</v>
      </c>
      <c r="G1432" s="1">
        <v>7</v>
      </c>
      <c r="K1432" s="1">
        <v>1429</v>
      </c>
      <c r="L1432" s="1">
        <v>16</v>
      </c>
      <c r="P1432" s="1">
        <v>1429</v>
      </c>
      <c r="Q1432" s="1">
        <v>0</v>
      </c>
    </row>
    <row r="1433" spans="1:17" x14ac:dyDescent="0.3">
      <c r="A1433" s="1">
        <v>1430</v>
      </c>
      <c r="B1433" s="1">
        <v>0</v>
      </c>
      <c r="F1433" s="1">
        <v>1430</v>
      </c>
      <c r="G1433" s="1">
        <v>4</v>
      </c>
      <c r="K1433" s="1">
        <v>1430</v>
      </c>
      <c r="L1433" s="1">
        <v>6</v>
      </c>
      <c r="P1433" s="1">
        <v>1430</v>
      </c>
      <c r="Q1433" s="1">
        <v>0</v>
      </c>
    </row>
    <row r="1434" spans="1:17" x14ac:dyDescent="0.3">
      <c r="A1434" s="1">
        <v>1431</v>
      </c>
      <c r="B1434" s="1">
        <v>0</v>
      </c>
      <c r="F1434" s="1">
        <v>1431</v>
      </c>
      <c r="G1434" s="1">
        <v>14</v>
      </c>
      <c r="K1434" s="1">
        <v>1431</v>
      </c>
      <c r="L1434" s="1">
        <v>5</v>
      </c>
      <c r="P1434" s="1">
        <v>1431</v>
      </c>
      <c r="Q1434" s="1">
        <v>0</v>
      </c>
    </row>
    <row r="1435" spans="1:17" x14ac:dyDescent="0.3">
      <c r="A1435" s="1">
        <v>1432</v>
      </c>
      <c r="B1435" s="1">
        <v>0</v>
      </c>
      <c r="F1435" s="1">
        <v>1432</v>
      </c>
      <c r="G1435" s="1">
        <v>12</v>
      </c>
      <c r="K1435" s="1">
        <v>1432</v>
      </c>
      <c r="L1435" s="1">
        <v>14</v>
      </c>
      <c r="P1435" s="1">
        <v>1432</v>
      </c>
      <c r="Q1435" s="1">
        <v>0</v>
      </c>
    </row>
    <row r="1436" spans="1:17" x14ac:dyDescent="0.3">
      <c r="A1436" s="1">
        <v>1433</v>
      </c>
      <c r="B1436" s="1">
        <v>0</v>
      </c>
      <c r="F1436" s="1">
        <v>1433</v>
      </c>
      <c r="G1436" s="1">
        <v>8</v>
      </c>
      <c r="K1436" s="1">
        <v>1433</v>
      </c>
      <c r="L1436" s="1">
        <v>4</v>
      </c>
      <c r="P1436" s="1">
        <v>1433</v>
      </c>
      <c r="Q1436" s="1">
        <v>0</v>
      </c>
    </row>
    <row r="1437" spans="1:17" x14ac:dyDescent="0.3">
      <c r="A1437" s="1">
        <v>1434</v>
      </c>
      <c r="B1437" s="1">
        <v>0</v>
      </c>
      <c r="F1437" s="1">
        <v>1434</v>
      </c>
      <c r="G1437" s="1">
        <v>11</v>
      </c>
      <c r="K1437" s="1">
        <v>1434</v>
      </c>
      <c r="L1437" s="1">
        <v>10</v>
      </c>
      <c r="P1437" s="1">
        <v>1434</v>
      </c>
      <c r="Q1437" s="1">
        <v>0</v>
      </c>
    </row>
    <row r="1438" spans="1:17" x14ac:dyDescent="0.3">
      <c r="A1438" s="1">
        <v>1435</v>
      </c>
      <c r="B1438" s="1">
        <v>0</v>
      </c>
      <c r="F1438" s="1">
        <v>1435</v>
      </c>
      <c r="G1438" s="1">
        <v>11</v>
      </c>
      <c r="K1438" s="1">
        <v>1435</v>
      </c>
      <c r="L1438" s="1">
        <v>11</v>
      </c>
      <c r="P1438" s="1">
        <v>1435</v>
      </c>
      <c r="Q1438" s="1">
        <v>0</v>
      </c>
    </row>
    <row r="1439" spans="1:17" x14ac:dyDescent="0.3">
      <c r="A1439" s="1">
        <v>1436</v>
      </c>
      <c r="B1439" s="1">
        <v>0</v>
      </c>
      <c r="F1439" s="1">
        <v>1436</v>
      </c>
      <c r="G1439" s="1">
        <v>13</v>
      </c>
      <c r="K1439" s="1">
        <v>1436</v>
      </c>
      <c r="L1439" s="1">
        <v>7</v>
      </c>
      <c r="P1439" s="1">
        <v>1436</v>
      </c>
      <c r="Q1439" s="1">
        <v>0</v>
      </c>
    </row>
    <row r="1440" spans="1:17" x14ac:dyDescent="0.3">
      <c r="A1440" s="1">
        <v>1437</v>
      </c>
      <c r="B1440" s="1">
        <v>0</v>
      </c>
      <c r="F1440" s="1">
        <v>1437</v>
      </c>
      <c r="G1440" s="1">
        <v>12</v>
      </c>
      <c r="K1440" s="1">
        <v>1437</v>
      </c>
      <c r="L1440" s="1">
        <v>12</v>
      </c>
      <c r="P1440" s="1">
        <v>1437</v>
      </c>
      <c r="Q1440" s="1">
        <v>0</v>
      </c>
    </row>
    <row r="1441" spans="1:17" x14ac:dyDescent="0.3">
      <c r="A1441" s="1">
        <v>1438</v>
      </c>
      <c r="B1441" s="1">
        <v>0</v>
      </c>
      <c r="F1441" s="1">
        <v>1438</v>
      </c>
      <c r="G1441" s="1">
        <v>11</v>
      </c>
      <c r="K1441" s="1">
        <v>1438</v>
      </c>
      <c r="L1441" s="1">
        <v>12</v>
      </c>
      <c r="P1441" s="1">
        <v>1438</v>
      </c>
      <c r="Q1441" s="1">
        <v>0</v>
      </c>
    </row>
    <row r="1442" spans="1:17" x14ac:dyDescent="0.3">
      <c r="A1442" s="1">
        <v>1439</v>
      </c>
      <c r="B1442" s="1">
        <v>0</v>
      </c>
      <c r="F1442" s="1">
        <v>1439</v>
      </c>
      <c r="G1442" s="1">
        <v>11</v>
      </c>
      <c r="K1442" s="1">
        <v>1439</v>
      </c>
      <c r="L1442" s="1">
        <v>10</v>
      </c>
      <c r="P1442" s="1">
        <v>1439</v>
      </c>
      <c r="Q1442" s="1">
        <v>0</v>
      </c>
    </row>
    <row r="1443" spans="1:17" x14ac:dyDescent="0.3">
      <c r="A1443" s="1">
        <v>1440</v>
      </c>
      <c r="B1443" s="1">
        <v>0</v>
      </c>
      <c r="F1443" s="1">
        <v>1440</v>
      </c>
      <c r="G1443" s="1">
        <v>12</v>
      </c>
      <c r="K1443" s="1">
        <v>1440</v>
      </c>
      <c r="L1443" s="1">
        <v>10</v>
      </c>
      <c r="P1443" s="1">
        <v>1440</v>
      </c>
      <c r="Q1443" s="1">
        <v>0</v>
      </c>
    </row>
    <row r="1444" spans="1:17" x14ac:dyDescent="0.3">
      <c r="A1444" s="1">
        <v>1441</v>
      </c>
      <c r="B1444" s="1">
        <v>0</v>
      </c>
      <c r="F1444" s="1">
        <v>1441</v>
      </c>
      <c r="G1444" s="1">
        <v>9</v>
      </c>
      <c r="K1444" s="1">
        <v>1441</v>
      </c>
      <c r="L1444" s="1">
        <v>3</v>
      </c>
      <c r="P1444" s="1">
        <v>1441</v>
      </c>
      <c r="Q1444" s="1">
        <v>0</v>
      </c>
    </row>
    <row r="1445" spans="1:17" x14ac:dyDescent="0.3">
      <c r="A1445" s="1">
        <v>1442</v>
      </c>
      <c r="B1445" s="1">
        <v>0</v>
      </c>
      <c r="F1445" s="1">
        <v>1442</v>
      </c>
      <c r="G1445" s="1">
        <v>12</v>
      </c>
      <c r="K1445" s="1">
        <v>1442</v>
      </c>
      <c r="L1445" s="1">
        <v>15</v>
      </c>
      <c r="P1445" s="1">
        <v>1442</v>
      </c>
      <c r="Q1445" s="1">
        <v>0</v>
      </c>
    </row>
    <row r="1446" spans="1:17" x14ac:dyDescent="0.3">
      <c r="A1446" s="1">
        <v>1443</v>
      </c>
      <c r="B1446" s="1">
        <v>0</v>
      </c>
      <c r="F1446" s="1">
        <v>1443</v>
      </c>
      <c r="G1446" s="1">
        <v>9</v>
      </c>
      <c r="K1446" s="1">
        <v>1443</v>
      </c>
      <c r="L1446" s="1">
        <v>9</v>
      </c>
      <c r="P1446" s="1">
        <v>1443</v>
      </c>
      <c r="Q1446" s="1">
        <v>0</v>
      </c>
    </row>
    <row r="1447" spans="1:17" x14ac:dyDescent="0.3">
      <c r="A1447" s="1">
        <v>1444</v>
      </c>
      <c r="B1447" s="1">
        <v>0</v>
      </c>
      <c r="F1447" s="1">
        <v>1444</v>
      </c>
      <c r="G1447" s="1">
        <v>4</v>
      </c>
      <c r="K1447" s="1">
        <v>1444</v>
      </c>
      <c r="L1447" s="1">
        <v>3</v>
      </c>
      <c r="P1447" s="1">
        <v>1444</v>
      </c>
      <c r="Q1447" s="1">
        <v>0</v>
      </c>
    </row>
    <row r="1448" spans="1:17" x14ac:dyDescent="0.3">
      <c r="A1448" s="1">
        <v>1445</v>
      </c>
      <c r="B1448" s="1">
        <v>0</v>
      </c>
      <c r="F1448" s="1">
        <v>1445</v>
      </c>
      <c r="G1448" s="1">
        <v>13</v>
      </c>
      <c r="K1448" s="1">
        <v>1445</v>
      </c>
      <c r="L1448" s="1">
        <v>7</v>
      </c>
      <c r="P1448" s="1">
        <v>1445</v>
      </c>
      <c r="Q1448" s="1">
        <v>0</v>
      </c>
    </row>
    <row r="1449" spans="1:17" x14ac:dyDescent="0.3">
      <c r="A1449" s="1">
        <v>1446</v>
      </c>
      <c r="B1449" s="1">
        <v>0</v>
      </c>
      <c r="F1449" s="1">
        <v>1446</v>
      </c>
      <c r="G1449" s="1">
        <v>10</v>
      </c>
      <c r="K1449" s="1">
        <v>1446</v>
      </c>
      <c r="L1449" s="1">
        <v>12</v>
      </c>
      <c r="P1449" s="1">
        <v>1446</v>
      </c>
      <c r="Q1449" s="1">
        <v>0</v>
      </c>
    </row>
    <row r="1450" spans="1:17" x14ac:dyDescent="0.3">
      <c r="A1450" s="1">
        <v>1447</v>
      </c>
      <c r="B1450" s="1">
        <v>0</v>
      </c>
      <c r="F1450" s="1">
        <v>1447</v>
      </c>
      <c r="G1450" s="1">
        <v>6</v>
      </c>
      <c r="K1450" s="1">
        <v>1447</v>
      </c>
      <c r="L1450" s="1">
        <v>12</v>
      </c>
      <c r="P1450" s="1">
        <v>1447</v>
      </c>
      <c r="Q1450" s="1">
        <v>0</v>
      </c>
    </row>
    <row r="1451" spans="1:17" x14ac:dyDescent="0.3">
      <c r="A1451" s="1">
        <v>1448</v>
      </c>
      <c r="B1451" s="1">
        <v>0</v>
      </c>
      <c r="F1451" s="1">
        <v>1448</v>
      </c>
      <c r="G1451" s="1">
        <v>11</v>
      </c>
      <c r="K1451" s="1">
        <v>1448</v>
      </c>
      <c r="L1451" s="1">
        <v>8</v>
      </c>
      <c r="P1451" s="1">
        <v>1448</v>
      </c>
      <c r="Q1451" s="1">
        <v>0</v>
      </c>
    </row>
    <row r="1452" spans="1:17" x14ac:dyDescent="0.3">
      <c r="A1452" s="1">
        <v>1449</v>
      </c>
      <c r="B1452" s="1">
        <v>0</v>
      </c>
      <c r="F1452" s="1">
        <v>1449</v>
      </c>
      <c r="G1452" s="1">
        <v>7</v>
      </c>
      <c r="K1452" s="1">
        <v>1449</v>
      </c>
      <c r="L1452" s="1">
        <v>13</v>
      </c>
      <c r="P1452" s="1">
        <v>1449</v>
      </c>
      <c r="Q1452" s="1">
        <v>0</v>
      </c>
    </row>
    <row r="1453" spans="1:17" x14ac:dyDescent="0.3">
      <c r="A1453" s="1">
        <v>1450</v>
      </c>
      <c r="B1453" s="1">
        <v>0</v>
      </c>
      <c r="F1453" s="1">
        <v>1450</v>
      </c>
      <c r="G1453" s="1">
        <v>11</v>
      </c>
      <c r="K1453" s="1">
        <v>1450</v>
      </c>
      <c r="L1453" s="1">
        <v>20</v>
      </c>
      <c r="P1453" s="1">
        <v>1450</v>
      </c>
      <c r="Q1453" s="1">
        <v>0</v>
      </c>
    </row>
    <row r="1454" spans="1:17" x14ac:dyDescent="0.3">
      <c r="A1454" s="1">
        <v>1451</v>
      </c>
      <c r="B1454" s="1">
        <v>0</v>
      </c>
      <c r="F1454" s="1">
        <v>1451</v>
      </c>
      <c r="G1454" s="1">
        <v>13</v>
      </c>
      <c r="K1454" s="1">
        <v>1451</v>
      </c>
      <c r="L1454" s="1">
        <v>13</v>
      </c>
      <c r="P1454" s="1">
        <v>1451</v>
      </c>
      <c r="Q1454" s="1">
        <v>0</v>
      </c>
    </row>
    <row r="1455" spans="1:17" x14ac:dyDescent="0.3">
      <c r="A1455" s="1">
        <v>1452</v>
      </c>
      <c r="B1455" s="1">
        <v>0</v>
      </c>
      <c r="F1455" s="1">
        <v>1452</v>
      </c>
      <c r="G1455" s="1">
        <v>7</v>
      </c>
      <c r="K1455" s="1">
        <v>1452</v>
      </c>
      <c r="L1455" s="1">
        <v>9</v>
      </c>
      <c r="P1455" s="1">
        <v>1452</v>
      </c>
      <c r="Q1455" s="1">
        <v>0</v>
      </c>
    </row>
    <row r="1456" spans="1:17" x14ac:dyDescent="0.3">
      <c r="A1456" s="1">
        <v>1453</v>
      </c>
      <c r="B1456" s="1">
        <v>0</v>
      </c>
      <c r="F1456" s="1">
        <v>1453</v>
      </c>
      <c r="G1456" s="1">
        <v>14</v>
      </c>
      <c r="K1456" s="1">
        <v>1453</v>
      </c>
      <c r="L1456" s="1">
        <v>8</v>
      </c>
      <c r="P1456" s="1">
        <v>1453</v>
      </c>
      <c r="Q1456" s="1">
        <v>0</v>
      </c>
    </row>
    <row r="1457" spans="1:17" x14ac:dyDescent="0.3">
      <c r="A1457" s="1">
        <v>1454</v>
      </c>
      <c r="B1457" s="1">
        <v>0</v>
      </c>
      <c r="F1457" s="1">
        <v>1454</v>
      </c>
      <c r="G1457" s="1">
        <v>14</v>
      </c>
      <c r="K1457" s="1">
        <v>1454</v>
      </c>
      <c r="L1457" s="1">
        <v>11</v>
      </c>
      <c r="P1457" s="1">
        <v>1454</v>
      </c>
      <c r="Q1457" s="1">
        <v>0</v>
      </c>
    </row>
    <row r="1458" spans="1:17" x14ac:dyDescent="0.3">
      <c r="A1458" s="1">
        <v>1455</v>
      </c>
      <c r="B1458" s="1">
        <v>0</v>
      </c>
      <c r="F1458" s="1">
        <v>1455</v>
      </c>
      <c r="G1458" s="1">
        <v>15</v>
      </c>
      <c r="K1458" s="1">
        <v>1455</v>
      </c>
      <c r="L1458" s="1">
        <v>14</v>
      </c>
      <c r="P1458" s="1">
        <v>1455</v>
      </c>
      <c r="Q1458" s="1">
        <v>0</v>
      </c>
    </row>
    <row r="1459" spans="1:17" x14ac:dyDescent="0.3">
      <c r="A1459" s="1">
        <v>1456</v>
      </c>
      <c r="B1459" s="1">
        <v>0</v>
      </c>
      <c r="F1459" s="1">
        <v>1456</v>
      </c>
      <c r="G1459" s="1">
        <v>13</v>
      </c>
      <c r="K1459" s="1">
        <v>1456</v>
      </c>
      <c r="L1459" s="1">
        <v>11</v>
      </c>
      <c r="P1459" s="1">
        <v>1456</v>
      </c>
      <c r="Q1459" s="1">
        <v>0</v>
      </c>
    </row>
    <row r="1460" spans="1:17" x14ac:dyDescent="0.3">
      <c r="A1460" s="1">
        <v>1457</v>
      </c>
      <c r="B1460" s="1">
        <v>0</v>
      </c>
      <c r="F1460" s="1">
        <v>1457</v>
      </c>
      <c r="G1460" s="1">
        <v>8</v>
      </c>
      <c r="K1460" s="1">
        <v>1457</v>
      </c>
      <c r="L1460" s="1">
        <v>13</v>
      </c>
      <c r="P1460" s="1">
        <v>1457</v>
      </c>
      <c r="Q1460" s="1">
        <v>0</v>
      </c>
    </row>
    <row r="1461" spans="1:17" x14ac:dyDescent="0.3">
      <c r="A1461" s="1">
        <v>1458</v>
      </c>
      <c r="B1461" s="1">
        <v>0</v>
      </c>
      <c r="F1461" s="1">
        <v>1458</v>
      </c>
      <c r="G1461" s="1">
        <v>10</v>
      </c>
      <c r="K1461" s="1">
        <v>1458</v>
      </c>
      <c r="L1461" s="1">
        <v>3</v>
      </c>
      <c r="P1461" s="1">
        <v>1458</v>
      </c>
      <c r="Q1461" s="1">
        <v>0</v>
      </c>
    </row>
    <row r="1462" spans="1:17" x14ac:dyDescent="0.3">
      <c r="A1462" s="1">
        <v>1459</v>
      </c>
      <c r="B1462" s="1">
        <v>0</v>
      </c>
      <c r="F1462" s="1">
        <v>1459</v>
      </c>
      <c r="G1462" s="1">
        <v>11</v>
      </c>
      <c r="K1462" s="1">
        <v>1459</v>
      </c>
      <c r="L1462" s="1">
        <v>9</v>
      </c>
      <c r="P1462" s="1">
        <v>1459</v>
      </c>
      <c r="Q1462" s="1">
        <v>0</v>
      </c>
    </row>
    <row r="1463" spans="1:17" x14ac:dyDescent="0.3">
      <c r="A1463" s="1">
        <v>1460</v>
      </c>
      <c r="B1463" s="1">
        <v>0</v>
      </c>
      <c r="F1463" s="1">
        <v>1460</v>
      </c>
      <c r="G1463" s="1">
        <v>9</v>
      </c>
      <c r="K1463" s="1">
        <v>1460</v>
      </c>
      <c r="L1463" s="1">
        <v>9</v>
      </c>
      <c r="P1463" s="1">
        <v>1460</v>
      </c>
      <c r="Q1463" s="1">
        <v>0</v>
      </c>
    </row>
    <row r="1464" spans="1:17" x14ac:dyDescent="0.3">
      <c r="A1464" s="1">
        <v>1461</v>
      </c>
      <c r="B1464" s="1">
        <v>0</v>
      </c>
      <c r="F1464" s="1">
        <v>1461</v>
      </c>
      <c r="G1464" s="1">
        <v>12</v>
      </c>
      <c r="K1464" s="1">
        <v>1461</v>
      </c>
      <c r="L1464" s="1">
        <v>12</v>
      </c>
      <c r="P1464" s="1">
        <v>1461</v>
      </c>
      <c r="Q1464" s="1">
        <v>0</v>
      </c>
    </row>
    <row r="1465" spans="1:17" x14ac:dyDescent="0.3">
      <c r="A1465" s="1">
        <v>1462</v>
      </c>
      <c r="B1465" s="1">
        <v>0</v>
      </c>
      <c r="F1465" s="1">
        <v>1462</v>
      </c>
      <c r="G1465" s="1">
        <v>8</v>
      </c>
      <c r="K1465" s="1">
        <v>1462</v>
      </c>
      <c r="L1465" s="1">
        <v>13</v>
      </c>
      <c r="P1465" s="1">
        <v>1462</v>
      </c>
      <c r="Q1465" s="1">
        <v>0</v>
      </c>
    </row>
    <row r="1466" spans="1:17" x14ac:dyDescent="0.3">
      <c r="A1466" s="1">
        <v>1463</v>
      </c>
      <c r="B1466" s="1">
        <v>0</v>
      </c>
      <c r="F1466" s="1">
        <v>1463</v>
      </c>
      <c r="G1466" s="1">
        <v>10</v>
      </c>
      <c r="K1466" s="1">
        <v>1463</v>
      </c>
      <c r="L1466" s="1">
        <v>10</v>
      </c>
      <c r="P1466" s="1">
        <v>1463</v>
      </c>
      <c r="Q1466" s="1">
        <v>0</v>
      </c>
    </row>
    <row r="1467" spans="1:17" x14ac:dyDescent="0.3">
      <c r="A1467" s="1">
        <v>1464</v>
      </c>
      <c r="B1467" s="1">
        <v>0</v>
      </c>
      <c r="F1467" s="1">
        <v>1464</v>
      </c>
      <c r="G1467" s="1">
        <v>11</v>
      </c>
      <c r="K1467" s="1">
        <v>1464</v>
      </c>
      <c r="L1467" s="1">
        <v>16</v>
      </c>
      <c r="P1467" s="1">
        <v>1464</v>
      </c>
      <c r="Q1467" s="1">
        <v>0</v>
      </c>
    </row>
    <row r="1468" spans="1:17" x14ac:dyDescent="0.3">
      <c r="A1468" s="1">
        <v>1465</v>
      </c>
      <c r="B1468" s="1">
        <v>0</v>
      </c>
      <c r="F1468" s="1">
        <v>1465</v>
      </c>
      <c r="G1468" s="1">
        <v>9</v>
      </c>
      <c r="K1468" s="1">
        <v>1465</v>
      </c>
      <c r="L1468" s="1">
        <v>11</v>
      </c>
      <c r="P1468" s="1">
        <v>1465</v>
      </c>
      <c r="Q1468" s="1">
        <v>0</v>
      </c>
    </row>
    <row r="1469" spans="1:17" x14ac:dyDescent="0.3">
      <c r="A1469" s="1">
        <v>1466</v>
      </c>
      <c r="B1469" s="1">
        <v>0</v>
      </c>
      <c r="F1469" s="1">
        <v>1466</v>
      </c>
      <c r="G1469" s="1">
        <v>10</v>
      </c>
      <c r="K1469" s="1">
        <v>1466</v>
      </c>
      <c r="L1469" s="1">
        <v>10</v>
      </c>
      <c r="P1469" s="1">
        <v>1466</v>
      </c>
      <c r="Q1469" s="1">
        <v>0</v>
      </c>
    </row>
    <row r="1470" spans="1:17" x14ac:dyDescent="0.3">
      <c r="A1470" s="1">
        <v>1467</v>
      </c>
      <c r="B1470" s="1">
        <v>0</v>
      </c>
      <c r="F1470" s="1">
        <v>1467</v>
      </c>
      <c r="G1470" s="1">
        <v>12</v>
      </c>
      <c r="K1470" s="1">
        <v>1467</v>
      </c>
      <c r="L1470" s="1">
        <v>15</v>
      </c>
      <c r="P1470" s="1">
        <v>1467</v>
      </c>
      <c r="Q1470" s="1">
        <v>0</v>
      </c>
    </row>
    <row r="1471" spans="1:17" x14ac:dyDescent="0.3">
      <c r="A1471" s="1">
        <v>1468</v>
      </c>
      <c r="B1471" s="1">
        <v>0</v>
      </c>
      <c r="F1471" s="1">
        <v>1468</v>
      </c>
      <c r="G1471" s="1">
        <v>9</v>
      </c>
      <c r="K1471" s="1">
        <v>1468</v>
      </c>
      <c r="L1471" s="1">
        <v>11</v>
      </c>
      <c r="P1471" s="1">
        <v>1468</v>
      </c>
      <c r="Q1471" s="1">
        <v>0</v>
      </c>
    </row>
    <row r="1472" spans="1:17" x14ac:dyDescent="0.3">
      <c r="A1472" s="1">
        <v>1469</v>
      </c>
      <c r="B1472" s="1">
        <v>0</v>
      </c>
      <c r="F1472" s="1">
        <v>1469</v>
      </c>
      <c r="G1472" s="1">
        <v>10</v>
      </c>
      <c r="K1472" s="1">
        <v>1469</v>
      </c>
      <c r="L1472" s="1">
        <v>11</v>
      </c>
      <c r="P1472" s="1">
        <v>1469</v>
      </c>
      <c r="Q1472" s="1">
        <v>0</v>
      </c>
    </row>
    <row r="1473" spans="1:17" x14ac:dyDescent="0.3">
      <c r="A1473" s="1">
        <v>1470</v>
      </c>
      <c r="B1473" s="1">
        <v>0</v>
      </c>
      <c r="F1473" s="1">
        <v>1470</v>
      </c>
      <c r="G1473" s="1">
        <v>12</v>
      </c>
      <c r="K1473" s="1">
        <v>1470</v>
      </c>
      <c r="L1473" s="1">
        <v>9</v>
      </c>
      <c r="P1473" s="1">
        <v>1470</v>
      </c>
      <c r="Q1473" s="1">
        <v>0</v>
      </c>
    </row>
    <row r="1474" spans="1:17" x14ac:dyDescent="0.3">
      <c r="A1474" s="1">
        <v>1471</v>
      </c>
      <c r="B1474" s="1">
        <v>0</v>
      </c>
      <c r="F1474" s="1">
        <v>1471</v>
      </c>
      <c r="G1474" s="1">
        <v>10</v>
      </c>
      <c r="K1474" s="1">
        <v>1471</v>
      </c>
      <c r="L1474" s="1">
        <v>9</v>
      </c>
      <c r="P1474" s="1">
        <v>1471</v>
      </c>
      <c r="Q1474" s="1">
        <v>0</v>
      </c>
    </row>
    <row r="1475" spans="1:17" x14ac:dyDescent="0.3">
      <c r="A1475" s="1">
        <v>1472</v>
      </c>
      <c r="B1475" s="1">
        <v>0</v>
      </c>
      <c r="F1475" s="1">
        <v>1472</v>
      </c>
      <c r="G1475" s="1">
        <v>7</v>
      </c>
      <c r="K1475" s="1">
        <v>1472</v>
      </c>
      <c r="L1475" s="1">
        <v>7</v>
      </c>
      <c r="P1475" s="1">
        <v>1472</v>
      </c>
      <c r="Q1475" s="1">
        <v>0</v>
      </c>
    </row>
    <row r="1476" spans="1:17" x14ac:dyDescent="0.3">
      <c r="A1476" s="1">
        <v>1473</v>
      </c>
      <c r="B1476" s="1">
        <v>0</v>
      </c>
      <c r="F1476" s="1">
        <v>1473</v>
      </c>
      <c r="G1476" s="1">
        <v>17</v>
      </c>
      <c r="K1476" s="1">
        <v>1473</v>
      </c>
      <c r="L1476" s="1">
        <v>14</v>
      </c>
      <c r="P1476" s="1">
        <v>1473</v>
      </c>
      <c r="Q1476" s="1">
        <v>0</v>
      </c>
    </row>
    <row r="1477" spans="1:17" x14ac:dyDescent="0.3">
      <c r="A1477" s="1">
        <v>1474</v>
      </c>
      <c r="B1477" s="1">
        <v>0</v>
      </c>
      <c r="F1477" s="1">
        <v>1474</v>
      </c>
      <c r="G1477" s="1">
        <v>12</v>
      </c>
      <c r="K1477" s="1">
        <v>1474</v>
      </c>
      <c r="L1477" s="1">
        <v>11</v>
      </c>
      <c r="P1477" s="1">
        <v>1474</v>
      </c>
      <c r="Q1477" s="1">
        <v>0</v>
      </c>
    </row>
    <row r="1478" spans="1:17" x14ac:dyDescent="0.3">
      <c r="A1478" s="1">
        <v>1475</v>
      </c>
      <c r="B1478" s="1">
        <v>0</v>
      </c>
      <c r="F1478" s="1">
        <v>1475</v>
      </c>
      <c r="G1478" s="1">
        <v>12</v>
      </c>
      <c r="K1478" s="1">
        <v>1475</v>
      </c>
      <c r="L1478" s="1">
        <v>9</v>
      </c>
      <c r="P1478" s="1">
        <v>1475</v>
      </c>
      <c r="Q1478" s="1">
        <v>0</v>
      </c>
    </row>
    <row r="1479" spans="1:17" x14ac:dyDescent="0.3">
      <c r="A1479" s="1">
        <v>1476</v>
      </c>
      <c r="B1479" s="1">
        <v>0</v>
      </c>
      <c r="F1479" s="1">
        <v>1476</v>
      </c>
      <c r="G1479" s="1">
        <v>9</v>
      </c>
      <c r="K1479" s="1">
        <v>1476</v>
      </c>
      <c r="L1479" s="1">
        <v>8</v>
      </c>
      <c r="P1479" s="1">
        <v>1476</v>
      </c>
      <c r="Q1479" s="1">
        <v>0</v>
      </c>
    </row>
    <row r="1480" spans="1:17" x14ac:dyDescent="0.3">
      <c r="A1480" s="1">
        <v>1477</v>
      </c>
      <c r="B1480" s="1">
        <v>0</v>
      </c>
      <c r="F1480" s="1">
        <v>1477</v>
      </c>
      <c r="G1480" s="1">
        <v>12</v>
      </c>
      <c r="K1480" s="1">
        <v>1477</v>
      </c>
      <c r="L1480" s="1">
        <v>13</v>
      </c>
      <c r="P1480" s="1">
        <v>1477</v>
      </c>
      <c r="Q1480" s="1">
        <v>0</v>
      </c>
    </row>
    <row r="1481" spans="1:17" x14ac:dyDescent="0.3">
      <c r="A1481" s="1">
        <v>1478</v>
      </c>
      <c r="B1481" s="1">
        <v>0</v>
      </c>
      <c r="F1481" s="1">
        <v>1478</v>
      </c>
      <c r="G1481" s="1">
        <v>13</v>
      </c>
      <c r="K1481" s="1">
        <v>1478</v>
      </c>
      <c r="L1481" s="1">
        <v>9</v>
      </c>
      <c r="P1481" s="1">
        <v>1478</v>
      </c>
      <c r="Q1481" s="1">
        <v>0</v>
      </c>
    </row>
    <row r="1482" spans="1:17" x14ac:dyDescent="0.3">
      <c r="A1482" s="1">
        <v>1479</v>
      </c>
      <c r="B1482" s="1">
        <v>0</v>
      </c>
      <c r="F1482" s="1">
        <v>1479</v>
      </c>
      <c r="G1482" s="1">
        <v>8</v>
      </c>
      <c r="K1482" s="1">
        <v>1479</v>
      </c>
      <c r="L1482" s="1">
        <v>10</v>
      </c>
      <c r="P1482" s="1">
        <v>1479</v>
      </c>
      <c r="Q1482" s="1">
        <v>0</v>
      </c>
    </row>
    <row r="1483" spans="1:17" x14ac:dyDescent="0.3">
      <c r="A1483" s="1">
        <v>1480</v>
      </c>
      <c r="B1483" s="1">
        <v>0</v>
      </c>
      <c r="F1483" s="1">
        <v>1480</v>
      </c>
      <c r="G1483" s="1">
        <v>10</v>
      </c>
      <c r="K1483" s="1">
        <v>1480</v>
      </c>
      <c r="L1483" s="1">
        <v>11</v>
      </c>
      <c r="P1483" s="1">
        <v>1480</v>
      </c>
      <c r="Q1483" s="1">
        <v>0</v>
      </c>
    </row>
    <row r="1484" spans="1:17" x14ac:dyDescent="0.3">
      <c r="A1484" s="1">
        <v>1481</v>
      </c>
      <c r="B1484" s="1">
        <v>0</v>
      </c>
      <c r="F1484" s="1">
        <v>1481</v>
      </c>
      <c r="G1484" s="1">
        <v>10</v>
      </c>
      <c r="K1484" s="1">
        <v>1481</v>
      </c>
      <c r="L1484" s="1">
        <v>12</v>
      </c>
      <c r="P1484" s="1">
        <v>1481</v>
      </c>
      <c r="Q1484" s="1">
        <v>0</v>
      </c>
    </row>
    <row r="1485" spans="1:17" x14ac:dyDescent="0.3">
      <c r="A1485" s="1">
        <v>1482</v>
      </c>
      <c r="B1485" s="1">
        <v>0</v>
      </c>
      <c r="F1485" s="1">
        <v>1482</v>
      </c>
      <c r="G1485" s="1">
        <v>8</v>
      </c>
      <c r="K1485" s="1">
        <v>1482</v>
      </c>
      <c r="L1485" s="1">
        <v>13</v>
      </c>
      <c r="P1485" s="1">
        <v>1482</v>
      </c>
      <c r="Q1485" s="1">
        <v>0</v>
      </c>
    </row>
    <row r="1486" spans="1:17" x14ac:dyDescent="0.3">
      <c r="A1486" s="1">
        <v>1483</v>
      </c>
      <c r="B1486" s="1">
        <v>0</v>
      </c>
      <c r="F1486" s="1">
        <v>1483</v>
      </c>
      <c r="G1486" s="1">
        <v>9</v>
      </c>
      <c r="K1486" s="1">
        <v>1483</v>
      </c>
      <c r="L1486" s="1">
        <v>13</v>
      </c>
      <c r="P1486" s="1">
        <v>1483</v>
      </c>
      <c r="Q1486" s="1">
        <v>0</v>
      </c>
    </row>
    <row r="1487" spans="1:17" x14ac:dyDescent="0.3">
      <c r="A1487" s="1">
        <v>1484</v>
      </c>
      <c r="B1487" s="1">
        <v>0</v>
      </c>
      <c r="F1487" s="1">
        <v>1484</v>
      </c>
      <c r="G1487" s="1">
        <v>18</v>
      </c>
      <c r="K1487" s="1">
        <v>1484</v>
      </c>
      <c r="L1487" s="1">
        <v>5</v>
      </c>
      <c r="P1487" s="1">
        <v>1484</v>
      </c>
      <c r="Q1487" s="1">
        <v>0</v>
      </c>
    </row>
    <row r="1488" spans="1:17" x14ac:dyDescent="0.3">
      <c r="A1488" s="1">
        <v>1485</v>
      </c>
      <c r="B1488" s="1">
        <v>0</v>
      </c>
      <c r="F1488" s="1">
        <v>1485</v>
      </c>
      <c r="G1488" s="1">
        <v>19</v>
      </c>
      <c r="K1488" s="1">
        <v>1485</v>
      </c>
      <c r="L1488" s="1">
        <v>15</v>
      </c>
      <c r="P1488" s="1">
        <v>1485</v>
      </c>
      <c r="Q1488" s="1">
        <v>0</v>
      </c>
    </row>
    <row r="1489" spans="1:17" x14ac:dyDescent="0.3">
      <c r="A1489" s="1">
        <v>1486</v>
      </c>
      <c r="B1489" s="1">
        <v>0</v>
      </c>
      <c r="F1489" s="1">
        <v>1486</v>
      </c>
      <c r="G1489" s="1">
        <v>14</v>
      </c>
      <c r="K1489" s="1">
        <v>1486</v>
      </c>
      <c r="L1489" s="1">
        <v>11</v>
      </c>
      <c r="P1489" s="1">
        <v>1486</v>
      </c>
      <c r="Q1489" s="1">
        <v>0</v>
      </c>
    </row>
    <row r="1490" spans="1:17" x14ac:dyDescent="0.3">
      <c r="A1490" s="1">
        <v>1487</v>
      </c>
      <c r="B1490" s="1">
        <v>0</v>
      </c>
      <c r="F1490" s="1">
        <v>1487</v>
      </c>
      <c r="G1490" s="1">
        <v>9</v>
      </c>
      <c r="K1490" s="1">
        <v>1487</v>
      </c>
      <c r="L1490" s="1">
        <v>13</v>
      </c>
      <c r="P1490" s="1">
        <v>1487</v>
      </c>
      <c r="Q1490" s="1">
        <v>0</v>
      </c>
    </row>
    <row r="1491" spans="1:17" x14ac:dyDescent="0.3">
      <c r="A1491" s="1">
        <v>1488</v>
      </c>
      <c r="B1491" s="1">
        <v>0</v>
      </c>
      <c r="F1491" s="1">
        <v>1488</v>
      </c>
      <c r="G1491" s="1">
        <v>3</v>
      </c>
      <c r="K1491" s="1">
        <v>1488</v>
      </c>
      <c r="L1491" s="1">
        <v>7</v>
      </c>
      <c r="P1491" s="1">
        <v>1488</v>
      </c>
      <c r="Q1491" s="1">
        <v>0</v>
      </c>
    </row>
    <row r="1492" spans="1:17" x14ac:dyDescent="0.3">
      <c r="A1492" s="1">
        <v>1489</v>
      </c>
      <c r="B1492" s="1">
        <v>0</v>
      </c>
      <c r="F1492" s="1">
        <v>1489</v>
      </c>
      <c r="G1492" s="1">
        <v>8</v>
      </c>
      <c r="K1492" s="1">
        <v>1489</v>
      </c>
      <c r="L1492" s="1">
        <v>9</v>
      </c>
      <c r="P1492" s="1">
        <v>1489</v>
      </c>
      <c r="Q1492" s="1">
        <v>0</v>
      </c>
    </row>
    <row r="1493" spans="1:17" x14ac:dyDescent="0.3">
      <c r="A1493" s="1">
        <v>1490</v>
      </c>
      <c r="B1493" s="1">
        <v>0</v>
      </c>
      <c r="F1493" s="1">
        <v>1490</v>
      </c>
      <c r="G1493" s="1">
        <v>10</v>
      </c>
      <c r="K1493" s="1">
        <v>1490</v>
      </c>
      <c r="L1493" s="1">
        <v>11</v>
      </c>
      <c r="P1493" s="1">
        <v>1490</v>
      </c>
      <c r="Q1493" s="1">
        <v>0</v>
      </c>
    </row>
    <row r="1494" spans="1:17" x14ac:dyDescent="0.3">
      <c r="A1494" s="1">
        <v>1491</v>
      </c>
      <c r="B1494" s="1">
        <v>0</v>
      </c>
      <c r="F1494" s="1">
        <v>1491</v>
      </c>
      <c r="G1494" s="1">
        <v>5</v>
      </c>
      <c r="K1494" s="1">
        <v>1491</v>
      </c>
      <c r="L1494" s="1">
        <v>10</v>
      </c>
      <c r="P1494" s="1">
        <v>1491</v>
      </c>
      <c r="Q1494" s="1">
        <v>0</v>
      </c>
    </row>
    <row r="1495" spans="1:17" x14ac:dyDescent="0.3">
      <c r="A1495" s="1">
        <v>1492</v>
      </c>
      <c r="B1495" s="1">
        <v>0</v>
      </c>
      <c r="F1495" s="1">
        <v>1492</v>
      </c>
      <c r="G1495" s="1">
        <v>18</v>
      </c>
      <c r="K1495" s="1">
        <v>1492</v>
      </c>
      <c r="L1495" s="1">
        <v>11</v>
      </c>
      <c r="P1495" s="1">
        <v>1492</v>
      </c>
      <c r="Q1495" s="1">
        <v>0</v>
      </c>
    </row>
    <row r="1496" spans="1:17" x14ac:dyDescent="0.3">
      <c r="A1496" s="1">
        <v>1493</v>
      </c>
      <c r="B1496" s="1">
        <v>0</v>
      </c>
      <c r="F1496" s="1">
        <v>1493</v>
      </c>
      <c r="G1496" s="1">
        <v>6</v>
      </c>
      <c r="K1496" s="1">
        <v>1493</v>
      </c>
      <c r="L1496" s="1">
        <v>15</v>
      </c>
      <c r="P1496" s="1">
        <v>1493</v>
      </c>
      <c r="Q1496" s="1">
        <v>0</v>
      </c>
    </row>
    <row r="1497" spans="1:17" x14ac:dyDescent="0.3">
      <c r="A1497" s="1">
        <v>1494</v>
      </c>
      <c r="B1497" s="1">
        <v>0</v>
      </c>
      <c r="F1497" s="1">
        <v>1494</v>
      </c>
      <c r="G1497" s="1">
        <v>10</v>
      </c>
      <c r="K1497" s="1">
        <v>1494</v>
      </c>
      <c r="L1497" s="1">
        <v>9</v>
      </c>
      <c r="P1497" s="1">
        <v>1494</v>
      </c>
      <c r="Q1497" s="1">
        <v>0</v>
      </c>
    </row>
    <row r="1498" spans="1:17" x14ac:dyDescent="0.3">
      <c r="A1498" s="1">
        <v>1495</v>
      </c>
      <c r="B1498" s="1">
        <v>0</v>
      </c>
      <c r="F1498" s="1">
        <v>1495</v>
      </c>
      <c r="G1498" s="1">
        <v>12</v>
      </c>
      <c r="K1498" s="1">
        <v>1495</v>
      </c>
      <c r="L1498" s="1">
        <v>12</v>
      </c>
      <c r="P1498" s="1">
        <v>1495</v>
      </c>
      <c r="Q1498" s="1">
        <v>0</v>
      </c>
    </row>
    <row r="1499" spans="1:17" x14ac:dyDescent="0.3">
      <c r="A1499" s="1">
        <v>1496</v>
      </c>
      <c r="B1499" s="1">
        <v>0</v>
      </c>
      <c r="F1499" s="1">
        <v>1496</v>
      </c>
      <c r="G1499" s="1">
        <v>12</v>
      </c>
      <c r="K1499" s="1">
        <v>1496</v>
      </c>
      <c r="L1499" s="1">
        <v>8</v>
      </c>
      <c r="P1499" s="1">
        <v>1496</v>
      </c>
      <c r="Q1499" s="1">
        <v>0</v>
      </c>
    </row>
    <row r="1500" spans="1:17" x14ac:dyDescent="0.3">
      <c r="A1500" s="1">
        <v>1497</v>
      </c>
      <c r="B1500" s="1">
        <v>0</v>
      </c>
      <c r="F1500" s="1">
        <v>1497</v>
      </c>
      <c r="G1500" s="1">
        <v>10</v>
      </c>
      <c r="K1500" s="1">
        <v>1497</v>
      </c>
      <c r="L1500" s="1">
        <v>11</v>
      </c>
      <c r="P1500" s="1">
        <v>1497</v>
      </c>
      <c r="Q1500" s="1">
        <v>0</v>
      </c>
    </row>
    <row r="1501" spans="1:17" x14ac:dyDescent="0.3">
      <c r="A1501" s="1">
        <v>1498</v>
      </c>
      <c r="B1501" s="1">
        <v>0</v>
      </c>
      <c r="F1501" s="1">
        <v>1498</v>
      </c>
      <c r="G1501" s="1">
        <v>11</v>
      </c>
      <c r="K1501" s="1">
        <v>1498</v>
      </c>
      <c r="L1501" s="1">
        <v>12</v>
      </c>
      <c r="P1501" s="1">
        <v>1498</v>
      </c>
      <c r="Q1501" s="1">
        <v>0</v>
      </c>
    </row>
    <row r="1502" spans="1:17" x14ac:dyDescent="0.3">
      <c r="A1502" s="1">
        <v>1499</v>
      </c>
      <c r="B1502" s="1">
        <v>0</v>
      </c>
      <c r="F1502" s="1">
        <v>1499</v>
      </c>
      <c r="G1502" s="1">
        <v>8</v>
      </c>
      <c r="K1502" s="1">
        <v>1499</v>
      </c>
      <c r="L1502" s="1">
        <v>8</v>
      </c>
      <c r="P1502" s="1">
        <v>1499</v>
      </c>
      <c r="Q1502" s="1">
        <v>0</v>
      </c>
    </row>
    <row r="1503" spans="1:17" x14ac:dyDescent="0.3">
      <c r="A1503" s="1">
        <v>1500</v>
      </c>
      <c r="B1503" s="1">
        <v>0</v>
      </c>
      <c r="F1503" s="1">
        <v>1500</v>
      </c>
      <c r="G1503" s="1">
        <v>10</v>
      </c>
      <c r="K1503" s="1">
        <v>1500</v>
      </c>
      <c r="L1503" s="1">
        <v>6</v>
      </c>
      <c r="P1503" s="1">
        <v>1500</v>
      </c>
      <c r="Q1503" s="1">
        <v>0</v>
      </c>
    </row>
    <row r="1504" spans="1:17" x14ac:dyDescent="0.3">
      <c r="A1504" s="1">
        <v>1501</v>
      </c>
      <c r="B1504" s="1">
        <v>0</v>
      </c>
      <c r="F1504" s="1">
        <v>1501</v>
      </c>
      <c r="G1504" s="1">
        <v>10</v>
      </c>
      <c r="K1504" s="1">
        <v>1501</v>
      </c>
      <c r="L1504" s="1">
        <v>8</v>
      </c>
      <c r="P1504" s="1">
        <v>1501</v>
      </c>
      <c r="Q1504" s="1">
        <v>0</v>
      </c>
    </row>
    <row r="1505" spans="1:17" x14ac:dyDescent="0.3">
      <c r="A1505" s="1">
        <v>1502</v>
      </c>
      <c r="B1505" s="1">
        <v>0</v>
      </c>
      <c r="F1505" s="1">
        <v>1502</v>
      </c>
      <c r="G1505" s="1">
        <v>11</v>
      </c>
      <c r="K1505" s="1">
        <v>1502</v>
      </c>
      <c r="L1505" s="1">
        <v>11</v>
      </c>
      <c r="P1505" s="1">
        <v>1502</v>
      </c>
      <c r="Q1505" s="1">
        <v>0</v>
      </c>
    </row>
    <row r="1506" spans="1:17" x14ac:dyDescent="0.3">
      <c r="A1506" s="1">
        <v>1503</v>
      </c>
      <c r="B1506" s="1">
        <v>0</v>
      </c>
      <c r="F1506" s="1">
        <v>1503</v>
      </c>
      <c r="G1506" s="1">
        <v>11</v>
      </c>
      <c r="K1506" s="1">
        <v>1503</v>
      </c>
      <c r="L1506" s="1">
        <v>10</v>
      </c>
      <c r="P1506" s="1">
        <v>1503</v>
      </c>
      <c r="Q1506" s="1">
        <v>0</v>
      </c>
    </row>
    <row r="1507" spans="1:17" x14ac:dyDescent="0.3">
      <c r="A1507" s="1">
        <v>1504</v>
      </c>
      <c r="B1507" s="1">
        <v>0</v>
      </c>
      <c r="F1507" s="1">
        <v>1504</v>
      </c>
      <c r="G1507" s="1">
        <v>13</v>
      </c>
      <c r="K1507" s="1">
        <v>1504</v>
      </c>
      <c r="L1507" s="1">
        <v>8</v>
      </c>
      <c r="P1507" s="1">
        <v>1504</v>
      </c>
      <c r="Q1507" s="1">
        <v>0</v>
      </c>
    </row>
    <row r="1508" spans="1:17" x14ac:dyDescent="0.3">
      <c r="A1508" s="1">
        <v>1505</v>
      </c>
      <c r="B1508" s="1">
        <v>0</v>
      </c>
      <c r="F1508" s="1">
        <v>1505</v>
      </c>
      <c r="G1508" s="1">
        <v>9</v>
      </c>
      <c r="K1508" s="1">
        <v>1505</v>
      </c>
      <c r="L1508" s="1">
        <v>12</v>
      </c>
      <c r="P1508" s="1">
        <v>1505</v>
      </c>
      <c r="Q1508" s="1">
        <v>0</v>
      </c>
    </row>
    <row r="1509" spans="1:17" x14ac:dyDescent="0.3">
      <c r="A1509" s="1">
        <v>1506</v>
      </c>
      <c r="B1509" s="1">
        <v>0</v>
      </c>
      <c r="F1509" s="1">
        <v>1506</v>
      </c>
      <c r="G1509" s="1">
        <v>16</v>
      </c>
      <c r="K1509" s="1">
        <v>1506</v>
      </c>
      <c r="L1509" s="1">
        <v>7</v>
      </c>
      <c r="P1509" s="1">
        <v>1506</v>
      </c>
      <c r="Q1509" s="1">
        <v>0</v>
      </c>
    </row>
    <row r="1510" spans="1:17" x14ac:dyDescent="0.3">
      <c r="A1510" s="1">
        <v>1507</v>
      </c>
      <c r="B1510" s="1">
        <v>0</v>
      </c>
      <c r="F1510" s="1">
        <v>1507</v>
      </c>
      <c r="G1510" s="1">
        <v>10</v>
      </c>
      <c r="K1510" s="1">
        <v>1507</v>
      </c>
      <c r="L1510" s="1">
        <v>15</v>
      </c>
      <c r="P1510" s="1">
        <v>1507</v>
      </c>
      <c r="Q1510" s="1">
        <v>0</v>
      </c>
    </row>
    <row r="1511" spans="1:17" x14ac:dyDescent="0.3">
      <c r="A1511" s="1">
        <v>1508</v>
      </c>
      <c r="B1511" s="1">
        <v>0</v>
      </c>
      <c r="F1511" s="1">
        <v>1508</v>
      </c>
      <c r="G1511" s="1">
        <v>12</v>
      </c>
      <c r="K1511" s="1">
        <v>1508</v>
      </c>
      <c r="L1511" s="1">
        <v>8</v>
      </c>
      <c r="P1511" s="1">
        <v>1508</v>
      </c>
      <c r="Q1511" s="1">
        <v>0</v>
      </c>
    </row>
    <row r="1512" spans="1:17" x14ac:dyDescent="0.3">
      <c r="A1512" s="1">
        <v>1509</v>
      </c>
      <c r="B1512" s="1">
        <v>0</v>
      </c>
      <c r="F1512" s="1">
        <v>1509</v>
      </c>
      <c r="G1512" s="1">
        <v>10</v>
      </c>
      <c r="K1512" s="1">
        <v>1509</v>
      </c>
      <c r="L1512" s="1">
        <v>12</v>
      </c>
      <c r="P1512" s="1">
        <v>1509</v>
      </c>
      <c r="Q1512" s="1">
        <v>0</v>
      </c>
    </row>
    <row r="1513" spans="1:17" x14ac:dyDescent="0.3">
      <c r="A1513" s="1">
        <v>1510</v>
      </c>
      <c r="B1513" s="1">
        <v>0</v>
      </c>
      <c r="F1513" s="1">
        <v>1510</v>
      </c>
      <c r="G1513" s="1">
        <v>6</v>
      </c>
      <c r="K1513" s="1">
        <v>1510</v>
      </c>
      <c r="L1513" s="1">
        <v>19</v>
      </c>
      <c r="P1513" s="1">
        <v>1510</v>
      </c>
      <c r="Q1513" s="1">
        <v>0</v>
      </c>
    </row>
    <row r="1514" spans="1:17" x14ac:dyDescent="0.3">
      <c r="A1514" s="1">
        <v>1511</v>
      </c>
      <c r="B1514" s="1">
        <v>0</v>
      </c>
      <c r="F1514" s="1">
        <v>1511</v>
      </c>
      <c r="G1514" s="1">
        <v>15</v>
      </c>
      <c r="K1514" s="1">
        <v>1511</v>
      </c>
      <c r="L1514" s="1">
        <v>9</v>
      </c>
      <c r="P1514" s="1">
        <v>1511</v>
      </c>
      <c r="Q1514" s="1">
        <v>0</v>
      </c>
    </row>
    <row r="1515" spans="1:17" x14ac:dyDescent="0.3">
      <c r="A1515" s="1">
        <v>1512</v>
      </c>
      <c r="B1515" s="1">
        <v>0</v>
      </c>
      <c r="F1515" s="1">
        <v>1512</v>
      </c>
      <c r="G1515" s="1">
        <v>7</v>
      </c>
      <c r="K1515" s="1">
        <v>1512</v>
      </c>
      <c r="L1515" s="1">
        <v>13</v>
      </c>
      <c r="P1515" s="1">
        <v>1512</v>
      </c>
      <c r="Q1515" s="1">
        <v>0</v>
      </c>
    </row>
    <row r="1516" spans="1:17" x14ac:dyDescent="0.3">
      <c r="A1516" s="1">
        <v>1513</v>
      </c>
      <c r="B1516" s="1">
        <v>0</v>
      </c>
      <c r="F1516" s="1">
        <v>1513</v>
      </c>
      <c r="G1516" s="1">
        <v>5</v>
      </c>
      <c r="K1516" s="1">
        <v>1513</v>
      </c>
      <c r="L1516" s="1">
        <v>11</v>
      </c>
      <c r="P1516" s="1">
        <v>1513</v>
      </c>
      <c r="Q1516" s="1">
        <v>0</v>
      </c>
    </row>
    <row r="1517" spans="1:17" x14ac:dyDescent="0.3">
      <c r="A1517" s="1">
        <v>1514</v>
      </c>
      <c r="B1517" s="1">
        <v>0</v>
      </c>
      <c r="F1517" s="1">
        <v>1514</v>
      </c>
      <c r="G1517" s="1">
        <v>13</v>
      </c>
      <c r="K1517" s="1">
        <v>1514</v>
      </c>
      <c r="L1517" s="1">
        <v>17</v>
      </c>
      <c r="P1517" s="1">
        <v>1514</v>
      </c>
      <c r="Q1517" s="1">
        <v>0</v>
      </c>
    </row>
    <row r="1518" spans="1:17" x14ac:dyDescent="0.3">
      <c r="A1518" s="1">
        <v>1515</v>
      </c>
      <c r="B1518" s="1">
        <v>0</v>
      </c>
      <c r="F1518" s="1">
        <v>1515</v>
      </c>
      <c r="G1518" s="1">
        <v>7</v>
      </c>
      <c r="K1518" s="1">
        <v>1515</v>
      </c>
      <c r="L1518" s="1">
        <v>5</v>
      </c>
      <c r="P1518" s="1">
        <v>1515</v>
      </c>
      <c r="Q1518" s="1">
        <v>0</v>
      </c>
    </row>
    <row r="1519" spans="1:17" x14ac:dyDescent="0.3">
      <c r="A1519" s="1">
        <v>1516</v>
      </c>
      <c r="B1519" s="1">
        <v>0</v>
      </c>
      <c r="F1519" s="1">
        <v>1516</v>
      </c>
      <c r="G1519" s="1">
        <v>14</v>
      </c>
      <c r="K1519" s="1">
        <v>1516</v>
      </c>
      <c r="L1519" s="1">
        <v>9</v>
      </c>
      <c r="P1519" s="1">
        <v>1516</v>
      </c>
      <c r="Q1519" s="1">
        <v>0</v>
      </c>
    </row>
    <row r="1520" spans="1:17" x14ac:dyDescent="0.3">
      <c r="A1520" s="1">
        <v>1517</v>
      </c>
      <c r="B1520" s="1">
        <v>0</v>
      </c>
      <c r="F1520" s="1">
        <v>1517</v>
      </c>
      <c r="G1520" s="1">
        <v>12</v>
      </c>
      <c r="K1520" s="1">
        <v>1517</v>
      </c>
      <c r="L1520" s="1">
        <v>8</v>
      </c>
      <c r="P1520" s="1">
        <v>1517</v>
      </c>
      <c r="Q1520" s="1">
        <v>0</v>
      </c>
    </row>
    <row r="1521" spans="1:17" x14ac:dyDescent="0.3">
      <c r="A1521" s="1">
        <v>1518</v>
      </c>
      <c r="B1521" s="1">
        <v>0</v>
      </c>
      <c r="F1521" s="1">
        <v>1518</v>
      </c>
      <c r="G1521" s="1">
        <v>6</v>
      </c>
      <c r="K1521" s="1">
        <v>1518</v>
      </c>
      <c r="L1521" s="1">
        <v>15</v>
      </c>
      <c r="P1521" s="1">
        <v>1518</v>
      </c>
      <c r="Q1521" s="1">
        <v>0</v>
      </c>
    </row>
    <row r="1522" spans="1:17" x14ac:dyDescent="0.3">
      <c r="A1522" s="1">
        <v>1519</v>
      </c>
      <c r="B1522" s="1">
        <v>0</v>
      </c>
      <c r="F1522" s="1">
        <v>1519</v>
      </c>
      <c r="G1522" s="1">
        <v>12</v>
      </c>
      <c r="K1522" s="1">
        <v>1519</v>
      </c>
      <c r="L1522" s="1">
        <v>4</v>
      </c>
      <c r="P1522" s="1">
        <v>1519</v>
      </c>
      <c r="Q1522" s="1">
        <v>0</v>
      </c>
    </row>
    <row r="1523" spans="1:17" x14ac:dyDescent="0.3">
      <c r="A1523" s="1">
        <v>1520</v>
      </c>
      <c r="B1523" s="1">
        <v>0</v>
      </c>
      <c r="F1523" s="1">
        <v>1520</v>
      </c>
      <c r="G1523" s="1">
        <v>6</v>
      </c>
      <c r="K1523" s="1">
        <v>1520</v>
      </c>
      <c r="L1523" s="1">
        <v>10</v>
      </c>
      <c r="P1523" s="1">
        <v>1520</v>
      </c>
      <c r="Q1523" s="1">
        <v>0</v>
      </c>
    </row>
    <row r="1524" spans="1:17" x14ac:dyDescent="0.3">
      <c r="A1524" s="1">
        <v>1521</v>
      </c>
      <c r="B1524" s="1">
        <v>0</v>
      </c>
      <c r="F1524" s="1">
        <v>1521</v>
      </c>
      <c r="G1524" s="1">
        <v>10</v>
      </c>
      <c r="K1524" s="1">
        <v>1521</v>
      </c>
      <c r="L1524" s="1">
        <v>8</v>
      </c>
      <c r="P1524" s="1">
        <v>1521</v>
      </c>
      <c r="Q1524" s="1">
        <v>0</v>
      </c>
    </row>
    <row r="1525" spans="1:17" x14ac:dyDescent="0.3">
      <c r="A1525" s="1">
        <v>1522</v>
      </c>
      <c r="B1525" s="1">
        <v>0</v>
      </c>
      <c r="F1525" s="1">
        <v>1522</v>
      </c>
      <c r="G1525" s="1">
        <v>8</v>
      </c>
      <c r="K1525" s="1">
        <v>1522</v>
      </c>
      <c r="L1525" s="1">
        <v>6</v>
      </c>
      <c r="P1525" s="1">
        <v>1522</v>
      </c>
      <c r="Q1525" s="1">
        <v>0</v>
      </c>
    </row>
    <row r="1526" spans="1:17" x14ac:dyDescent="0.3">
      <c r="A1526" s="1">
        <v>1523</v>
      </c>
      <c r="B1526" s="1">
        <v>0</v>
      </c>
      <c r="F1526" s="1">
        <v>1523</v>
      </c>
      <c r="G1526" s="1">
        <v>21</v>
      </c>
      <c r="K1526" s="1">
        <v>1523</v>
      </c>
      <c r="L1526" s="1">
        <v>6</v>
      </c>
      <c r="P1526" s="1">
        <v>1523</v>
      </c>
      <c r="Q1526" s="1">
        <v>0</v>
      </c>
    </row>
    <row r="1527" spans="1:17" x14ac:dyDescent="0.3">
      <c r="A1527" s="1">
        <v>1524</v>
      </c>
      <c r="B1527" s="1">
        <v>0</v>
      </c>
      <c r="F1527" s="1">
        <v>1524</v>
      </c>
      <c r="G1527" s="1">
        <v>9</v>
      </c>
      <c r="K1527" s="1">
        <v>1524</v>
      </c>
      <c r="L1527" s="1">
        <v>8</v>
      </c>
      <c r="P1527" s="1">
        <v>1524</v>
      </c>
      <c r="Q1527" s="1">
        <v>0</v>
      </c>
    </row>
    <row r="1528" spans="1:17" x14ac:dyDescent="0.3">
      <c r="A1528" s="1">
        <v>1525</v>
      </c>
      <c r="B1528" s="1">
        <v>0</v>
      </c>
      <c r="F1528" s="1">
        <v>1525</v>
      </c>
      <c r="G1528" s="1">
        <v>10</v>
      </c>
      <c r="K1528" s="1">
        <v>1525</v>
      </c>
      <c r="L1528" s="1">
        <v>8</v>
      </c>
      <c r="P1528" s="1">
        <v>1525</v>
      </c>
      <c r="Q1528" s="1">
        <v>0</v>
      </c>
    </row>
    <row r="1529" spans="1:17" x14ac:dyDescent="0.3">
      <c r="A1529" s="1">
        <v>1526</v>
      </c>
      <c r="B1529" s="1">
        <v>0</v>
      </c>
      <c r="F1529" s="1">
        <v>1526</v>
      </c>
      <c r="G1529" s="1">
        <v>9</v>
      </c>
      <c r="K1529" s="1">
        <v>1526</v>
      </c>
      <c r="L1529" s="1">
        <v>9</v>
      </c>
      <c r="P1529" s="1">
        <v>1526</v>
      </c>
      <c r="Q1529" s="1">
        <v>0</v>
      </c>
    </row>
    <row r="1530" spans="1:17" x14ac:dyDescent="0.3">
      <c r="A1530" s="1">
        <v>1527</v>
      </c>
      <c r="B1530" s="1">
        <v>0</v>
      </c>
      <c r="F1530" s="1">
        <v>1527</v>
      </c>
      <c r="G1530" s="1">
        <v>11</v>
      </c>
      <c r="K1530" s="1">
        <v>1527</v>
      </c>
      <c r="L1530" s="1">
        <v>4</v>
      </c>
      <c r="P1530" s="1">
        <v>1527</v>
      </c>
      <c r="Q1530" s="1">
        <v>0</v>
      </c>
    </row>
    <row r="1531" spans="1:17" x14ac:dyDescent="0.3">
      <c r="A1531" s="1">
        <v>1528</v>
      </c>
      <c r="B1531" s="1">
        <v>0</v>
      </c>
      <c r="F1531" s="1">
        <v>1528</v>
      </c>
      <c r="G1531" s="1">
        <v>10</v>
      </c>
      <c r="K1531" s="1">
        <v>1528</v>
      </c>
      <c r="L1531" s="1">
        <v>8</v>
      </c>
      <c r="P1531" s="1">
        <v>1528</v>
      </c>
      <c r="Q1531" s="1">
        <v>0</v>
      </c>
    </row>
    <row r="1532" spans="1:17" x14ac:dyDescent="0.3">
      <c r="A1532" s="1">
        <v>1529</v>
      </c>
      <c r="B1532" s="1">
        <v>0</v>
      </c>
      <c r="F1532" s="1">
        <v>1529</v>
      </c>
      <c r="G1532" s="1">
        <v>16</v>
      </c>
      <c r="K1532" s="1">
        <v>1529</v>
      </c>
      <c r="L1532" s="1">
        <v>10</v>
      </c>
      <c r="P1532" s="1">
        <v>1529</v>
      </c>
      <c r="Q1532" s="1">
        <v>0</v>
      </c>
    </row>
    <row r="1533" spans="1:17" x14ac:dyDescent="0.3">
      <c r="A1533" s="1">
        <v>1530</v>
      </c>
      <c r="B1533" s="1">
        <v>0</v>
      </c>
      <c r="F1533" s="1">
        <v>1530</v>
      </c>
      <c r="G1533" s="1">
        <v>8</v>
      </c>
      <c r="K1533" s="1">
        <v>1530</v>
      </c>
      <c r="L1533" s="1">
        <v>10</v>
      </c>
      <c r="P1533" s="1">
        <v>1530</v>
      </c>
      <c r="Q1533" s="1">
        <v>0</v>
      </c>
    </row>
    <row r="1534" spans="1:17" x14ac:dyDescent="0.3">
      <c r="A1534" s="1">
        <v>1531</v>
      </c>
      <c r="B1534" s="1">
        <v>0</v>
      </c>
      <c r="F1534" s="1">
        <v>1531</v>
      </c>
      <c r="G1534" s="1">
        <v>17</v>
      </c>
      <c r="K1534" s="1">
        <v>1531</v>
      </c>
      <c r="L1534" s="1">
        <v>4</v>
      </c>
      <c r="P1534" s="1">
        <v>1531</v>
      </c>
      <c r="Q1534" s="1">
        <v>0</v>
      </c>
    </row>
    <row r="1535" spans="1:17" x14ac:dyDescent="0.3">
      <c r="A1535" s="1">
        <v>1532</v>
      </c>
      <c r="B1535" s="1">
        <v>0</v>
      </c>
      <c r="F1535" s="1">
        <v>1532</v>
      </c>
      <c r="G1535" s="1">
        <v>15</v>
      </c>
      <c r="K1535" s="1">
        <v>1532</v>
      </c>
      <c r="L1535" s="1">
        <v>7</v>
      </c>
      <c r="P1535" s="1">
        <v>1532</v>
      </c>
      <c r="Q1535" s="1">
        <v>0</v>
      </c>
    </row>
    <row r="1536" spans="1:17" x14ac:dyDescent="0.3">
      <c r="A1536" s="1">
        <v>1533</v>
      </c>
      <c r="B1536" s="1">
        <v>0</v>
      </c>
      <c r="F1536" s="1">
        <v>1533</v>
      </c>
      <c r="G1536" s="1">
        <v>7</v>
      </c>
      <c r="K1536" s="1">
        <v>1533</v>
      </c>
      <c r="L1536" s="1">
        <v>4</v>
      </c>
      <c r="P1536" s="1">
        <v>1533</v>
      </c>
      <c r="Q1536" s="1">
        <v>0</v>
      </c>
    </row>
    <row r="1537" spans="1:17" x14ac:dyDescent="0.3">
      <c r="A1537" s="1">
        <v>1534</v>
      </c>
      <c r="B1537" s="1">
        <v>0</v>
      </c>
      <c r="F1537" s="1">
        <v>1534</v>
      </c>
      <c r="G1537" s="1">
        <v>9</v>
      </c>
      <c r="K1537" s="1">
        <v>1534</v>
      </c>
      <c r="L1537" s="1">
        <v>10</v>
      </c>
      <c r="P1537" s="1">
        <v>1534</v>
      </c>
      <c r="Q1537" s="1">
        <v>0</v>
      </c>
    </row>
    <row r="1538" spans="1:17" x14ac:dyDescent="0.3">
      <c r="A1538" s="1">
        <v>1535</v>
      </c>
      <c r="B1538" s="1">
        <v>0</v>
      </c>
      <c r="F1538" s="1">
        <v>1535</v>
      </c>
      <c r="G1538" s="1">
        <v>10</v>
      </c>
      <c r="K1538" s="1">
        <v>1535</v>
      </c>
      <c r="L1538" s="1">
        <v>13</v>
      </c>
      <c r="P1538" s="1">
        <v>1535</v>
      </c>
      <c r="Q1538" s="1">
        <v>0</v>
      </c>
    </row>
    <row r="1539" spans="1:17" x14ac:dyDescent="0.3">
      <c r="A1539" s="1">
        <v>1536</v>
      </c>
      <c r="B1539" s="1">
        <v>0</v>
      </c>
      <c r="F1539" s="1">
        <v>1536</v>
      </c>
      <c r="G1539" s="1">
        <v>9</v>
      </c>
      <c r="K1539" s="1">
        <v>1536</v>
      </c>
      <c r="L1539" s="1">
        <v>8</v>
      </c>
      <c r="P1539" s="1">
        <v>1536</v>
      </c>
      <c r="Q1539" s="1">
        <v>0</v>
      </c>
    </row>
    <row r="1540" spans="1:17" x14ac:dyDescent="0.3">
      <c r="A1540" s="1">
        <v>1537</v>
      </c>
      <c r="B1540" s="1">
        <v>0</v>
      </c>
      <c r="F1540" s="1">
        <v>1537</v>
      </c>
      <c r="G1540" s="1">
        <v>13</v>
      </c>
      <c r="K1540" s="1">
        <v>1537</v>
      </c>
      <c r="L1540" s="1">
        <v>12</v>
      </c>
      <c r="P1540" s="1">
        <v>1537</v>
      </c>
      <c r="Q1540" s="1">
        <v>0</v>
      </c>
    </row>
    <row r="1541" spans="1:17" x14ac:dyDescent="0.3">
      <c r="A1541" s="1">
        <v>1538</v>
      </c>
      <c r="B1541" s="1">
        <v>0</v>
      </c>
      <c r="F1541" s="1">
        <v>1538</v>
      </c>
      <c r="G1541" s="1">
        <v>10</v>
      </c>
      <c r="K1541" s="1">
        <v>1538</v>
      </c>
      <c r="L1541" s="1">
        <v>8</v>
      </c>
      <c r="P1541" s="1">
        <v>1538</v>
      </c>
      <c r="Q1541" s="1">
        <v>0</v>
      </c>
    </row>
    <row r="1542" spans="1:17" x14ac:dyDescent="0.3">
      <c r="A1542" s="1">
        <v>1539</v>
      </c>
      <c r="B1542" s="1">
        <v>0</v>
      </c>
      <c r="F1542" s="1">
        <v>1539</v>
      </c>
      <c r="G1542" s="1">
        <v>7</v>
      </c>
      <c r="K1542" s="1">
        <v>1539</v>
      </c>
      <c r="L1542" s="1">
        <v>4</v>
      </c>
      <c r="P1542" s="1">
        <v>1539</v>
      </c>
      <c r="Q1542" s="1">
        <v>0</v>
      </c>
    </row>
    <row r="1543" spans="1:17" x14ac:dyDescent="0.3">
      <c r="A1543" s="1">
        <v>1540</v>
      </c>
      <c r="B1543" s="1">
        <v>0</v>
      </c>
      <c r="F1543" s="1">
        <v>1540</v>
      </c>
      <c r="G1543" s="1">
        <v>6</v>
      </c>
      <c r="K1543" s="1">
        <v>1540</v>
      </c>
      <c r="L1543" s="1">
        <v>10</v>
      </c>
      <c r="P1543" s="1">
        <v>1540</v>
      </c>
      <c r="Q1543" s="1">
        <v>0</v>
      </c>
    </row>
    <row r="1544" spans="1:17" x14ac:dyDescent="0.3">
      <c r="A1544" s="1">
        <v>1541</v>
      </c>
      <c r="B1544" s="1">
        <v>0</v>
      </c>
      <c r="F1544" s="1">
        <v>1541</v>
      </c>
      <c r="G1544" s="1">
        <v>10</v>
      </c>
      <c r="K1544" s="1">
        <v>1541</v>
      </c>
      <c r="L1544" s="1">
        <v>14</v>
      </c>
      <c r="P1544" s="1">
        <v>1541</v>
      </c>
      <c r="Q1544" s="1">
        <v>0</v>
      </c>
    </row>
    <row r="1545" spans="1:17" x14ac:dyDescent="0.3">
      <c r="A1545" s="1">
        <v>1542</v>
      </c>
      <c r="B1545" s="1">
        <v>0</v>
      </c>
      <c r="F1545" s="1">
        <v>1542</v>
      </c>
      <c r="G1545" s="1">
        <v>13</v>
      </c>
      <c r="K1545" s="1">
        <v>1542</v>
      </c>
      <c r="L1545" s="1">
        <v>6</v>
      </c>
      <c r="P1545" s="1">
        <v>1542</v>
      </c>
      <c r="Q1545" s="1">
        <v>0</v>
      </c>
    </row>
    <row r="1546" spans="1:17" x14ac:dyDescent="0.3">
      <c r="A1546" s="1">
        <v>1543</v>
      </c>
      <c r="B1546" s="1">
        <v>0</v>
      </c>
      <c r="F1546" s="1">
        <v>1543</v>
      </c>
      <c r="G1546" s="1">
        <v>9</v>
      </c>
      <c r="K1546" s="1">
        <v>1543</v>
      </c>
      <c r="L1546" s="1">
        <v>13</v>
      </c>
      <c r="P1546" s="1">
        <v>1543</v>
      </c>
      <c r="Q1546" s="1">
        <v>0</v>
      </c>
    </row>
    <row r="1547" spans="1:17" x14ac:dyDescent="0.3">
      <c r="A1547" s="1">
        <v>1544</v>
      </c>
      <c r="B1547" s="1">
        <v>0</v>
      </c>
      <c r="F1547" s="1">
        <v>1544</v>
      </c>
      <c r="G1547" s="1">
        <v>11</v>
      </c>
      <c r="K1547" s="1">
        <v>1544</v>
      </c>
      <c r="L1547" s="1">
        <v>12</v>
      </c>
      <c r="P1547" s="1">
        <v>1544</v>
      </c>
      <c r="Q1547" s="1">
        <v>0</v>
      </c>
    </row>
    <row r="1548" spans="1:17" x14ac:dyDescent="0.3">
      <c r="A1548" s="1">
        <v>1545</v>
      </c>
      <c r="B1548" s="1">
        <v>0</v>
      </c>
      <c r="F1548" s="1">
        <v>1545</v>
      </c>
      <c r="G1548" s="1">
        <v>12</v>
      </c>
      <c r="K1548" s="1">
        <v>1545</v>
      </c>
      <c r="L1548" s="1">
        <v>10</v>
      </c>
      <c r="P1548" s="1">
        <v>1545</v>
      </c>
      <c r="Q1548" s="1">
        <v>0</v>
      </c>
    </row>
    <row r="1549" spans="1:17" x14ac:dyDescent="0.3">
      <c r="A1549" s="1">
        <v>1546</v>
      </c>
      <c r="B1549" s="1">
        <v>0</v>
      </c>
      <c r="F1549" s="1">
        <v>1546</v>
      </c>
      <c r="G1549" s="1">
        <v>13</v>
      </c>
      <c r="K1549" s="1">
        <v>1546</v>
      </c>
      <c r="L1549" s="1">
        <v>14</v>
      </c>
      <c r="P1549" s="1">
        <v>1546</v>
      </c>
      <c r="Q1549" s="1">
        <v>0</v>
      </c>
    </row>
    <row r="1550" spans="1:17" x14ac:dyDescent="0.3">
      <c r="A1550" s="1">
        <v>1547</v>
      </c>
      <c r="B1550" s="1">
        <v>0</v>
      </c>
      <c r="F1550" s="1">
        <v>1547</v>
      </c>
      <c r="G1550" s="1">
        <v>9</v>
      </c>
      <c r="K1550" s="1">
        <v>1547</v>
      </c>
      <c r="L1550" s="1">
        <v>11</v>
      </c>
      <c r="P1550" s="1">
        <v>1547</v>
      </c>
      <c r="Q1550" s="1">
        <v>0</v>
      </c>
    </row>
    <row r="1551" spans="1:17" x14ac:dyDescent="0.3">
      <c r="A1551" s="1">
        <v>1548</v>
      </c>
      <c r="B1551" s="1">
        <v>0</v>
      </c>
      <c r="F1551" s="1">
        <v>1548</v>
      </c>
      <c r="G1551" s="1">
        <v>8</v>
      </c>
      <c r="K1551" s="1">
        <v>1548</v>
      </c>
      <c r="L1551" s="1">
        <v>9</v>
      </c>
      <c r="P1551" s="1">
        <v>1548</v>
      </c>
      <c r="Q1551" s="1">
        <v>45</v>
      </c>
    </row>
    <row r="1552" spans="1:17" x14ac:dyDescent="0.3">
      <c r="A1552" s="1">
        <v>1549</v>
      </c>
      <c r="B1552" s="1">
        <v>0</v>
      </c>
      <c r="F1552" s="1">
        <v>1549</v>
      </c>
      <c r="G1552" s="1">
        <v>13</v>
      </c>
      <c r="K1552" s="1">
        <v>1549</v>
      </c>
      <c r="L1552" s="1">
        <v>8</v>
      </c>
      <c r="P1552" s="1">
        <v>1549</v>
      </c>
      <c r="Q1552" s="1">
        <v>60</v>
      </c>
    </row>
    <row r="1553" spans="1:17" x14ac:dyDescent="0.3">
      <c r="A1553" s="1">
        <v>1550</v>
      </c>
      <c r="B1553" s="1">
        <v>0</v>
      </c>
      <c r="F1553" s="1">
        <v>1550</v>
      </c>
      <c r="G1553" s="1">
        <v>14</v>
      </c>
      <c r="K1553" s="1">
        <v>1550</v>
      </c>
      <c r="L1553" s="1">
        <v>12</v>
      </c>
      <c r="P1553" s="1">
        <v>1550</v>
      </c>
      <c r="Q1553" s="1">
        <v>54</v>
      </c>
    </row>
    <row r="1554" spans="1:17" x14ac:dyDescent="0.3">
      <c r="A1554" s="1">
        <v>1551</v>
      </c>
      <c r="B1554" s="1">
        <v>0</v>
      </c>
      <c r="F1554" s="1">
        <v>1551</v>
      </c>
      <c r="G1554" s="1">
        <v>7</v>
      </c>
      <c r="K1554" s="1">
        <v>1551</v>
      </c>
      <c r="L1554" s="1">
        <v>4</v>
      </c>
      <c r="P1554" s="1">
        <v>1551</v>
      </c>
      <c r="Q1554" s="1">
        <v>53</v>
      </c>
    </row>
    <row r="1555" spans="1:17" x14ac:dyDescent="0.3">
      <c r="A1555" s="1">
        <v>1552</v>
      </c>
      <c r="B1555" s="1">
        <v>0</v>
      </c>
      <c r="F1555" s="1">
        <v>1552</v>
      </c>
      <c r="G1555" s="1">
        <v>15</v>
      </c>
      <c r="K1555" s="1">
        <v>1552</v>
      </c>
      <c r="L1555" s="1">
        <v>9</v>
      </c>
      <c r="P1555" s="1">
        <v>1552</v>
      </c>
      <c r="Q1555" s="1">
        <v>56</v>
      </c>
    </row>
    <row r="1556" spans="1:17" x14ac:dyDescent="0.3">
      <c r="A1556" s="1">
        <v>1553</v>
      </c>
      <c r="B1556" s="1">
        <v>0</v>
      </c>
      <c r="F1556" s="1">
        <v>1553</v>
      </c>
      <c r="G1556" s="1">
        <v>8</v>
      </c>
      <c r="K1556" s="1">
        <v>1553</v>
      </c>
      <c r="L1556" s="1">
        <v>8</v>
      </c>
      <c r="P1556" s="1">
        <v>1553</v>
      </c>
      <c r="Q1556" s="1">
        <v>50</v>
      </c>
    </row>
    <row r="1557" spans="1:17" x14ac:dyDescent="0.3">
      <c r="A1557" s="1">
        <v>1554</v>
      </c>
      <c r="B1557" s="1">
        <v>0</v>
      </c>
      <c r="F1557" s="1">
        <v>1554</v>
      </c>
      <c r="G1557" s="1">
        <v>12</v>
      </c>
      <c r="K1557" s="1">
        <v>1554</v>
      </c>
      <c r="L1557" s="1">
        <v>18</v>
      </c>
      <c r="P1557" s="1">
        <v>1554</v>
      </c>
      <c r="Q1557" s="1">
        <v>49</v>
      </c>
    </row>
    <row r="1558" spans="1:17" x14ac:dyDescent="0.3">
      <c r="A1558" s="1">
        <v>1555</v>
      </c>
      <c r="B1558" s="1">
        <v>0</v>
      </c>
      <c r="F1558" s="1">
        <v>1555</v>
      </c>
      <c r="G1558" s="1">
        <v>12</v>
      </c>
      <c r="K1558" s="1">
        <v>1555</v>
      </c>
      <c r="L1558" s="1">
        <v>12</v>
      </c>
      <c r="P1558" s="1">
        <v>1555</v>
      </c>
      <c r="Q1558" s="1">
        <v>57</v>
      </c>
    </row>
    <row r="1559" spans="1:17" x14ac:dyDescent="0.3">
      <c r="A1559" s="1">
        <v>1556</v>
      </c>
      <c r="B1559" s="1">
        <v>0</v>
      </c>
      <c r="F1559" s="1">
        <v>1556</v>
      </c>
      <c r="G1559" s="1">
        <v>14</v>
      </c>
      <c r="K1559" s="1">
        <v>1556</v>
      </c>
      <c r="L1559" s="1">
        <v>12</v>
      </c>
      <c r="P1559" s="1">
        <v>1556</v>
      </c>
      <c r="Q1559" s="1">
        <v>45</v>
      </c>
    </row>
    <row r="1560" spans="1:17" x14ac:dyDescent="0.3">
      <c r="A1560" s="1">
        <v>1557</v>
      </c>
      <c r="B1560" s="1">
        <v>0</v>
      </c>
      <c r="F1560" s="1">
        <v>1557</v>
      </c>
      <c r="G1560" s="1">
        <v>13</v>
      </c>
      <c r="K1560" s="1">
        <v>1557</v>
      </c>
      <c r="L1560" s="1">
        <v>9</v>
      </c>
      <c r="P1560" s="1">
        <v>1557</v>
      </c>
      <c r="Q1560" s="1">
        <v>63</v>
      </c>
    </row>
    <row r="1561" spans="1:17" x14ac:dyDescent="0.3">
      <c r="A1561" s="1">
        <v>1558</v>
      </c>
      <c r="B1561" s="1">
        <v>0</v>
      </c>
      <c r="F1561" s="1">
        <v>1558</v>
      </c>
      <c r="G1561" s="1">
        <v>7</v>
      </c>
      <c r="K1561" s="1">
        <v>1558</v>
      </c>
      <c r="L1561" s="1">
        <v>12</v>
      </c>
      <c r="P1561" s="1">
        <v>1558</v>
      </c>
      <c r="Q1561" s="1">
        <v>0</v>
      </c>
    </row>
    <row r="1562" spans="1:17" x14ac:dyDescent="0.3">
      <c r="A1562" s="1">
        <v>1559</v>
      </c>
      <c r="B1562" s="1">
        <v>0</v>
      </c>
      <c r="F1562" s="1">
        <v>1559</v>
      </c>
      <c r="G1562" s="1">
        <v>15</v>
      </c>
      <c r="K1562" s="1">
        <v>1559</v>
      </c>
      <c r="L1562" s="1">
        <v>12</v>
      </c>
      <c r="P1562" s="1">
        <v>1559</v>
      </c>
      <c r="Q1562" s="1">
        <v>0</v>
      </c>
    </row>
    <row r="1563" spans="1:17" x14ac:dyDescent="0.3">
      <c r="A1563" s="1">
        <v>1560</v>
      </c>
      <c r="B1563" s="1">
        <v>0</v>
      </c>
      <c r="F1563" s="1">
        <v>1560</v>
      </c>
      <c r="G1563" s="1">
        <v>10</v>
      </c>
      <c r="K1563" s="1">
        <v>1560</v>
      </c>
      <c r="L1563" s="1">
        <v>11</v>
      </c>
      <c r="P1563" s="1">
        <v>1560</v>
      </c>
      <c r="Q1563" s="1">
        <v>0</v>
      </c>
    </row>
    <row r="1564" spans="1:17" x14ac:dyDescent="0.3">
      <c r="A1564" s="1">
        <v>1561</v>
      </c>
      <c r="B1564" s="1">
        <v>0</v>
      </c>
      <c r="F1564" s="1">
        <v>1561</v>
      </c>
      <c r="G1564" s="1">
        <v>8</v>
      </c>
      <c r="K1564" s="1">
        <v>1561</v>
      </c>
      <c r="L1564" s="1">
        <v>6</v>
      </c>
      <c r="P1564" s="1">
        <v>1561</v>
      </c>
      <c r="Q1564" s="1">
        <v>0</v>
      </c>
    </row>
    <row r="1565" spans="1:17" x14ac:dyDescent="0.3">
      <c r="A1565" s="1">
        <v>1562</v>
      </c>
      <c r="B1565" s="1">
        <v>0</v>
      </c>
      <c r="F1565" s="1">
        <v>1562</v>
      </c>
      <c r="G1565" s="1">
        <v>9</v>
      </c>
      <c r="K1565" s="1">
        <v>1562</v>
      </c>
      <c r="L1565" s="1">
        <v>17</v>
      </c>
      <c r="P1565" s="1">
        <v>1562</v>
      </c>
      <c r="Q1565" s="1">
        <v>0</v>
      </c>
    </row>
    <row r="1566" spans="1:17" x14ac:dyDescent="0.3">
      <c r="A1566" s="1">
        <v>1563</v>
      </c>
      <c r="B1566" s="1">
        <v>0</v>
      </c>
      <c r="F1566" s="1">
        <v>1563</v>
      </c>
      <c r="G1566" s="1">
        <v>18</v>
      </c>
      <c r="K1566" s="1">
        <v>1563</v>
      </c>
      <c r="L1566" s="1">
        <v>6</v>
      </c>
      <c r="P1566" s="1">
        <v>1563</v>
      </c>
      <c r="Q1566" s="1">
        <v>0</v>
      </c>
    </row>
    <row r="1567" spans="1:17" x14ac:dyDescent="0.3">
      <c r="A1567" s="1">
        <v>1564</v>
      </c>
      <c r="B1567" s="1">
        <v>0</v>
      </c>
      <c r="F1567" s="1">
        <v>1564</v>
      </c>
      <c r="G1567" s="1">
        <v>14</v>
      </c>
      <c r="K1567" s="1">
        <v>1564</v>
      </c>
      <c r="L1567" s="1">
        <v>10</v>
      </c>
      <c r="P1567" s="1">
        <v>1564</v>
      </c>
      <c r="Q1567" s="1">
        <v>0</v>
      </c>
    </row>
    <row r="1568" spans="1:17" x14ac:dyDescent="0.3">
      <c r="A1568" s="1">
        <v>1565</v>
      </c>
      <c r="B1568" s="1">
        <v>0</v>
      </c>
      <c r="F1568" s="1">
        <v>1565</v>
      </c>
      <c r="G1568" s="1">
        <v>11</v>
      </c>
      <c r="K1568" s="1">
        <v>1565</v>
      </c>
      <c r="L1568" s="1">
        <v>16</v>
      </c>
      <c r="P1568" s="1">
        <v>1565</v>
      </c>
      <c r="Q1568" s="1">
        <v>51</v>
      </c>
    </row>
    <row r="1569" spans="1:17" x14ac:dyDescent="0.3">
      <c r="A1569" s="1">
        <v>1566</v>
      </c>
      <c r="B1569" s="1">
        <v>0</v>
      </c>
      <c r="F1569" s="1">
        <v>1566</v>
      </c>
      <c r="G1569" s="1">
        <v>7</v>
      </c>
      <c r="K1569" s="1">
        <v>1566</v>
      </c>
      <c r="L1569" s="1">
        <v>8</v>
      </c>
      <c r="P1569" s="1">
        <v>1566</v>
      </c>
      <c r="Q1569" s="1">
        <v>52</v>
      </c>
    </row>
    <row r="1570" spans="1:17" x14ac:dyDescent="0.3">
      <c r="A1570" s="1">
        <v>1567</v>
      </c>
      <c r="B1570" s="1">
        <v>0</v>
      </c>
      <c r="F1570" s="1">
        <v>1567</v>
      </c>
      <c r="G1570" s="1">
        <v>6</v>
      </c>
      <c r="K1570" s="1">
        <v>1567</v>
      </c>
      <c r="L1570" s="1">
        <v>12</v>
      </c>
      <c r="P1570" s="1">
        <v>1567</v>
      </c>
      <c r="Q1570" s="1">
        <v>56</v>
      </c>
    </row>
    <row r="1571" spans="1:17" x14ac:dyDescent="0.3">
      <c r="A1571" s="1">
        <v>1568</v>
      </c>
      <c r="B1571" s="1">
        <v>0</v>
      </c>
      <c r="F1571" s="1">
        <v>1568</v>
      </c>
      <c r="G1571" s="1">
        <v>6</v>
      </c>
      <c r="K1571" s="1">
        <v>1568</v>
      </c>
      <c r="L1571" s="1">
        <v>15</v>
      </c>
      <c r="P1571" s="1">
        <v>1568</v>
      </c>
      <c r="Q1571" s="1">
        <v>53</v>
      </c>
    </row>
    <row r="1572" spans="1:17" x14ac:dyDescent="0.3">
      <c r="A1572" s="1">
        <v>1569</v>
      </c>
      <c r="B1572" s="1">
        <v>0</v>
      </c>
      <c r="F1572" s="1">
        <v>1569</v>
      </c>
      <c r="G1572" s="1">
        <v>7</v>
      </c>
      <c r="K1572" s="1">
        <v>1569</v>
      </c>
      <c r="L1572" s="1">
        <v>7</v>
      </c>
      <c r="P1572" s="1">
        <v>1569</v>
      </c>
      <c r="Q1572" s="1">
        <v>57</v>
      </c>
    </row>
    <row r="1573" spans="1:17" x14ac:dyDescent="0.3">
      <c r="A1573" s="1">
        <v>1570</v>
      </c>
      <c r="B1573" s="1">
        <v>0</v>
      </c>
      <c r="F1573" s="1">
        <v>1570</v>
      </c>
      <c r="G1573" s="1">
        <v>12</v>
      </c>
      <c r="K1573" s="1">
        <v>1570</v>
      </c>
      <c r="L1573" s="1">
        <v>12</v>
      </c>
      <c r="P1573" s="1">
        <v>1570</v>
      </c>
      <c r="Q1573" s="1">
        <v>66</v>
      </c>
    </row>
    <row r="1574" spans="1:17" x14ac:dyDescent="0.3">
      <c r="A1574" s="1">
        <v>1571</v>
      </c>
      <c r="B1574" s="1">
        <v>0</v>
      </c>
      <c r="F1574" s="1">
        <v>1571</v>
      </c>
      <c r="G1574" s="1">
        <v>8</v>
      </c>
      <c r="K1574" s="1">
        <v>1571</v>
      </c>
      <c r="L1574" s="1">
        <v>10</v>
      </c>
      <c r="P1574" s="1">
        <v>1571</v>
      </c>
      <c r="Q1574" s="1">
        <v>52</v>
      </c>
    </row>
    <row r="1575" spans="1:17" x14ac:dyDescent="0.3">
      <c r="A1575" s="1">
        <v>1572</v>
      </c>
      <c r="B1575" s="1">
        <v>0</v>
      </c>
      <c r="F1575" s="1">
        <v>1572</v>
      </c>
      <c r="G1575" s="1">
        <v>11</v>
      </c>
      <c r="K1575" s="1">
        <v>1572</v>
      </c>
      <c r="L1575" s="1">
        <v>13</v>
      </c>
      <c r="P1575" s="1">
        <v>1572</v>
      </c>
      <c r="Q1575" s="1">
        <v>74</v>
      </c>
    </row>
    <row r="1576" spans="1:17" x14ac:dyDescent="0.3">
      <c r="A1576" s="1">
        <v>1573</v>
      </c>
      <c r="B1576" s="1">
        <v>0</v>
      </c>
      <c r="F1576" s="1">
        <v>1573</v>
      </c>
      <c r="G1576" s="1">
        <v>19</v>
      </c>
      <c r="K1576" s="1">
        <v>1573</v>
      </c>
      <c r="L1576" s="1">
        <v>7</v>
      </c>
      <c r="P1576" s="1">
        <v>1573</v>
      </c>
      <c r="Q1576" s="1">
        <v>51</v>
      </c>
    </row>
    <row r="1577" spans="1:17" x14ac:dyDescent="0.3">
      <c r="A1577" s="1">
        <v>1574</v>
      </c>
      <c r="B1577" s="1">
        <v>0</v>
      </c>
      <c r="F1577" s="1">
        <v>1574</v>
      </c>
      <c r="G1577" s="1">
        <v>10</v>
      </c>
      <c r="K1577" s="1">
        <v>1574</v>
      </c>
      <c r="L1577" s="1">
        <v>12</v>
      </c>
      <c r="P1577" s="1">
        <v>1574</v>
      </c>
      <c r="Q1577" s="1">
        <v>49</v>
      </c>
    </row>
    <row r="1578" spans="1:17" x14ac:dyDescent="0.3">
      <c r="A1578" s="1">
        <v>1575</v>
      </c>
      <c r="B1578" s="1">
        <v>0</v>
      </c>
      <c r="F1578" s="1">
        <v>1575</v>
      </c>
      <c r="G1578" s="1">
        <v>10</v>
      </c>
      <c r="K1578" s="1">
        <v>1575</v>
      </c>
      <c r="L1578" s="1">
        <v>9</v>
      </c>
      <c r="P1578" s="1">
        <v>1575</v>
      </c>
      <c r="Q1578" s="1">
        <v>54</v>
      </c>
    </row>
    <row r="1579" spans="1:17" x14ac:dyDescent="0.3">
      <c r="A1579" s="1">
        <v>1576</v>
      </c>
      <c r="B1579" s="1">
        <v>0</v>
      </c>
      <c r="F1579" s="1">
        <v>1576</v>
      </c>
      <c r="G1579" s="1">
        <v>8</v>
      </c>
      <c r="K1579" s="1">
        <v>1576</v>
      </c>
      <c r="L1579" s="1">
        <v>17</v>
      </c>
      <c r="P1579" s="1">
        <v>1576</v>
      </c>
      <c r="Q1579" s="1">
        <v>54</v>
      </c>
    </row>
    <row r="1580" spans="1:17" x14ac:dyDescent="0.3">
      <c r="A1580" s="1">
        <v>1577</v>
      </c>
      <c r="B1580" s="1">
        <v>0</v>
      </c>
      <c r="F1580" s="1">
        <v>1577</v>
      </c>
      <c r="G1580" s="1">
        <v>12</v>
      </c>
      <c r="K1580" s="1">
        <v>1577</v>
      </c>
      <c r="L1580" s="1">
        <v>5</v>
      </c>
      <c r="P1580" s="1">
        <v>1577</v>
      </c>
      <c r="Q1580" s="1">
        <v>46</v>
      </c>
    </row>
    <row r="1581" spans="1:17" x14ac:dyDescent="0.3">
      <c r="A1581" s="1">
        <v>1578</v>
      </c>
      <c r="B1581" s="1">
        <v>0</v>
      </c>
      <c r="F1581" s="1">
        <v>1578</v>
      </c>
      <c r="G1581" s="1">
        <v>7</v>
      </c>
      <c r="K1581" s="1">
        <v>1578</v>
      </c>
      <c r="L1581" s="1">
        <v>5</v>
      </c>
      <c r="P1581" s="1">
        <v>1578</v>
      </c>
      <c r="Q1581" s="1">
        <v>52</v>
      </c>
    </row>
    <row r="1582" spans="1:17" x14ac:dyDescent="0.3">
      <c r="A1582" s="1">
        <v>1579</v>
      </c>
      <c r="B1582" s="1">
        <v>0</v>
      </c>
      <c r="F1582" s="1">
        <v>1579</v>
      </c>
      <c r="G1582" s="1">
        <v>7</v>
      </c>
      <c r="K1582" s="1">
        <v>1579</v>
      </c>
      <c r="L1582" s="1">
        <v>11</v>
      </c>
      <c r="P1582" s="1">
        <v>1579</v>
      </c>
      <c r="Q1582" s="1">
        <v>57</v>
      </c>
    </row>
    <row r="1583" spans="1:17" x14ac:dyDescent="0.3">
      <c r="A1583" s="1">
        <v>1580</v>
      </c>
      <c r="B1583" s="1">
        <v>0</v>
      </c>
      <c r="F1583" s="1">
        <v>1580</v>
      </c>
      <c r="G1583" s="1">
        <v>9</v>
      </c>
      <c r="K1583" s="1">
        <v>1580</v>
      </c>
      <c r="L1583" s="1">
        <v>8</v>
      </c>
      <c r="P1583" s="1">
        <v>1580</v>
      </c>
      <c r="Q1583" s="1">
        <v>52</v>
      </c>
    </row>
    <row r="1584" spans="1:17" x14ac:dyDescent="0.3">
      <c r="A1584" s="1">
        <v>1581</v>
      </c>
      <c r="B1584" s="1">
        <v>0</v>
      </c>
      <c r="F1584" s="1">
        <v>1581</v>
      </c>
      <c r="G1584" s="1">
        <v>7</v>
      </c>
      <c r="K1584" s="1">
        <v>1581</v>
      </c>
      <c r="L1584" s="1">
        <v>11</v>
      </c>
      <c r="P1584" s="1">
        <v>1581</v>
      </c>
      <c r="Q1584" s="1">
        <v>49</v>
      </c>
    </row>
    <row r="1585" spans="1:17" x14ac:dyDescent="0.3">
      <c r="A1585" s="1">
        <v>1582</v>
      </c>
      <c r="B1585" s="1">
        <v>0</v>
      </c>
      <c r="F1585" s="1">
        <v>1582</v>
      </c>
      <c r="G1585" s="1">
        <v>5</v>
      </c>
      <c r="K1585" s="1">
        <v>1582</v>
      </c>
      <c r="L1585" s="1">
        <v>9</v>
      </c>
      <c r="P1585" s="1">
        <v>1582</v>
      </c>
      <c r="Q1585" s="1">
        <v>42</v>
      </c>
    </row>
    <row r="1586" spans="1:17" x14ac:dyDescent="0.3">
      <c r="A1586" s="1">
        <v>1583</v>
      </c>
      <c r="B1586" s="1">
        <v>0</v>
      </c>
      <c r="F1586" s="1">
        <v>1583</v>
      </c>
      <c r="G1586" s="1">
        <v>4</v>
      </c>
      <c r="K1586" s="1">
        <v>1583</v>
      </c>
      <c r="L1586" s="1">
        <v>13</v>
      </c>
      <c r="P1586" s="1">
        <v>1583</v>
      </c>
      <c r="Q1586" s="1">
        <v>18</v>
      </c>
    </row>
    <row r="1587" spans="1:17" x14ac:dyDescent="0.3">
      <c r="A1587" s="1">
        <v>1584</v>
      </c>
      <c r="B1587" s="1">
        <v>0</v>
      </c>
      <c r="F1587" s="1">
        <v>1584</v>
      </c>
      <c r="G1587" s="1">
        <v>14</v>
      </c>
      <c r="K1587" s="1">
        <v>1584</v>
      </c>
      <c r="L1587" s="1">
        <v>11</v>
      </c>
      <c r="P1587" s="1">
        <v>1584</v>
      </c>
      <c r="Q1587" s="1">
        <v>60</v>
      </c>
    </row>
    <row r="1588" spans="1:17" x14ac:dyDescent="0.3">
      <c r="A1588" s="1">
        <v>1585</v>
      </c>
      <c r="B1588" s="1">
        <v>0</v>
      </c>
      <c r="F1588" s="1">
        <v>1585</v>
      </c>
      <c r="G1588" s="1">
        <v>11</v>
      </c>
      <c r="K1588" s="1">
        <v>1585</v>
      </c>
      <c r="L1588" s="1">
        <v>12</v>
      </c>
      <c r="P1588" s="1">
        <v>1585</v>
      </c>
      <c r="Q1588" s="1">
        <v>58</v>
      </c>
    </row>
    <row r="1589" spans="1:17" x14ac:dyDescent="0.3">
      <c r="A1589" s="1">
        <v>1586</v>
      </c>
      <c r="B1589" s="1">
        <v>0</v>
      </c>
      <c r="F1589" s="1">
        <v>1586</v>
      </c>
      <c r="G1589" s="1">
        <v>12</v>
      </c>
      <c r="K1589" s="1">
        <v>1586</v>
      </c>
      <c r="L1589" s="1">
        <v>9</v>
      </c>
      <c r="P1589" s="1">
        <v>1586</v>
      </c>
      <c r="Q1589" s="1">
        <v>52</v>
      </c>
    </row>
    <row r="1590" spans="1:17" x14ac:dyDescent="0.3">
      <c r="A1590" s="1">
        <v>1587</v>
      </c>
      <c r="B1590" s="1">
        <v>0</v>
      </c>
      <c r="F1590" s="1">
        <v>1587</v>
      </c>
      <c r="G1590" s="1">
        <v>9</v>
      </c>
      <c r="K1590" s="1">
        <v>1587</v>
      </c>
      <c r="L1590" s="1">
        <v>6</v>
      </c>
      <c r="P1590" s="1">
        <v>1587</v>
      </c>
      <c r="Q1590" s="1">
        <v>52</v>
      </c>
    </row>
    <row r="1591" spans="1:17" x14ac:dyDescent="0.3">
      <c r="A1591" s="1">
        <v>1588</v>
      </c>
      <c r="B1591" s="1">
        <v>0</v>
      </c>
      <c r="F1591" s="1">
        <v>1588</v>
      </c>
      <c r="G1591" s="1">
        <v>12</v>
      </c>
      <c r="K1591" s="1">
        <v>1588</v>
      </c>
      <c r="L1591" s="1">
        <v>11</v>
      </c>
      <c r="P1591" s="1">
        <v>1588</v>
      </c>
      <c r="Q1591" s="1">
        <v>43</v>
      </c>
    </row>
    <row r="1592" spans="1:17" x14ac:dyDescent="0.3">
      <c r="A1592" s="1">
        <v>1589</v>
      </c>
      <c r="B1592" s="1">
        <v>0</v>
      </c>
      <c r="F1592" s="1">
        <v>1589</v>
      </c>
      <c r="G1592" s="1">
        <v>13</v>
      </c>
      <c r="K1592" s="1">
        <v>1589</v>
      </c>
      <c r="L1592" s="1">
        <v>9</v>
      </c>
      <c r="P1592" s="1">
        <v>1589</v>
      </c>
      <c r="Q1592" s="1">
        <v>43</v>
      </c>
    </row>
    <row r="1593" spans="1:17" x14ac:dyDescent="0.3">
      <c r="A1593" s="1">
        <v>1590</v>
      </c>
      <c r="B1593" s="1">
        <v>0</v>
      </c>
      <c r="F1593" s="1">
        <v>1590</v>
      </c>
      <c r="G1593" s="1">
        <v>8</v>
      </c>
      <c r="K1593" s="1">
        <v>1590</v>
      </c>
      <c r="L1593" s="1">
        <v>9</v>
      </c>
      <c r="P1593" s="1">
        <v>1590</v>
      </c>
      <c r="Q1593" s="1">
        <v>54</v>
      </c>
    </row>
    <row r="1594" spans="1:17" x14ac:dyDescent="0.3">
      <c r="A1594" s="1">
        <v>1591</v>
      </c>
      <c r="B1594" s="1">
        <v>0</v>
      </c>
      <c r="F1594" s="1">
        <v>1591</v>
      </c>
      <c r="G1594" s="1">
        <v>6</v>
      </c>
      <c r="K1594" s="1">
        <v>1591</v>
      </c>
      <c r="L1594" s="1">
        <v>4</v>
      </c>
      <c r="P1594" s="1">
        <v>1591</v>
      </c>
      <c r="Q1594" s="1">
        <v>0</v>
      </c>
    </row>
    <row r="1595" spans="1:17" x14ac:dyDescent="0.3">
      <c r="A1595" s="1">
        <v>1592</v>
      </c>
      <c r="B1595" s="1">
        <v>0</v>
      </c>
      <c r="F1595" s="1">
        <v>1592</v>
      </c>
      <c r="G1595" s="1">
        <v>9</v>
      </c>
      <c r="K1595" s="1">
        <v>1592</v>
      </c>
      <c r="L1595" s="1">
        <v>10</v>
      </c>
      <c r="P1595" s="1">
        <v>1592</v>
      </c>
      <c r="Q1595" s="1">
        <v>0</v>
      </c>
    </row>
    <row r="1596" spans="1:17" x14ac:dyDescent="0.3">
      <c r="A1596" s="1">
        <v>1593</v>
      </c>
      <c r="B1596" s="1">
        <v>0</v>
      </c>
      <c r="F1596" s="1">
        <v>1593</v>
      </c>
      <c r="G1596" s="1">
        <v>9</v>
      </c>
      <c r="K1596" s="1">
        <v>1593</v>
      </c>
      <c r="L1596" s="1">
        <v>9</v>
      </c>
      <c r="P1596" s="1">
        <v>1593</v>
      </c>
      <c r="Q1596" s="1">
        <v>0</v>
      </c>
    </row>
    <row r="1597" spans="1:17" x14ac:dyDescent="0.3">
      <c r="A1597" s="1">
        <v>1594</v>
      </c>
      <c r="B1597" s="1">
        <v>0</v>
      </c>
      <c r="F1597" s="1">
        <v>1594</v>
      </c>
      <c r="G1597" s="1">
        <v>10</v>
      </c>
      <c r="K1597" s="1">
        <v>1594</v>
      </c>
      <c r="L1597" s="1">
        <v>11</v>
      </c>
      <c r="P1597" s="1">
        <v>1594</v>
      </c>
      <c r="Q1597" s="1">
        <v>0</v>
      </c>
    </row>
    <row r="1598" spans="1:17" x14ac:dyDescent="0.3">
      <c r="A1598" s="1">
        <v>1595</v>
      </c>
      <c r="B1598" s="1">
        <v>0</v>
      </c>
      <c r="F1598" s="1">
        <v>1595</v>
      </c>
      <c r="G1598" s="1">
        <v>12</v>
      </c>
      <c r="K1598" s="1">
        <v>1595</v>
      </c>
      <c r="L1598" s="1">
        <v>11</v>
      </c>
      <c r="P1598" s="1">
        <v>1595</v>
      </c>
      <c r="Q1598" s="1">
        <v>0</v>
      </c>
    </row>
    <row r="1599" spans="1:17" x14ac:dyDescent="0.3">
      <c r="A1599" s="1">
        <v>1596</v>
      </c>
      <c r="B1599" s="1">
        <v>0</v>
      </c>
      <c r="F1599" s="1">
        <v>1596</v>
      </c>
      <c r="G1599" s="1">
        <v>14</v>
      </c>
      <c r="K1599" s="1">
        <v>1596</v>
      </c>
      <c r="L1599" s="1">
        <v>7</v>
      </c>
      <c r="P1599" s="1">
        <v>1596</v>
      </c>
      <c r="Q1599" s="1">
        <v>0</v>
      </c>
    </row>
    <row r="1600" spans="1:17" x14ac:dyDescent="0.3">
      <c r="A1600" s="1">
        <v>1597</v>
      </c>
      <c r="B1600" s="1">
        <v>0</v>
      </c>
      <c r="F1600" s="1">
        <v>1597</v>
      </c>
      <c r="G1600" s="1">
        <v>11</v>
      </c>
      <c r="K1600" s="1">
        <v>1597</v>
      </c>
      <c r="L1600" s="1">
        <v>12</v>
      </c>
      <c r="P1600" s="1">
        <v>1597</v>
      </c>
      <c r="Q1600" s="1">
        <v>45</v>
      </c>
    </row>
    <row r="1601" spans="1:17" x14ac:dyDescent="0.3">
      <c r="A1601" s="1">
        <v>1598</v>
      </c>
      <c r="B1601" s="1">
        <v>0</v>
      </c>
      <c r="F1601" s="1">
        <v>1598</v>
      </c>
      <c r="G1601" s="1">
        <v>15</v>
      </c>
      <c r="K1601" s="1">
        <v>1598</v>
      </c>
      <c r="L1601" s="1">
        <v>4</v>
      </c>
      <c r="P1601" s="1">
        <v>1598</v>
      </c>
      <c r="Q1601" s="1">
        <v>57</v>
      </c>
    </row>
    <row r="1602" spans="1:17" x14ac:dyDescent="0.3">
      <c r="A1602" s="1">
        <v>1599</v>
      </c>
      <c r="B1602" s="1">
        <v>0</v>
      </c>
      <c r="F1602" s="1">
        <v>1599</v>
      </c>
      <c r="G1602" s="1">
        <v>11</v>
      </c>
      <c r="K1602" s="1">
        <v>1599</v>
      </c>
      <c r="L1602" s="1">
        <v>9</v>
      </c>
      <c r="P1602" s="1">
        <v>1599</v>
      </c>
      <c r="Q1602" s="1">
        <v>53</v>
      </c>
    </row>
    <row r="1603" spans="1:17" x14ac:dyDescent="0.3">
      <c r="A1603" s="1">
        <v>1600</v>
      </c>
      <c r="B1603" s="1">
        <v>0</v>
      </c>
      <c r="F1603" s="1">
        <v>1600</v>
      </c>
      <c r="G1603" s="1">
        <v>4</v>
      </c>
      <c r="K1603" s="1">
        <v>1600</v>
      </c>
      <c r="L1603" s="1">
        <v>5</v>
      </c>
      <c r="P1603" s="1">
        <v>1600</v>
      </c>
      <c r="Q1603" s="1">
        <v>37</v>
      </c>
    </row>
    <row r="1604" spans="1:17" x14ac:dyDescent="0.3">
      <c r="A1604" s="1">
        <v>1601</v>
      </c>
      <c r="B1604" s="1">
        <v>0</v>
      </c>
      <c r="F1604" s="1">
        <v>1601</v>
      </c>
      <c r="G1604" s="1">
        <v>8</v>
      </c>
      <c r="K1604" s="1">
        <v>1601</v>
      </c>
      <c r="L1604" s="1">
        <v>10</v>
      </c>
      <c r="P1604" s="1">
        <v>1601</v>
      </c>
      <c r="Q1604" s="1">
        <v>64</v>
      </c>
    </row>
    <row r="1605" spans="1:17" x14ac:dyDescent="0.3">
      <c r="A1605" s="1">
        <v>1602</v>
      </c>
      <c r="B1605" s="1">
        <v>0</v>
      </c>
      <c r="F1605" s="1">
        <v>1602</v>
      </c>
      <c r="G1605" s="1">
        <v>19</v>
      </c>
      <c r="K1605" s="1">
        <v>1602</v>
      </c>
      <c r="L1605" s="1">
        <v>12</v>
      </c>
      <c r="P1605" s="1">
        <v>1602</v>
      </c>
      <c r="Q1605" s="1">
        <v>50</v>
      </c>
    </row>
    <row r="1606" spans="1:17" x14ac:dyDescent="0.3">
      <c r="A1606" s="1">
        <v>1603</v>
      </c>
      <c r="B1606" s="1">
        <v>0</v>
      </c>
      <c r="F1606" s="1">
        <v>1603</v>
      </c>
      <c r="G1606" s="1">
        <v>12</v>
      </c>
      <c r="K1606" s="1">
        <v>1603</v>
      </c>
      <c r="L1606" s="1">
        <v>13</v>
      </c>
      <c r="P1606" s="1">
        <v>1603</v>
      </c>
      <c r="Q1606" s="1">
        <v>31</v>
      </c>
    </row>
    <row r="1607" spans="1:17" x14ac:dyDescent="0.3">
      <c r="A1607" s="1">
        <v>1604</v>
      </c>
      <c r="B1607" s="1">
        <v>0</v>
      </c>
      <c r="F1607" s="1">
        <v>1604</v>
      </c>
      <c r="G1607" s="1">
        <v>14</v>
      </c>
      <c r="K1607" s="1">
        <v>1604</v>
      </c>
      <c r="L1607" s="1">
        <v>10</v>
      </c>
      <c r="P1607" s="1">
        <v>1604</v>
      </c>
      <c r="Q1607" s="1">
        <v>67</v>
      </c>
    </row>
    <row r="1608" spans="1:17" x14ac:dyDescent="0.3">
      <c r="A1608" s="1">
        <v>1605</v>
      </c>
      <c r="B1608" s="1">
        <v>0</v>
      </c>
      <c r="F1608" s="1">
        <v>1605</v>
      </c>
      <c r="G1608" s="1">
        <v>16</v>
      </c>
      <c r="K1608" s="1">
        <v>1605</v>
      </c>
      <c r="L1608" s="1">
        <v>7</v>
      </c>
      <c r="P1608" s="1">
        <v>1605</v>
      </c>
      <c r="Q1608" s="1">
        <v>49</v>
      </c>
    </row>
    <row r="1609" spans="1:17" x14ac:dyDescent="0.3">
      <c r="A1609" s="1">
        <v>1606</v>
      </c>
      <c r="B1609" s="1">
        <v>0</v>
      </c>
      <c r="F1609" s="1">
        <v>1606</v>
      </c>
      <c r="G1609" s="1">
        <v>12</v>
      </c>
      <c r="K1609" s="1">
        <v>1606</v>
      </c>
      <c r="L1609" s="1">
        <v>15</v>
      </c>
      <c r="P1609" s="1">
        <v>1606</v>
      </c>
      <c r="Q1609" s="1">
        <v>44</v>
      </c>
    </row>
    <row r="1610" spans="1:17" x14ac:dyDescent="0.3">
      <c r="A1610" s="1">
        <v>1607</v>
      </c>
      <c r="B1610" s="1">
        <v>0</v>
      </c>
      <c r="F1610" s="1">
        <v>1607</v>
      </c>
      <c r="G1610" s="1">
        <v>11</v>
      </c>
      <c r="K1610" s="1">
        <v>1607</v>
      </c>
      <c r="L1610" s="1">
        <v>13</v>
      </c>
      <c r="P1610" s="1">
        <v>1607</v>
      </c>
      <c r="Q1610" s="1">
        <v>47</v>
      </c>
    </row>
    <row r="1611" spans="1:17" x14ac:dyDescent="0.3">
      <c r="A1611" s="1">
        <v>1608</v>
      </c>
      <c r="B1611" s="1">
        <v>0</v>
      </c>
      <c r="F1611" s="1">
        <v>1608</v>
      </c>
      <c r="G1611" s="1">
        <v>12</v>
      </c>
      <c r="K1611" s="1">
        <v>1608</v>
      </c>
      <c r="L1611" s="1">
        <v>7</v>
      </c>
      <c r="P1611" s="1">
        <v>1608</v>
      </c>
      <c r="Q1611" s="1">
        <v>50</v>
      </c>
    </row>
    <row r="1612" spans="1:17" x14ac:dyDescent="0.3">
      <c r="A1612" s="1">
        <v>1609</v>
      </c>
      <c r="B1612" s="1">
        <v>0</v>
      </c>
      <c r="F1612" s="1">
        <v>1609</v>
      </c>
      <c r="G1612" s="1">
        <v>14</v>
      </c>
      <c r="K1612" s="1">
        <v>1609</v>
      </c>
      <c r="L1612" s="1">
        <v>10</v>
      </c>
      <c r="P1612" s="1">
        <v>1609</v>
      </c>
      <c r="Q1612" s="1">
        <v>51</v>
      </c>
    </row>
    <row r="1613" spans="1:17" x14ac:dyDescent="0.3">
      <c r="A1613" s="1">
        <v>1610</v>
      </c>
      <c r="B1613" s="1">
        <v>0</v>
      </c>
      <c r="F1613" s="1">
        <v>1610</v>
      </c>
      <c r="G1613" s="1">
        <v>12</v>
      </c>
      <c r="K1613" s="1">
        <v>1610</v>
      </c>
      <c r="L1613" s="1">
        <v>10</v>
      </c>
      <c r="P1613" s="1">
        <v>1610</v>
      </c>
      <c r="Q1613" s="1">
        <v>49</v>
      </c>
    </row>
    <row r="1614" spans="1:17" x14ac:dyDescent="0.3">
      <c r="A1614" s="1">
        <v>1611</v>
      </c>
      <c r="B1614" s="1">
        <v>0</v>
      </c>
      <c r="F1614" s="1">
        <v>1611</v>
      </c>
      <c r="G1614" s="1">
        <v>16</v>
      </c>
      <c r="K1614" s="1">
        <v>1611</v>
      </c>
      <c r="L1614" s="1">
        <v>10</v>
      </c>
      <c r="P1614" s="1">
        <v>1611</v>
      </c>
      <c r="Q1614" s="1">
        <v>68</v>
      </c>
    </row>
    <row r="1615" spans="1:17" x14ac:dyDescent="0.3">
      <c r="A1615" s="1">
        <v>1612</v>
      </c>
      <c r="B1615" s="1">
        <v>0</v>
      </c>
      <c r="F1615" s="1">
        <v>1612</v>
      </c>
      <c r="G1615" s="1">
        <v>13</v>
      </c>
      <c r="K1615" s="1">
        <v>1612</v>
      </c>
      <c r="L1615" s="1">
        <v>14</v>
      </c>
      <c r="P1615" s="1">
        <v>1612</v>
      </c>
      <c r="Q1615" s="1">
        <v>52</v>
      </c>
    </row>
    <row r="1616" spans="1:17" x14ac:dyDescent="0.3">
      <c r="A1616" s="1">
        <v>1613</v>
      </c>
      <c r="B1616" s="1">
        <v>0</v>
      </c>
      <c r="F1616" s="1">
        <v>1613</v>
      </c>
      <c r="G1616" s="1">
        <v>13</v>
      </c>
      <c r="K1616" s="1">
        <v>1613</v>
      </c>
      <c r="L1616" s="1">
        <v>12</v>
      </c>
      <c r="P1616" s="1">
        <v>1613</v>
      </c>
      <c r="Q1616" s="1">
        <v>58</v>
      </c>
    </row>
    <row r="1617" spans="1:17" x14ac:dyDescent="0.3">
      <c r="A1617" s="1">
        <v>1614</v>
      </c>
      <c r="B1617" s="1">
        <v>0</v>
      </c>
      <c r="F1617" s="1">
        <v>1614</v>
      </c>
      <c r="G1617" s="1">
        <v>13</v>
      </c>
      <c r="K1617" s="1">
        <v>1614</v>
      </c>
      <c r="L1617" s="1">
        <v>8</v>
      </c>
      <c r="P1617" s="1">
        <v>1614</v>
      </c>
      <c r="Q1617" s="1">
        <v>51</v>
      </c>
    </row>
    <row r="1618" spans="1:17" x14ac:dyDescent="0.3">
      <c r="A1618" s="1">
        <v>1615</v>
      </c>
      <c r="B1618" s="1">
        <v>0</v>
      </c>
      <c r="F1618" s="1">
        <v>1615</v>
      </c>
      <c r="G1618" s="1">
        <v>8</v>
      </c>
      <c r="K1618" s="1">
        <v>1615</v>
      </c>
      <c r="L1618" s="1">
        <v>11</v>
      </c>
      <c r="P1618" s="1">
        <v>1615</v>
      </c>
      <c r="Q1618" s="1">
        <v>64</v>
      </c>
    </row>
    <row r="1619" spans="1:17" x14ac:dyDescent="0.3">
      <c r="A1619" s="1">
        <v>1616</v>
      </c>
      <c r="B1619" s="1">
        <v>0</v>
      </c>
      <c r="F1619" s="1">
        <v>1616</v>
      </c>
      <c r="G1619" s="1">
        <v>12</v>
      </c>
      <c r="K1619" s="1">
        <v>1616</v>
      </c>
      <c r="L1619" s="1">
        <v>6</v>
      </c>
      <c r="P1619" s="1">
        <v>1616</v>
      </c>
      <c r="Q1619" s="1">
        <v>64</v>
      </c>
    </row>
    <row r="1620" spans="1:17" x14ac:dyDescent="0.3">
      <c r="A1620" s="1">
        <v>1617</v>
      </c>
      <c r="B1620" s="1">
        <v>0</v>
      </c>
      <c r="F1620" s="1">
        <v>1617</v>
      </c>
      <c r="G1620" s="1">
        <v>9</v>
      </c>
      <c r="K1620" s="1">
        <v>1617</v>
      </c>
      <c r="L1620" s="1">
        <v>13</v>
      </c>
      <c r="P1620" s="1">
        <v>1617</v>
      </c>
      <c r="Q1620" s="1">
        <v>43</v>
      </c>
    </row>
    <row r="1621" spans="1:17" x14ac:dyDescent="0.3">
      <c r="A1621" s="1">
        <v>1618</v>
      </c>
      <c r="B1621" s="1">
        <v>0</v>
      </c>
      <c r="F1621" s="1">
        <v>1618</v>
      </c>
      <c r="G1621" s="1">
        <v>9</v>
      </c>
      <c r="K1621" s="1">
        <v>1618</v>
      </c>
      <c r="L1621" s="1">
        <v>7</v>
      </c>
      <c r="P1621" s="1">
        <v>1618</v>
      </c>
      <c r="Q1621" s="1">
        <v>65</v>
      </c>
    </row>
    <row r="1622" spans="1:17" x14ac:dyDescent="0.3">
      <c r="A1622" s="1">
        <v>1619</v>
      </c>
      <c r="B1622" s="1">
        <v>0</v>
      </c>
      <c r="F1622" s="1">
        <v>1619</v>
      </c>
      <c r="G1622" s="1">
        <v>7</v>
      </c>
      <c r="K1622" s="1">
        <v>1619</v>
      </c>
      <c r="L1622" s="1">
        <v>15</v>
      </c>
      <c r="P1622" s="1">
        <v>1619</v>
      </c>
      <c r="Q1622" s="1">
        <v>70</v>
      </c>
    </row>
    <row r="1623" spans="1:17" x14ac:dyDescent="0.3">
      <c r="A1623" s="1">
        <v>1620</v>
      </c>
      <c r="B1623" s="1">
        <v>0</v>
      </c>
      <c r="F1623" s="1">
        <v>1620</v>
      </c>
      <c r="G1623" s="1">
        <v>10</v>
      </c>
      <c r="K1623" s="1">
        <v>1620</v>
      </c>
      <c r="L1623" s="1">
        <v>14</v>
      </c>
      <c r="P1623" s="1">
        <v>1620</v>
      </c>
      <c r="Q1623" s="1">
        <v>59</v>
      </c>
    </row>
    <row r="1624" spans="1:17" x14ac:dyDescent="0.3">
      <c r="A1624" s="1">
        <v>1621</v>
      </c>
      <c r="B1624" s="1">
        <v>0</v>
      </c>
      <c r="F1624" s="1">
        <v>1621</v>
      </c>
      <c r="G1624" s="1">
        <v>11</v>
      </c>
      <c r="K1624" s="1">
        <v>1621</v>
      </c>
      <c r="L1624" s="1">
        <v>8</v>
      </c>
      <c r="P1624" s="1">
        <v>1621</v>
      </c>
      <c r="Q1624" s="1">
        <v>66</v>
      </c>
    </row>
    <row r="1625" spans="1:17" x14ac:dyDescent="0.3">
      <c r="A1625" s="1">
        <v>1622</v>
      </c>
      <c r="B1625" s="1">
        <v>102</v>
      </c>
      <c r="F1625" s="1">
        <v>1622</v>
      </c>
      <c r="G1625" s="1">
        <v>10</v>
      </c>
      <c r="K1625" s="1">
        <v>1622</v>
      </c>
      <c r="L1625" s="1">
        <v>11</v>
      </c>
      <c r="P1625" s="1">
        <v>1622</v>
      </c>
      <c r="Q1625" s="1">
        <v>54</v>
      </c>
    </row>
    <row r="1626" spans="1:17" x14ac:dyDescent="0.3">
      <c r="A1626" s="1">
        <v>1623</v>
      </c>
      <c r="B1626" s="1">
        <v>132</v>
      </c>
      <c r="F1626" s="1">
        <v>1623</v>
      </c>
      <c r="G1626" s="1">
        <v>5</v>
      </c>
      <c r="K1626" s="1">
        <v>1623</v>
      </c>
      <c r="L1626" s="1">
        <v>8</v>
      </c>
      <c r="P1626" s="1">
        <v>1623</v>
      </c>
      <c r="Q1626" s="1">
        <v>0</v>
      </c>
    </row>
    <row r="1627" spans="1:17" x14ac:dyDescent="0.3">
      <c r="A1627" s="1">
        <v>1624</v>
      </c>
      <c r="B1627" s="1">
        <v>140</v>
      </c>
      <c r="F1627" s="1">
        <v>1624</v>
      </c>
      <c r="G1627" s="1">
        <v>14</v>
      </c>
      <c r="K1627" s="1">
        <v>1624</v>
      </c>
      <c r="L1627" s="1">
        <v>11</v>
      </c>
      <c r="P1627" s="1">
        <v>1624</v>
      </c>
      <c r="Q1627" s="1">
        <v>0</v>
      </c>
    </row>
    <row r="1628" spans="1:17" x14ac:dyDescent="0.3">
      <c r="A1628" s="1">
        <v>1625</v>
      </c>
      <c r="B1628" s="1">
        <v>117</v>
      </c>
      <c r="F1628" s="1">
        <v>1625</v>
      </c>
      <c r="G1628" s="1">
        <v>6</v>
      </c>
      <c r="K1628" s="1">
        <v>1625</v>
      </c>
      <c r="L1628" s="1">
        <v>6</v>
      </c>
      <c r="P1628" s="1">
        <v>1625</v>
      </c>
      <c r="Q1628" s="1">
        <v>0</v>
      </c>
    </row>
    <row r="1629" spans="1:17" x14ac:dyDescent="0.3">
      <c r="A1629" s="1">
        <v>1626</v>
      </c>
      <c r="B1629" s="1">
        <v>131</v>
      </c>
      <c r="F1629" s="1">
        <v>1626</v>
      </c>
      <c r="G1629" s="1">
        <v>7</v>
      </c>
      <c r="K1629" s="1">
        <v>1626</v>
      </c>
      <c r="L1629" s="1">
        <v>8</v>
      </c>
      <c r="P1629" s="1">
        <v>1626</v>
      </c>
      <c r="Q1629" s="1">
        <v>0</v>
      </c>
    </row>
    <row r="1630" spans="1:17" x14ac:dyDescent="0.3">
      <c r="A1630" s="1">
        <v>1627</v>
      </c>
      <c r="B1630" s="1">
        <v>128</v>
      </c>
      <c r="F1630" s="1">
        <v>1627</v>
      </c>
      <c r="G1630" s="1">
        <v>9</v>
      </c>
      <c r="K1630" s="1">
        <v>1627</v>
      </c>
      <c r="L1630" s="1">
        <v>18</v>
      </c>
      <c r="P1630" s="1">
        <v>1627</v>
      </c>
      <c r="Q1630" s="1">
        <v>0</v>
      </c>
    </row>
    <row r="1631" spans="1:17" x14ac:dyDescent="0.3">
      <c r="A1631" s="1">
        <v>1628</v>
      </c>
      <c r="B1631" s="1">
        <v>122</v>
      </c>
      <c r="F1631" s="1">
        <v>1628</v>
      </c>
      <c r="G1631" s="1">
        <v>7</v>
      </c>
      <c r="K1631" s="1">
        <v>1628</v>
      </c>
      <c r="L1631" s="1">
        <v>8</v>
      </c>
      <c r="P1631" s="1">
        <v>1628</v>
      </c>
      <c r="Q1631" s="1">
        <v>0</v>
      </c>
    </row>
    <row r="1632" spans="1:17" x14ac:dyDescent="0.3">
      <c r="A1632" s="1">
        <v>1629</v>
      </c>
      <c r="B1632" s="1">
        <v>140</v>
      </c>
      <c r="F1632" s="1">
        <v>1629</v>
      </c>
      <c r="G1632" s="1">
        <v>6</v>
      </c>
      <c r="K1632" s="1">
        <v>1629</v>
      </c>
      <c r="L1632" s="1">
        <v>9</v>
      </c>
      <c r="P1632" s="1">
        <v>1629</v>
      </c>
      <c r="Q1632" s="1">
        <v>0</v>
      </c>
    </row>
    <row r="1633" spans="1:17" x14ac:dyDescent="0.3">
      <c r="A1633" s="1">
        <v>1630</v>
      </c>
      <c r="B1633" s="1">
        <v>127</v>
      </c>
      <c r="F1633" s="1">
        <v>1630</v>
      </c>
      <c r="G1633" s="1">
        <v>14</v>
      </c>
      <c r="K1633" s="1">
        <v>1630</v>
      </c>
      <c r="L1633" s="1">
        <v>15</v>
      </c>
      <c r="P1633" s="1">
        <v>1630</v>
      </c>
      <c r="Q1633" s="1">
        <v>0</v>
      </c>
    </row>
    <row r="1634" spans="1:17" x14ac:dyDescent="0.3">
      <c r="A1634" s="1">
        <v>1631</v>
      </c>
      <c r="B1634" s="1">
        <v>130</v>
      </c>
      <c r="F1634" s="1">
        <v>1631</v>
      </c>
      <c r="G1634" s="1">
        <v>13</v>
      </c>
      <c r="K1634" s="1">
        <v>1631</v>
      </c>
      <c r="L1634" s="1">
        <v>5</v>
      </c>
      <c r="P1634" s="1">
        <v>1631</v>
      </c>
      <c r="Q1634" s="1">
        <v>0</v>
      </c>
    </row>
    <row r="1635" spans="1:17" x14ac:dyDescent="0.3">
      <c r="A1635" s="1">
        <v>1632</v>
      </c>
      <c r="B1635" s="1">
        <v>0</v>
      </c>
      <c r="F1635" s="1">
        <v>1632</v>
      </c>
      <c r="G1635" s="1">
        <v>12</v>
      </c>
      <c r="K1635" s="1">
        <v>1632</v>
      </c>
      <c r="L1635" s="1">
        <v>11</v>
      </c>
      <c r="P1635" s="1">
        <v>1632</v>
      </c>
      <c r="Q1635" s="1">
        <v>0</v>
      </c>
    </row>
    <row r="1636" spans="1:17" x14ac:dyDescent="0.3">
      <c r="A1636" s="1">
        <v>1633</v>
      </c>
      <c r="B1636" s="1">
        <v>0</v>
      </c>
      <c r="F1636" s="1">
        <v>1633</v>
      </c>
      <c r="G1636" s="1">
        <v>6</v>
      </c>
      <c r="K1636" s="1">
        <v>1633</v>
      </c>
      <c r="L1636" s="1">
        <v>7</v>
      </c>
      <c r="P1636" s="1">
        <v>1633</v>
      </c>
      <c r="Q1636" s="1">
        <v>0</v>
      </c>
    </row>
    <row r="1637" spans="1:17" x14ac:dyDescent="0.3">
      <c r="A1637" s="1">
        <v>1634</v>
      </c>
      <c r="B1637" s="1">
        <v>0</v>
      </c>
      <c r="F1637" s="1">
        <v>1634</v>
      </c>
      <c r="G1637" s="1">
        <v>16</v>
      </c>
      <c r="K1637" s="1">
        <v>1634</v>
      </c>
      <c r="L1637" s="1">
        <v>15</v>
      </c>
      <c r="P1637" s="1">
        <v>1634</v>
      </c>
      <c r="Q1637" s="1">
        <v>0</v>
      </c>
    </row>
    <row r="1638" spans="1:17" x14ac:dyDescent="0.3">
      <c r="A1638" s="1">
        <v>1635</v>
      </c>
      <c r="B1638" s="1">
        <v>0</v>
      </c>
      <c r="F1638" s="1">
        <v>1635</v>
      </c>
      <c r="G1638" s="1">
        <v>9</v>
      </c>
      <c r="K1638" s="1">
        <v>1635</v>
      </c>
      <c r="L1638" s="1">
        <v>4</v>
      </c>
      <c r="P1638" s="1">
        <v>1635</v>
      </c>
      <c r="Q1638" s="1">
        <v>0</v>
      </c>
    </row>
    <row r="1639" spans="1:17" x14ac:dyDescent="0.3">
      <c r="A1639" s="1">
        <v>1636</v>
      </c>
      <c r="B1639" s="1">
        <v>0</v>
      </c>
      <c r="F1639" s="1">
        <v>1636</v>
      </c>
      <c r="G1639" s="1">
        <v>13</v>
      </c>
      <c r="K1639" s="1">
        <v>1636</v>
      </c>
      <c r="L1639" s="1">
        <v>13</v>
      </c>
      <c r="P1639" s="1">
        <v>1636</v>
      </c>
      <c r="Q1639" s="1">
        <v>0</v>
      </c>
    </row>
    <row r="1640" spans="1:17" x14ac:dyDescent="0.3">
      <c r="A1640" s="1">
        <v>1637</v>
      </c>
      <c r="B1640" s="1">
        <v>0</v>
      </c>
      <c r="F1640" s="1">
        <v>1637</v>
      </c>
      <c r="G1640" s="1">
        <v>7</v>
      </c>
      <c r="K1640" s="1">
        <v>1637</v>
      </c>
      <c r="L1640" s="1">
        <v>10</v>
      </c>
      <c r="P1640" s="1">
        <v>1637</v>
      </c>
      <c r="Q1640" s="1">
        <v>0</v>
      </c>
    </row>
    <row r="1641" spans="1:17" x14ac:dyDescent="0.3">
      <c r="A1641" s="1">
        <v>1638</v>
      </c>
      <c r="B1641" s="1">
        <v>0</v>
      </c>
      <c r="F1641" s="1">
        <v>1638</v>
      </c>
      <c r="G1641" s="1">
        <v>7</v>
      </c>
      <c r="K1641" s="1">
        <v>1638</v>
      </c>
      <c r="L1641" s="1">
        <v>7</v>
      </c>
      <c r="P1641" s="1">
        <v>1638</v>
      </c>
      <c r="Q1641" s="1">
        <v>0</v>
      </c>
    </row>
    <row r="1642" spans="1:17" x14ac:dyDescent="0.3">
      <c r="A1642" s="1">
        <v>1639</v>
      </c>
      <c r="B1642" s="1">
        <v>137</v>
      </c>
      <c r="F1642" s="1">
        <v>1639</v>
      </c>
      <c r="G1642" s="1">
        <v>6</v>
      </c>
      <c r="K1642" s="1">
        <v>1639</v>
      </c>
      <c r="L1642" s="1">
        <v>8</v>
      </c>
      <c r="P1642" s="1">
        <v>1639</v>
      </c>
      <c r="Q1642" s="1">
        <v>0</v>
      </c>
    </row>
    <row r="1643" spans="1:17" x14ac:dyDescent="0.3">
      <c r="A1643" s="1">
        <v>1640</v>
      </c>
      <c r="B1643" s="1">
        <v>140</v>
      </c>
      <c r="F1643" s="1">
        <v>1640</v>
      </c>
      <c r="G1643" s="1">
        <v>5</v>
      </c>
      <c r="K1643" s="1">
        <v>1640</v>
      </c>
      <c r="L1643" s="1">
        <v>11</v>
      </c>
      <c r="P1643" s="1">
        <v>1640</v>
      </c>
      <c r="Q1643" s="1">
        <v>0</v>
      </c>
    </row>
    <row r="1644" spans="1:17" x14ac:dyDescent="0.3">
      <c r="A1644" s="1">
        <v>1641</v>
      </c>
      <c r="B1644" s="1">
        <v>126</v>
      </c>
      <c r="F1644" s="1">
        <v>1641</v>
      </c>
      <c r="G1644" s="1">
        <v>11</v>
      </c>
      <c r="K1644" s="1">
        <v>1641</v>
      </c>
      <c r="L1644" s="1">
        <v>12</v>
      </c>
      <c r="P1644" s="1">
        <v>1641</v>
      </c>
      <c r="Q1644" s="1">
        <v>0</v>
      </c>
    </row>
    <row r="1645" spans="1:17" x14ac:dyDescent="0.3">
      <c r="A1645" s="1">
        <v>1642</v>
      </c>
      <c r="B1645" s="1">
        <v>141</v>
      </c>
      <c r="F1645" s="1">
        <v>1642</v>
      </c>
      <c r="G1645" s="1">
        <v>11</v>
      </c>
      <c r="K1645" s="1">
        <v>1642</v>
      </c>
      <c r="L1645" s="1">
        <v>9</v>
      </c>
      <c r="P1645" s="1">
        <v>1642</v>
      </c>
      <c r="Q1645" s="1">
        <v>0</v>
      </c>
    </row>
    <row r="1646" spans="1:17" x14ac:dyDescent="0.3">
      <c r="A1646" s="1">
        <v>1643</v>
      </c>
      <c r="B1646" s="1">
        <v>145</v>
      </c>
      <c r="F1646" s="1">
        <v>1643</v>
      </c>
      <c r="G1646" s="1">
        <v>13</v>
      </c>
      <c r="K1646" s="1">
        <v>1643</v>
      </c>
      <c r="L1646" s="1">
        <v>17</v>
      </c>
      <c r="P1646" s="1">
        <v>1643</v>
      </c>
      <c r="Q1646" s="1">
        <v>0</v>
      </c>
    </row>
    <row r="1647" spans="1:17" x14ac:dyDescent="0.3">
      <c r="A1647" s="1">
        <v>1644</v>
      </c>
      <c r="B1647" s="1">
        <v>121</v>
      </c>
      <c r="F1647" s="1">
        <v>1644</v>
      </c>
      <c r="G1647" s="1">
        <v>10</v>
      </c>
      <c r="K1647" s="1">
        <v>1644</v>
      </c>
      <c r="L1647" s="1">
        <v>10</v>
      </c>
      <c r="P1647" s="1">
        <v>1644</v>
      </c>
      <c r="Q1647" s="1">
        <v>0</v>
      </c>
    </row>
    <row r="1648" spans="1:17" x14ac:dyDescent="0.3">
      <c r="A1648" s="1">
        <v>1645</v>
      </c>
      <c r="B1648" s="1">
        <v>121</v>
      </c>
      <c r="F1648" s="1">
        <v>1645</v>
      </c>
      <c r="G1648" s="1">
        <v>6</v>
      </c>
      <c r="K1648" s="1">
        <v>1645</v>
      </c>
      <c r="L1648" s="1">
        <v>9</v>
      </c>
      <c r="P1648" s="1">
        <v>1645</v>
      </c>
      <c r="Q1648" s="1">
        <v>0</v>
      </c>
    </row>
    <row r="1649" spans="1:17" x14ac:dyDescent="0.3">
      <c r="A1649" s="1">
        <v>1646</v>
      </c>
      <c r="B1649" s="1">
        <v>133</v>
      </c>
      <c r="F1649" s="1">
        <v>1646</v>
      </c>
      <c r="G1649" s="1">
        <v>7</v>
      </c>
      <c r="K1649" s="1">
        <v>1646</v>
      </c>
      <c r="L1649" s="1">
        <v>10</v>
      </c>
      <c r="P1649" s="1">
        <v>1646</v>
      </c>
      <c r="Q1649" s="1">
        <v>0</v>
      </c>
    </row>
    <row r="1650" spans="1:17" x14ac:dyDescent="0.3">
      <c r="A1650" s="1">
        <v>1647</v>
      </c>
      <c r="B1650" s="1">
        <v>160</v>
      </c>
      <c r="F1650" s="1">
        <v>1647</v>
      </c>
      <c r="G1650" s="1">
        <v>8</v>
      </c>
      <c r="K1650" s="1">
        <v>1647</v>
      </c>
      <c r="L1650" s="1">
        <v>13</v>
      </c>
      <c r="P1650" s="1">
        <v>1647</v>
      </c>
      <c r="Q1650" s="1">
        <v>0</v>
      </c>
    </row>
    <row r="1651" spans="1:17" x14ac:dyDescent="0.3">
      <c r="A1651" s="1">
        <v>1648</v>
      </c>
      <c r="B1651" s="1">
        <v>155</v>
      </c>
      <c r="F1651" s="1">
        <v>1648</v>
      </c>
      <c r="G1651" s="1">
        <v>6</v>
      </c>
      <c r="K1651" s="1">
        <v>1648</v>
      </c>
      <c r="L1651" s="1">
        <v>3</v>
      </c>
      <c r="P1651" s="1">
        <v>1648</v>
      </c>
      <c r="Q1651" s="1">
        <v>0</v>
      </c>
    </row>
    <row r="1652" spans="1:17" x14ac:dyDescent="0.3">
      <c r="A1652" s="1">
        <v>1649</v>
      </c>
      <c r="B1652" s="1">
        <v>151</v>
      </c>
      <c r="F1652" s="1">
        <v>1649</v>
      </c>
      <c r="G1652" s="1">
        <v>11</v>
      </c>
      <c r="K1652" s="1">
        <v>1649</v>
      </c>
      <c r="L1652" s="1">
        <v>10</v>
      </c>
      <c r="P1652" s="1">
        <v>1649</v>
      </c>
      <c r="Q1652" s="1">
        <v>0</v>
      </c>
    </row>
    <row r="1653" spans="1:17" x14ac:dyDescent="0.3">
      <c r="A1653" s="1">
        <v>1650</v>
      </c>
      <c r="B1653" s="1">
        <v>123</v>
      </c>
      <c r="F1653" s="1">
        <v>1650</v>
      </c>
      <c r="G1653" s="1">
        <v>15</v>
      </c>
      <c r="K1653" s="1">
        <v>1650</v>
      </c>
      <c r="L1653" s="1">
        <v>7</v>
      </c>
      <c r="P1653" s="1">
        <v>1650</v>
      </c>
      <c r="Q1653" s="1">
        <v>0</v>
      </c>
    </row>
    <row r="1654" spans="1:17" x14ac:dyDescent="0.3">
      <c r="A1654" s="1">
        <v>1651</v>
      </c>
      <c r="B1654" s="1">
        <v>141</v>
      </c>
      <c r="F1654" s="1">
        <v>1651</v>
      </c>
      <c r="G1654" s="1">
        <v>8</v>
      </c>
      <c r="K1654" s="1">
        <v>1651</v>
      </c>
      <c r="L1654" s="1">
        <v>8</v>
      </c>
      <c r="P1654" s="1">
        <v>1651</v>
      </c>
      <c r="Q1654" s="1">
        <v>0</v>
      </c>
    </row>
    <row r="1655" spans="1:17" x14ac:dyDescent="0.3">
      <c r="A1655" s="1">
        <v>1652</v>
      </c>
      <c r="B1655" s="1">
        <v>122</v>
      </c>
      <c r="F1655" s="1">
        <v>1652</v>
      </c>
      <c r="G1655" s="1">
        <v>9</v>
      </c>
      <c r="K1655" s="1">
        <v>1652</v>
      </c>
      <c r="L1655" s="1">
        <v>10</v>
      </c>
      <c r="P1655" s="1">
        <v>1652</v>
      </c>
      <c r="Q1655" s="1">
        <v>0</v>
      </c>
    </row>
    <row r="1656" spans="1:17" x14ac:dyDescent="0.3">
      <c r="A1656" s="1">
        <v>1653</v>
      </c>
      <c r="B1656" s="1">
        <v>120</v>
      </c>
      <c r="F1656" s="1">
        <v>1653</v>
      </c>
      <c r="G1656" s="1">
        <v>9</v>
      </c>
      <c r="K1656" s="1">
        <v>1653</v>
      </c>
      <c r="L1656" s="1">
        <v>4</v>
      </c>
      <c r="P1656" s="1">
        <v>1653</v>
      </c>
      <c r="Q1656" s="1">
        <v>0</v>
      </c>
    </row>
    <row r="1657" spans="1:17" x14ac:dyDescent="0.3">
      <c r="A1657" s="1">
        <v>1654</v>
      </c>
      <c r="B1657" s="1">
        <v>124</v>
      </c>
      <c r="F1657" s="1">
        <v>1654</v>
      </c>
      <c r="G1657" s="1">
        <v>17</v>
      </c>
      <c r="K1657" s="1">
        <v>1654</v>
      </c>
      <c r="L1657" s="1">
        <v>10</v>
      </c>
      <c r="P1657" s="1">
        <v>1654</v>
      </c>
      <c r="Q1657" s="1">
        <v>0</v>
      </c>
    </row>
    <row r="1658" spans="1:17" x14ac:dyDescent="0.3">
      <c r="A1658" s="1">
        <v>1655</v>
      </c>
      <c r="B1658" s="1">
        <v>151</v>
      </c>
      <c r="F1658" s="1">
        <v>1655</v>
      </c>
      <c r="G1658" s="1">
        <v>11</v>
      </c>
      <c r="K1658" s="1">
        <v>1655</v>
      </c>
      <c r="L1658" s="1">
        <v>17</v>
      </c>
      <c r="P1658" s="1">
        <v>1655</v>
      </c>
      <c r="Q1658" s="1">
        <v>0</v>
      </c>
    </row>
    <row r="1659" spans="1:17" x14ac:dyDescent="0.3">
      <c r="A1659" s="1">
        <v>1656</v>
      </c>
      <c r="B1659" s="1">
        <v>121</v>
      </c>
      <c r="F1659" s="1">
        <v>1656</v>
      </c>
      <c r="G1659" s="1">
        <v>15</v>
      </c>
      <c r="K1659" s="1">
        <v>1656</v>
      </c>
      <c r="L1659" s="1">
        <v>8</v>
      </c>
      <c r="P1659" s="1">
        <v>1656</v>
      </c>
      <c r="Q1659" s="1">
        <v>0</v>
      </c>
    </row>
    <row r="1660" spans="1:17" x14ac:dyDescent="0.3">
      <c r="A1660" s="1">
        <v>1657</v>
      </c>
      <c r="B1660" s="1">
        <v>107</v>
      </c>
      <c r="F1660" s="1">
        <v>1657</v>
      </c>
      <c r="G1660" s="1">
        <v>11</v>
      </c>
      <c r="K1660" s="1">
        <v>1657</v>
      </c>
      <c r="L1660" s="1">
        <v>9</v>
      </c>
      <c r="P1660" s="1">
        <v>1657</v>
      </c>
      <c r="Q1660" s="1">
        <v>0</v>
      </c>
    </row>
    <row r="1661" spans="1:17" x14ac:dyDescent="0.3">
      <c r="A1661" s="1">
        <v>1658</v>
      </c>
      <c r="B1661" s="1">
        <v>126</v>
      </c>
      <c r="F1661" s="1">
        <v>1658</v>
      </c>
      <c r="G1661" s="1">
        <v>8</v>
      </c>
      <c r="K1661" s="1">
        <v>1658</v>
      </c>
      <c r="L1661" s="1">
        <v>9</v>
      </c>
      <c r="P1661" s="1">
        <v>1658</v>
      </c>
      <c r="Q1661" s="1">
        <v>0</v>
      </c>
    </row>
    <row r="1662" spans="1:17" x14ac:dyDescent="0.3">
      <c r="A1662" s="1">
        <v>1659</v>
      </c>
      <c r="B1662" s="1">
        <v>130</v>
      </c>
      <c r="F1662" s="1">
        <v>1659</v>
      </c>
      <c r="G1662" s="1">
        <v>10</v>
      </c>
      <c r="K1662" s="1">
        <v>1659</v>
      </c>
      <c r="L1662" s="1">
        <v>13</v>
      </c>
      <c r="P1662" s="1">
        <v>1659</v>
      </c>
      <c r="Q1662" s="1">
        <v>0</v>
      </c>
    </row>
    <row r="1663" spans="1:17" x14ac:dyDescent="0.3">
      <c r="A1663" s="1">
        <v>1660</v>
      </c>
      <c r="B1663" s="1">
        <v>123</v>
      </c>
      <c r="F1663" s="1">
        <v>1660</v>
      </c>
      <c r="G1663" s="1">
        <v>10</v>
      </c>
      <c r="K1663" s="1">
        <v>1660</v>
      </c>
      <c r="L1663" s="1">
        <v>15</v>
      </c>
      <c r="P1663" s="1">
        <v>1660</v>
      </c>
      <c r="Q1663" s="1">
        <v>0</v>
      </c>
    </row>
    <row r="1664" spans="1:17" x14ac:dyDescent="0.3">
      <c r="A1664" s="1">
        <v>1661</v>
      </c>
      <c r="B1664" s="1">
        <v>120</v>
      </c>
      <c r="F1664" s="1">
        <v>1661</v>
      </c>
      <c r="G1664" s="1">
        <v>10</v>
      </c>
      <c r="K1664" s="1">
        <v>1661</v>
      </c>
      <c r="L1664" s="1">
        <v>7</v>
      </c>
      <c r="P1664" s="1">
        <v>1661</v>
      </c>
      <c r="Q1664" s="1">
        <v>0</v>
      </c>
    </row>
    <row r="1665" spans="1:17" x14ac:dyDescent="0.3">
      <c r="A1665" s="1">
        <v>1662</v>
      </c>
      <c r="B1665" s="1">
        <v>144</v>
      </c>
      <c r="F1665" s="1">
        <v>1662</v>
      </c>
      <c r="G1665" s="1">
        <v>10</v>
      </c>
      <c r="K1665" s="1">
        <v>1662</v>
      </c>
      <c r="L1665" s="1">
        <v>6</v>
      </c>
      <c r="P1665" s="1">
        <v>1662</v>
      </c>
      <c r="Q1665" s="1">
        <v>0</v>
      </c>
    </row>
    <row r="1666" spans="1:17" x14ac:dyDescent="0.3">
      <c r="A1666" s="1">
        <v>1663</v>
      </c>
      <c r="B1666" s="1">
        <v>126</v>
      </c>
      <c r="F1666" s="1">
        <v>1663</v>
      </c>
      <c r="G1666" s="1">
        <v>7</v>
      </c>
      <c r="K1666" s="1">
        <v>1663</v>
      </c>
      <c r="L1666" s="1">
        <v>10</v>
      </c>
      <c r="P1666" s="1">
        <v>1663</v>
      </c>
      <c r="Q1666" s="1">
        <v>0</v>
      </c>
    </row>
    <row r="1667" spans="1:17" x14ac:dyDescent="0.3">
      <c r="A1667" s="1">
        <v>1664</v>
      </c>
      <c r="B1667" s="1">
        <v>130</v>
      </c>
      <c r="F1667" s="1">
        <v>1664</v>
      </c>
      <c r="G1667" s="1">
        <v>9</v>
      </c>
      <c r="K1667" s="1">
        <v>1664</v>
      </c>
      <c r="L1667" s="1">
        <v>15</v>
      </c>
      <c r="P1667" s="1">
        <v>1664</v>
      </c>
      <c r="Q1667" s="1">
        <v>0</v>
      </c>
    </row>
    <row r="1668" spans="1:17" x14ac:dyDescent="0.3">
      <c r="A1668" s="1">
        <v>1665</v>
      </c>
      <c r="B1668" s="1">
        <v>0</v>
      </c>
      <c r="F1668" s="1">
        <v>1665</v>
      </c>
      <c r="G1668" s="1">
        <v>10</v>
      </c>
      <c r="K1668" s="1">
        <v>1665</v>
      </c>
      <c r="L1668" s="1">
        <v>14</v>
      </c>
      <c r="P1668" s="1">
        <v>1665</v>
      </c>
      <c r="Q1668" s="1">
        <v>0</v>
      </c>
    </row>
    <row r="1669" spans="1:17" x14ac:dyDescent="0.3">
      <c r="A1669" s="1">
        <v>1666</v>
      </c>
      <c r="B1669" s="1">
        <v>0</v>
      </c>
      <c r="F1669" s="1">
        <v>1666</v>
      </c>
      <c r="G1669" s="1">
        <v>12</v>
      </c>
      <c r="K1669" s="1">
        <v>1666</v>
      </c>
      <c r="L1669" s="1">
        <v>8</v>
      </c>
      <c r="P1669" s="1">
        <v>1666</v>
      </c>
      <c r="Q1669" s="1">
        <v>0</v>
      </c>
    </row>
    <row r="1670" spans="1:17" x14ac:dyDescent="0.3">
      <c r="A1670" s="1">
        <v>1667</v>
      </c>
      <c r="B1670" s="1">
        <v>0</v>
      </c>
      <c r="F1670" s="1">
        <v>1667</v>
      </c>
      <c r="G1670" s="1">
        <v>8</v>
      </c>
      <c r="K1670" s="1">
        <v>1667</v>
      </c>
      <c r="L1670" s="1">
        <v>10</v>
      </c>
      <c r="P1670" s="1">
        <v>1667</v>
      </c>
      <c r="Q1670" s="1">
        <v>0</v>
      </c>
    </row>
    <row r="1671" spans="1:17" x14ac:dyDescent="0.3">
      <c r="A1671" s="1">
        <v>1668</v>
      </c>
      <c r="B1671" s="1">
        <v>0</v>
      </c>
      <c r="F1671" s="1">
        <v>1668</v>
      </c>
      <c r="G1671" s="1">
        <v>10</v>
      </c>
      <c r="K1671" s="1">
        <v>1668</v>
      </c>
      <c r="L1671" s="1">
        <v>13</v>
      </c>
      <c r="P1671" s="1">
        <v>1668</v>
      </c>
      <c r="Q1671" s="1">
        <v>0</v>
      </c>
    </row>
    <row r="1672" spans="1:17" x14ac:dyDescent="0.3">
      <c r="A1672" s="1">
        <v>1669</v>
      </c>
      <c r="B1672" s="1">
        <v>0</v>
      </c>
      <c r="F1672" s="1">
        <v>1669</v>
      </c>
      <c r="G1672" s="1">
        <v>7</v>
      </c>
      <c r="K1672" s="1">
        <v>1669</v>
      </c>
      <c r="L1672" s="1">
        <v>15</v>
      </c>
      <c r="P1672" s="1">
        <v>1669</v>
      </c>
      <c r="Q1672" s="1">
        <v>0</v>
      </c>
    </row>
    <row r="1673" spans="1:17" x14ac:dyDescent="0.3">
      <c r="A1673" s="1">
        <v>1670</v>
      </c>
      <c r="B1673" s="1">
        <v>0</v>
      </c>
      <c r="F1673" s="1">
        <v>1670</v>
      </c>
      <c r="G1673" s="1">
        <v>19</v>
      </c>
      <c r="K1673" s="1">
        <v>1670</v>
      </c>
      <c r="L1673" s="1">
        <v>7</v>
      </c>
      <c r="P1673" s="1">
        <v>1670</v>
      </c>
      <c r="Q1673" s="1">
        <v>0</v>
      </c>
    </row>
    <row r="1674" spans="1:17" x14ac:dyDescent="0.3">
      <c r="A1674" s="1">
        <v>1671</v>
      </c>
      <c r="B1674" s="1">
        <v>133</v>
      </c>
      <c r="F1674" s="1">
        <v>1671</v>
      </c>
      <c r="G1674" s="1">
        <v>15</v>
      </c>
      <c r="K1674" s="1">
        <v>1671</v>
      </c>
      <c r="L1674" s="1">
        <v>10</v>
      </c>
      <c r="P1674" s="1">
        <v>1671</v>
      </c>
      <c r="Q1674" s="1">
        <v>0</v>
      </c>
    </row>
    <row r="1675" spans="1:17" x14ac:dyDescent="0.3">
      <c r="A1675" s="1">
        <v>1672</v>
      </c>
      <c r="B1675" s="1">
        <v>153</v>
      </c>
      <c r="F1675" s="1">
        <v>1672</v>
      </c>
      <c r="G1675" s="1">
        <v>6</v>
      </c>
      <c r="K1675" s="1">
        <v>1672</v>
      </c>
      <c r="L1675" s="1">
        <v>8</v>
      </c>
      <c r="P1675" s="1">
        <v>1672</v>
      </c>
      <c r="Q1675" s="1">
        <v>0</v>
      </c>
    </row>
    <row r="1676" spans="1:17" x14ac:dyDescent="0.3">
      <c r="A1676" s="1">
        <v>1673</v>
      </c>
      <c r="B1676" s="1">
        <v>144</v>
      </c>
      <c r="F1676" s="1">
        <v>1673</v>
      </c>
      <c r="G1676" s="1">
        <v>15</v>
      </c>
      <c r="K1676" s="1">
        <v>1673</v>
      </c>
      <c r="L1676" s="1">
        <v>11</v>
      </c>
      <c r="P1676" s="1">
        <v>1673</v>
      </c>
      <c r="Q1676" s="1">
        <v>0</v>
      </c>
    </row>
    <row r="1677" spans="1:17" x14ac:dyDescent="0.3">
      <c r="A1677" s="1">
        <v>1674</v>
      </c>
      <c r="B1677" s="1">
        <v>139</v>
      </c>
      <c r="F1677" s="1">
        <v>1674</v>
      </c>
      <c r="G1677" s="1">
        <v>9</v>
      </c>
      <c r="K1677" s="1">
        <v>1674</v>
      </c>
      <c r="L1677" s="1">
        <v>14</v>
      </c>
      <c r="P1677" s="1">
        <v>1674</v>
      </c>
      <c r="Q1677" s="1">
        <v>0</v>
      </c>
    </row>
    <row r="1678" spans="1:17" x14ac:dyDescent="0.3">
      <c r="A1678" s="1">
        <v>1675</v>
      </c>
      <c r="B1678" s="1">
        <v>122</v>
      </c>
      <c r="F1678" s="1">
        <v>1675</v>
      </c>
      <c r="G1678" s="1">
        <v>9</v>
      </c>
      <c r="K1678" s="1">
        <v>1675</v>
      </c>
      <c r="L1678" s="1">
        <v>11</v>
      </c>
      <c r="P1678" s="1">
        <v>1675</v>
      </c>
      <c r="Q1678" s="1">
        <v>0</v>
      </c>
    </row>
    <row r="1679" spans="1:17" x14ac:dyDescent="0.3">
      <c r="A1679" s="1">
        <v>1676</v>
      </c>
      <c r="B1679" s="1">
        <v>132</v>
      </c>
      <c r="F1679" s="1">
        <v>1676</v>
      </c>
      <c r="G1679" s="1">
        <v>10</v>
      </c>
      <c r="K1679" s="1">
        <v>1676</v>
      </c>
      <c r="L1679" s="1">
        <v>12</v>
      </c>
      <c r="P1679" s="1">
        <v>1676</v>
      </c>
      <c r="Q1679" s="1">
        <v>0</v>
      </c>
    </row>
    <row r="1680" spans="1:17" x14ac:dyDescent="0.3">
      <c r="A1680" s="1">
        <v>1677</v>
      </c>
      <c r="B1680" s="1">
        <v>133</v>
      </c>
      <c r="F1680" s="1">
        <v>1677</v>
      </c>
      <c r="G1680" s="1">
        <v>9</v>
      </c>
      <c r="K1680" s="1">
        <v>1677</v>
      </c>
      <c r="L1680" s="1">
        <v>8</v>
      </c>
      <c r="P1680" s="1">
        <v>1677</v>
      </c>
      <c r="Q1680" s="1">
        <v>0</v>
      </c>
    </row>
    <row r="1681" spans="1:17" x14ac:dyDescent="0.3">
      <c r="A1681" s="1">
        <v>1678</v>
      </c>
      <c r="B1681" s="1">
        <v>126</v>
      </c>
      <c r="F1681" s="1">
        <v>1678</v>
      </c>
      <c r="G1681" s="1">
        <v>18</v>
      </c>
      <c r="K1681" s="1">
        <v>1678</v>
      </c>
      <c r="L1681" s="1">
        <v>11</v>
      </c>
      <c r="P1681" s="1">
        <v>1678</v>
      </c>
      <c r="Q1681" s="1">
        <v>0</v>
      </c>
    </row>
    <row r="1682" spans="1:17" x14ac:dyDescent="0.3">
      <c r="A1682" s="1">
        <v>1679</v>
      </c>
      <c r="B1682" s="1">
        <v>142</v>
      </c>
      <c r="F1682" s="1">
        <v>1679</v>
      </c>
      <c r="G1682" s="1">
        <v>9</v>
      </c>
      <c r="K1682" s="1">
        <v>1679</v>
      </c>
      <c r="L1682" s="1">
        <v>21</v>
      </c>
      <c r="P1682" s="1">
        <v>1679</v>
      </c>
      <c r="Q1682" s="1">
        <v>0</v>
      </c>
    </row>
    <row r="1683" spans="1:17" x14ac:dyDescent="0.3">
      <c r="A1683" s="1">
        <v>1680</v>
      </c>
      <c r="B1683" s="1">
        <v>132</v>
      </c>
      <c r="F1683" s="1">
        <v>1680</v>
      </c>
      <c r="G1683" s="1">
        <v>10</v>
      </c>
      <c r="K1683" s="1">
        <v>1680</v>
      </c>
      <c r="L1683" s="1">
        <v>11</v>
      </c>
      <c r="P1683" s="1">
        <v>1680</v>
      </c>
      <c r="Q1683" s="1">
        <v>0</v>
      </c>
    </row>
    <row r="1684" spans="1:17" x14ac:dyDescent="0.3">
      <c r="A1684" s="1">
        <v>1681</v>
      </c>
      <c r="B1684" s="1">
        <v>125</v>
      </c>
      <c r="F1684" s="1">
        <v>1681</v>
      </c>
      <c r="G1684" s="1">
        <v>9</v>
      </c>
      <c r="K1684" s="1">
        <v>1681</v>
      </c>
      <c r="L1684" s="1">
        <v>7</v>
      </c>
      <c r="P1684" s="1">
        <v>1681</v>
      </c>
      <c r="Q1684" s="1">
        <v>0</v>
      </c>
    </row>
    <row r="1685" spans="1:17" x14ac:dyDescent="0.3">
      <c r="A1685" s="1">
        <v>1682</v>
      </c>
      <c r="B1685" s="1">
        <v>134</v>
      </c>
      <c r="F1685" s="1">
        <v>1682</v>
      </c>
      <c r="G1685" s="1">
        <v>17</v>
      </c>
      <c r="K1685" s="1">
        <v>1682</v>
      </c>
      <c r="L1685" s="1">
        <v>6</v>
      </c>
      <c r="P1685" s="1">
        <v>1682</v>
      </c>
      <c r="Q1685" s="1">
        <v>0</v>
      </c>
    </row>
    <row r="1686" spans="1:17" x14ac:dyDescent="0.3">
      <c r="A1686" s="1">
        <v>1683</v>
      </c>
      <c r="B1686" s="1">
        <v>110</v>
      </c>
      <c r="F1686" s="1">
        <v>1683</v>
      </c>
      <c r="G1686" s="1">
        <v>8</v>
      </c>
      <c r="K1686" s="1">
        <v>1683</v>
      </c>
      <c r="L1686" s="1">
        <v>6</v>
      </c>
      <c r="P1686" s="1">
        <v>1683</v>
      </c>
      <c r="Q1686" s="1">
        <v>0</v>
      </c>
    </row>
    <row r="1687" spans="1:17" x14ac:dyDescent="0.3">
      <c r="A1687" s="1">
        <v>1684</v>
      </c>
      <c r="B1687" s="1">
        <v>116</v>
      </c>
      <c r="F1687" s="1">
        <v>1684</v>
      </c>
      <c r="G1687" s="1">
        <v>8</v>
      </c>
      <c r="K1687" s="1">
        <v>1684</v>
      </c>
      <c r="L1687" s="1">
        <v>11</v>
      </c>
      <c r="P1687" s="1">
        <v>1684</v>
      </c>
      <c r="Q1687" s="1">
        <v>0</v>
      </c>
    </row>
    <row r="1688" spans="1:17" x14ac:dyDescent="0.3">
      <c r="A1688" s="1">
        <v>1685</v>
      </c>
      <c r="B1688" s="1">
        <v>129</v>
      </c>
      <c r="F1688" s="1">
        <v>1685</v>
      </c>
      <c r="G1688" s="1">
        <v>11</v>
      </c>
      <c r="K1688" s="1">
        <v>1685</v>
      </c>
      <c r="L1688" s="1">
        <v>7</v>
      </c>
      <c r="P1688" s="1">
        <v>1685</v>
      </c>
      <c r="Q1688" s="1">
        <v>0</v>
      </c>
    </row>
    <row r="1689" spans="1:17" x14ac:dyDescent="0.3">
      <c r="A1689" s="1">
        <v>1686</v>
      </c>
      <c r="B1689" s="1">
        <v>137</v>
      </c>
      <c r="F1689" s="1">
        <v>1686</v>
      </c>
      <c r="G1689" s="1">
        <v>12</v>
      </c>
      <c r="K1689" s="1">
        <v>1686</v>
      </c>
      <c r="L1689" s="1">
        <v>5</v>
      </c>
      <c r="P1689" s="1">
        <v>1686</v>
      </c>
      <c r="Q1689" s="1">
        <v>0</v>
      </c>
    </row>
    <row r="1690" spans="1:17" x14ac:dyDescent="0.3">
      <c r="A1690" s="1">
        <v>1687</v>
      </c>
      <c r="B1690" s="1">
        <v>135</v>
      </c>
      <c r="F1690" s="1">
        <v>1687</v>
      </c>
      <c r="G1690" s="1">
        <v>8</v>
      </c>
      <c r="K1690" s="1">
        <v>1687</v>
      </c>
      <c r="L1690" s="1">
        <v>9</v>
      </c>
      <c r="P1690" s="1">
        <v>1687</v>
      </c>
      <c r="Q1690" s="1">
        <v>0</v>
      </c>
    </row>
    <row r="1691" spans="1:17" x14ac:dyDescent="0.3">
      <c r="A1691" s="1">
        <v>1688</v>
      </c>
      <c r="B1691" s="1">
        <v>119</v>
      </c>
      <c r="F1691" s="1">
        <v>1688</v>
      </c>
      <c r="G1691" s="1">
        <v>16</v>
      </c>
      <c r="K1691" s="1">
        <v>1688</v>
      </c>
      <c r="L1691" s="1">
        <v>6</v>
      </c>
      <c r="P1691" s="1">
        <v>1688</v>
      </c>
      <c r="Q1691" s="1">
        <v>0</v>
      </c>
    </row>
    <row r="1692" spans="1:17" x14ac:dyDescent="0.3">
      <c r="A1692" s="1">
        <v>1689</v>
      </c>
      <c r="B1692" s="1">
        <v>153</v>
      </c>
      <c r="F1692" s="1">
        <v>1689</v>
      </c>
      <c r="G1692" s="1">
        <v>12</v>
      </c>
      <c r="K1692" s="1">
        <v>1689</v>
      </c>
      <c r="L1692" s="1">
        <v>9</v>
      </c>
      <c r="P1692" s="1">
        <v>1689</v>
      </c>
      <c r="Q1692" s="1">
        <v>0</v>
      </c>
    </row>
    <row r="1693" spans="1:17" x14ac:dyDescent="0.3">
      <c r="A1693" s="1">
        <v>1690</v>
      </c>
      <c r="B1693" s="1">
        <v>133</v>
      </c>
      <c r="F1693" s="1">
        <v>1690</v>
      </c>
      <c r="G1693" s="1">
        <v>11</v>
      </c>
      <c r="K1693" s="1">
        <v>1690</v>
      </c>
      <c r="L1693" s="1">
        <v>16</v>
      </c>
      <c r="P1693" s="1">
        <v>1690</v>
      </c>
      <c r="Q1693" s="1">
        <v>0</v>
      </c>
    </row>
    <row r="1694" spans="1:17" x14ac:dyDescent="0.3">
      <c r="A1694" s="1">
        <v>1691</v>
      </c>
      <c r="B1694" s="1">
        <v>127</v>
      </c>
      <c r="F1694" s="1">
        <v>1691</v>
      </c>
      <c r="G1694" s="1">
        <v>12</v>
      </c>
      <c r="K1694" s="1">
        <v>1691</v>
      </c>
      <c r="L1694" s="1">
        <v>17</v>
      </c>
      <c r="P1694" s="1">
        <v>1691</v>
      </c>
      <c r="Q1694" s="1">
        <v>0</v>
      </c>
    </row>
    <row r="1695" spans="1:17" x14ac:dyDescent="0.3">
      <c r="A1695" s="1">
        <v>1692</v>
      </c>
      <c r="B1695" s="1">
        <v>139</v>
      </c>
      <c r="F1695" s="1">
        <v>1692</v>
      </c>
      <c r="G1695" s="1">
        <v>10</v>
      </c>
      <c r="K1695" s="1">
        <v>1692</v>
      </c>
      <c r="L1695" s="1">
        <v>13</v>
      </c>
      <c r="P1695" s="1">
        <v>1692</v>
      </c>
      <c r="Q1695" s="1">
        <v>0</v>
      </c>
    </row>
    <row r="1696" spans="1:17" x14ac:dyDescent="0.3">
      <c r="A1696" s="1">
        <v>1693</v>
      </c>
      <c r="B1696" s="1">
        <v>148</v>
      </c>
      <c r="F1696" s="1">
        <v>1693</v>
      </c>
      <c r="G1696" s="1">
        <v>11</v>
      </c>
      <c r="K1696" s="1">
        <v>1693</v>
      </c>
      <c r="L1696" s="1">
        <v>12</v>
      </c>
      <c r="P1696" s="1">
        <v>1693</v>
      </c>
      <c r="Q1696" s="1">
        <v>0</v>
      </c>
    </row>
    <row r="1697" spans="1:17" x14ac:dyDescent="0.3">
      <c r="A1697" s="1">
        <v>1694</v>
      </c>
      <c r="B1697" s="1">
        <v>148</v>
      </c>
      <c r="F1697" s="1">
        <v>1694</v>
      </c>
      <c r="G1697" s="1">
        <v>9</v>
      </c>
      <c r="K1697" s="1">
        <v>1694</v>
      </c>
      <c r="L1697" s="1">
        <v>9</v>
      </c>
      <c r="P1697" s="1">
        <v>1694</v>
      </c>
      <c r="Q1697" s="1">
        <v>0</v>
      </c>
    </row>
    <row r="1698" spans="1:17" x14ac:dyDescent="0.3">
      <c r="A1698" s="1">
        <v>1695</v>
      </c>
      <c r="B1698" s="1">
        <v>138</v>
      </c>
      <c r="F1698" s="1">
        <v>1695</v>
      </c>
      <c r="G1698" s="1">
        <v>11</v>
      </c>
      <c r="K1698" s="1">
        <v>1695</v>
      </c>
      <c r="L1698" s="1">
        <v>11</v>
      </c>
      <c r="P1698" s="1">
        <v>1695</v>
      </c>
      <c r="Q1698" s="1">
        <v>0</v>
      </c>
    </row>
    <row r="1699" spans="1:17" x14ac:dyDescent="0.3">
      <c r="A1699" s="1">
        <v>1696</v>
      </c>
      <c r="B1699" s="1">
        <v>147</v>
      </c>
      <c r="F1699" s="1">
        <v>1696</v>
      </c>
      <c r="G1699" s="1">
        <v>8</v>
      </c>
      <c r="K1699" s="1">
        <v>1696</v>
      </c>
      <c r="L1699" s="1">
        <v>7</v>
      </c>
      <c r="P1699" s="1">
        <v>1696</v>
      </c>
      <c r="Q1699" s="1">
        <v>0</v>
      </c>
    </row>
    <row r="1700" spans="1:17" x14ac:dyDescent="0.3">
      <c r="A1700" s="1">
        <v>1697</v>
      </c>
      <c r="B1700" s="1">
        <v>0</v>
      </c>
      <c r="F1700" s="1">
        <v>1697</v>
      </c>
      <c r="G1700" s="1">
        <v>9</v>
      </c>
      <c r="K1700" s="1">
        <v>1697</v>
      </c>
      <c r="L1700" s="1">
        <v>12</v>
      </c>
      <c r="P1700" s="1">
        <v>1697</v>
      </c>
      <c r="Q1700" s="1">
        <v>0</v>
      </c>
    </row>
    <row r="1701" spans="1:17" x14ac:dyDescent="0.3">
      <c r="A1701" s="1">
        <v>1698</v>
      </c>
      <c r="B1701" s="1">
        <v>0</v>
      </c>
      <c r="F1701" s="1">
        <v>1698</v>
      </c>
      <c r="G1701" s="1">
        <v>11</v>
      </c>
      <c r="K1701" s="1">
        <v>1698</v>
      </c>
      <c r="L1701" s="1">
        <v>11</v>
      </c>
      <c r="P1701" s="1">
        <v>1698</v>
      </c>
      <c r="Q1701" s="1">
        <v>0</v>
      </c>
    </row>
    <row r="1702" spans="1:17" x14ac:dyDescent="0.3">
      <c r="A1702" s="1">
        <v>1699</v>
      </c>
      <c r="B1702" s="1">
        <v>0</v>
      </c>
      <c r="F1702" s="1">
        <v>1699</v>
      </c>
      <c r="G1702" s="1">
        <v>12</v>
      </c>
      <c r="K1702" s="1">
        <v>1699</v>
      </c>
      <c r="L1702" s="1">
        <v>11</v>
      </c>
      <c r="P1702" s="1">
        <v>1699</v>
      </c>
      <c r="Q1702" s="1">
        <v>0</v>
      </c>
    </row>
    <row r="1703" spans="1:17" x14ac:dyDescent="0.3">
      <c r="A1703" s="1">
        <v>1700</v>
      </c>
      <c r="B1703" s="1">
        <v>0</v>
      </c>
      <c r="F1703" s="1">
        <v>1700</v>
      </c>
      <c r="G1703" s="1">
        <v>13</v>
      </c>
      <c r="K1703" s="1">
        <v>1700</v>
      </c>
      <c r="L1703" s="1">
        <v>9</v>
      </c>
      <c r="P1703" s="1">
        <v>1700</v>
      </c>
      <c r="Q1703" s="1">
        <v>0</v>
      </c>
    </row>
    <row r="1704" spans="1:17" x14ac:dyDescent="0.3">
      <c r="A1704" s="1">
        <v>1701</v>
      </c>
      <c r="B1704" s="1">
        <v>0</v>
      </c>
      <c r="F1704" s="1">
        <v>1701</v>
      </c>
      <c r="G1704" s="1">
        <v>11</v>
      </c>
      <c r="K1704" s="1">
        <v>1701</v>
      </c>
      <c r="L1704" s="1">
        <v>12</v>
      </c>
      <c r="P1704" s="1">
        <v>1701</v>
      </c>
      <c r="Q1704" s="1">
        <v>0</v>
      </c>
    </row>
    <row r="1705" spans="1:17" x14ac:dyDescent="0.3">
      <c r="A1705" s="1">
        <v>1702</v>
      </c>
      <c r="B1705" s="1">
        <v>0</v>
      </c>
      <c r="F1705" s="1">
        <v>1702</v>
      </c>
      <c r="G1705" s="1">
        <v>10</v>
      </c>
      <c r="K1705" s="1">
        <v>1702</v>
      </c>
      <c r="L1705" s="1">
        <v>9</v>
      </c>
      <c r="P1705" s="1">
        <v>1702</v>
      </c>
      <c r="Q1705" s="1">
        <v>0</v>
      </c>
    </row>
    <row r="1706" spans="1:17" x14ac:dyDescent="0.3">
      <c r="A1706" s="1">
        <v>1703</v>
      </c>
      <c r="B1706" s="1">
        <v>0</v>
      </c>
      <c r="F1706" s="1">
        <v>1703</v>
      </c>
      <c r="G1706" s="1">
        <v>11</v>
      </c>
      <c r="K1706" s="1">
        <v>1703</v>
      </c>
      <c r="L1706" s="1">
        <v>13</v>
      </c>
      <c r="P1706" s="1">
        <v>1703</v>
      </c>
      <c r="Q1706" s="1">
        <v>0</v>
      </c>
    </row>
    <row r="1707" spans="1:17" x14ac:dyDescent="0.3">
      <c r="A1707" s="1">
        <v>1704</v>
      </c>
      <c r="B1707" s="1">
        <v>0</v>
      </c>
      <c r="F1707" s="1">
        <v>1704</v>
      </c>
      <c r="G1707" s="1">
        <v>10</v>
      </c>
      <c r="K1707" s="1">
        <v>1704</v>
      </c>
      <c r="L1707" s="1">
        <v>6</v>
      </c>
      <c r="P1707" s="1">
        <v>1704</v>
      </c>
      <c r="Q1707" s="1">
        <v>0</v>
      </c>
    </row>
    <row r="1708" spans="1:17" x14ac:dyDescent="0.3">
      <c r="A1708" s="1">
        <v>1705</v>
      </c>
      <c r="B1708" s="1">
        <v>0</v>
      </c>
      <c r="F1708" s="1">
        <v>1705</v>
      </c>
      <c r="G1708" s="1">
        <v>11</v>
      </c>
      <c r="K1708" s="1">
        <v>1705</v>
      </c>
      <c r="L1708" s="1">
        <v>8</v>
      </c>
      <c r="P1708" s="1">
        <v>1705</v>
      </c>
      <c r="Q1708" s="1">
        <v>0</v>
      </c>
    </row>
    <row r="1709" spans="1:17" x14ac:dyDescent="0.3">
      <c r="A1709" s="1">
        <v>1706</v>
      </c>
      <c r="B1709" s="1">
        <v>0</v>
      </c>
      <c r="F1709" s="1">
        <v>1706</v>
      </c>
      <c r="G1709" s="1">
        <v>13</v>
      </c>
      <c r="K1709" s="1">
        <v>1706</v>
      </c>
      <c r="L1709" s="1">
        <v>6</v>
      </c>
      <c r="P1709" s="1">
        <v>1706</v>
      </c>
      <c r="Q1709" s="1">
        <v>0</v>
      </c>
    </row>
    <row r="1710" spans="1:17" x14ac:dyDescent="0.3">
      <c r="A1710" s="1">
        <v>1707</v>
      </c>
      <c r="B1710" s="1">
        <v>0</v>
      </c>
      <c r="F1710" s="1">
        <v>1707</v>
      </c>
      <c r="G1710" s="1">
        <v>12</v>
      </c>
      <c r="K1710" s="1">
        <v>1707</v>
      </c>
      <c r="L1710" s="1">
        <v>13</v>
      </c>
      <c r="P1710" s="1">
        <v>1707</v>
      </c>
      <c r="Q1710" s="1">
        <v>0</v>
      </c>
    </row>
    <row r="1711" spans="1:17" x14ac:dyDescent="0.3">
      <c r="A1711" s="1">
        <v>1708</v>
      </c>
      <c r="B1711" s="1">
        <v>0</v>
      </c>
      <c r="F1711" s="1">
        <v>1708</v>
      </c>
      <c r="G1711" s="1">
        <v>6</v>
      </c>
      <c r="K1711" s="1">
        <v>1708</v>
      </c>
      <c r="L1711" s="1">
        <v>5</v>
      </c>
      <c r="P1711" s="1">
        <v>1708</v>
      </c>
      <c r="Q1711" s="1">
        <v>0</v>
      </c>
    </row>
    <row r="1712" spans="1:17" x14ac:dyDescent="0.3">
      <c r="A1712" s="1">
        <v>1709</v>
      </c>
      <c r="B1712" s="1">
        <v>0</v>
      </c>
      <c r="F1712" s="1">
        <v>1709</v>
      </c>
      <c r="G1712" s="1">
        <v>9</v>
      </c>
      <c r="K1712" s="1">
        <v>1709</v>
      </c>
      <c r="L1712" s="1">
        <v>11</v>
      </c>
      <c r="P1712" s="1">
        <v>1709</v>
      </c>
      <c r="Q1712" s="1">
        <v>0</v>
      </c>
    </row>
    <row r="1713" spans="1:17" x14ac:dyDescent="0.3">
      <c r="A1713" s="1">
        <v>1710</v>
      </c>
      <c r="B1713" s="1">
        <v>0</v>
      </c>
      <c r="F1713" s="1">
        <v>1710</v>
      </c>
      <c r="G1713" s="1">
        <v>11</v>
      </c>
      <c r="K1713" s="1">
        <v>1710</v>
      </c>
      <c r="L1713" s="1">
        <v>12</v>
      </c>
      <c r="P1713" s="1">
        <v>1710</v>
      </c>
      <c r="Q1713" s="1">
        <v>0</v>
      </c>
    </row>
    <row r="1714" spans="1:17" x14ac:dyDescent="0.3">
      <c r="A1714" s="1">
        <v>1711</v>
      </c>
      <c r="B1714" s="1">
        <v>0</v>
      </c>
      <c r="F1714" s="1">
        <v>1711</v>
      </c>
      <c r="G1714" s="1">
        <v>8</v>
      </c>
      <c r="K1714" s="1">
        <v>1711</v>
      </c>
      <c r="L1714" s="1">
        <v>15</v>
      </c>
      <c r="P1714" s="1">
        <v>1711</v>
      </c>
      <c r="Q1714" s="1">
        <v>0</v>
      </c>
    </row>
    <row r="1715" spans="1:17" x14ac:dyDescent="0.3">
      <c r="A1715" s="1">
        <v>1712</v>
      </c>
      <c r="B1715" s="1">
        <v>0</v>
      </c>
      <c r="F1715" s="1">
        <v>1712</v>
      </c>
      <c r="G1715" s="1">
        <v>4</v>
      </c>
      <c r="K1715" s="1">
        <v>1712</v>
      </c>
      <c r="L1715" s="1">
        <v>13</v>
      </c>
      <c r="P1715" s="1">
        <v>1712</v>
      </c>
      <c r="Q1715" s="1">
        <v>0</v>
      </c>
    </row>
    <row r="1716" spans="1:17" x14ac:dyDescent="0.3">
      <c r="A1716" s="1">
        <v>1713</v>
      </c>
      <c r="B1716" s="1">
        <v>0</v>
      </c>
      <c r="F1716" s="1">
        <v>1713</v>
      </c>
      <c r="G1716" s="1">
        <v>14</v>
      </c>
      <c r="K1716" s="1">
        <v>1713</v>
      </c>
      <c r="L1716" s="1">
        <v>7</v>
      </c>
      <c r="P1716" s="1">
        <v>1713</v>
      </c>
      <c r="Q1716" s="1">
        <v>0</v>
      </c>
    </row>
    <row r="1717" spans="1:17" x14ac:dyDescent="0.3">
      <c r="A1717" s="1">
        <v>1714</v>
      </c>
      <c r="B1717" s="1">
        <v>0</v>
      </c>
      <c r="F1717" s="1">
        <v>1714</v>
      </c>
      <c r="G1717" s="1">
        <v>15</v>
      </c>
      <c r="K1717" s="1">
        <v>1714</v>
      </c>
      <c r="L1717" s="1">
        <v>14</v>
      </c>
      <c r="P1717" s="1">
        <v>1714</v>
      </c>
      <c r="Q1717" s="1">
        <v>0</v>
      </c>
    </row>
    <row r="1718" spans="1:17" x14ac:dyDescent="0.3">
      <c r="A1718" s="1">
        <v>1715</v>
      </c>
      <c r="B1718" s="1">
        <v>0</v>
      </c>
      <c r="F1718" s="1">
        <v>1715</v>
      </c>
      <c r="G1718" s="1">
        <v>6</v>
      </c>
      <c r="K1718" s="1">
        <v>1715</v>
      </c>
      <c r="L1718" s="1">
        <v>4</v>
      </c>
      <c r="P1718" s="1">
        <v>1715</v>
      </c>
      <c r="Q1718" s="1">
        <v>0</v>
      </c>
    </row>
    <row r="1719" spans="1:17" x14ac:dyDescent="0.3">
      <c r="A1719" s="1">
        <v>1716</v>
      </c>
      <c r="B1719" s="1">
        <v>0</v>
      </c>
      <c r="F1719" s="1">
        <v>1716</v>
      </c>
      <c r="G1719" s="1">
        <v>11</v>
      </c>
      <c r="K1719" s="1">
        <v>1716</v>
      </c>
      <c r="L1719" s="1">
        <v>13</v>
      </c>
      <c r="P1719" s="1">
        <v>1716</v>
      </c>
      <c r="Q1719" s="1">
        <v>0</v>
      </c>
    </row>
    <row r="1720" spans="1:17" x14ac:dyDescent="0.3">
      <c r="A1720" s="1">
        <v>1717</v>
      </c>
      <c r="B1720" s="1">
        <v>0</v>
      </c>
      <c r="F1720" s="1">
        <v>1717</v>
      </c>
      <c r="G1720" s="1">
        <v>7</v>
      </c>
      <c r="K1720" s="1">
        <v>1717</v>
      </c>
      <c r="L1720" s="1">
        <v>12</v>
      </c>
      <c r="P1720" s="1">
        <v>1717</v>
      </c>
      <c r="Q1720" s="1">
        <v>0</v>
      </c>
    </row>
    <row r="1721" spans="1:17" x14ac:dyDescent="0.3">
      <c r="A1721" s="1">
        <v>1718</v>
      </c>
      <c r="B1721" s="1">
        <v>0</v>
      </c>
      <c r="F1721" s="1">
        <v>1718</v>
      </c>
      <c r="G1721" s="1">
        <v>8</v>
      </c>
      <c r="K1721" s="1">
        <v>1718</v>
      </c>
      <c r="L1721" s="1">
        <v>12</v>
      </c>
      <c r="P1721" s="1">
        <v>1718</v>
      </c>
      <c r="Q1721" s="1">
        <v>0</v>
      </c>
    </row>
    <row r="1722" spans="1:17" x14ac:dyDescent="0.3">
      <c r="A1722" s="1">
        <v>1719</v>
      </c>
      <c r="B1722" s="1">
        <v>0</v>
      </c>
      <c r="F1722" s="1">
        <v>1719</v>
      </c>
      <c r="G1722" s="1">
        <v>8</v>
      </c>
      <c r="K1722" s="1">
        <v>1719</v>
      </c>
      <c r="L1722" s="1">
        <v>11</v>
      </c>
      <c r="P1722" s="1">
        <v>1719</v>
      </c>
      <c r="Q1722" s="1">
        <v>0</v>
      </c>
    </row>
    <row r="1723" spans="1:17" x14ac:dyDescent="0.3">
      <c r="A1723" s="1">
        <v>1720</v>
      </c>
      <c r="B1723" s="1">
        <v>0</v>
      </c>
      <c r="F1723" s="1">
        <v>1720</v>
      </c>
      <c r="G1723" s="1">
        <v>5</v>
      </c>
      <c r="K1723" s="1">
        <v>1720</v>
      </c>
      <c r="L1723" s="1">
        <v>11</v>
      </c>
      <c r="P1723" s="1">
        <v>1720</v>
      </c>
      <c r="Q1723" s="1">
        <v>0</v>
      </c>
    </row>
    <row r="1724" spans="1:17" x14ac:dyDescent="0.3">
      <c r="A1724" s="1">
        <v>1721</v>
      </c>
      <c r="B1724" s="1">
        <v>0</v>
      </c>
      <c r="F1724" s="1">
        <v>1721</v>
      </c>
      <c r="G1724" s="1">
        <v>12</v>
      </c>
      <c r="K1724" s="1">
        <v>1721</v>
      </c>
      <c r="L1724" s="1">
        <v>11</v>
      </c>
      <c r="P1724" s="1">
        <v>1721</v>
      </c>
      <c r="Q1724" s="1">
        <v>0</v>
      </c>
    </row>
    <row r="1725" spans="1:17" x14ac:dyDescent="0.3">
      <c r="A1725" s="1">
        <v>1722</v>
      </c>
      <c r="B1725" s="1">
        <v>0</v>
      </c>
      <c r="F1725" s="1">
        <v>1722</v>
      </c>
      <c r="G1725" s="1">
        <v>7</v>
      </c>
      <c r="K1725" s="1">
        <v>1722</v>
      </c>
      <c r="L1725" s="1">
        <v>9</v>
      </c>
      <c r="P1725" s="1">
        <v>1722</v>
      </c>
      <c r="Q1725" s="1">
        <v>0</v>
      </c>
    </row>
    <row r="1726" spans="1:17" x14ac:dyDescent="0.3">
      <c r="A1726" s="1">
        <v>1723</v>
      </c>
      <c r="B1726" s="1">
        <v>0</v>
      </c>
      <c r="F1726" s="1">
        <v>1723</v>
      </c>
      <c r="G1726" s="1">
        <v>13</v>
      </c>
      <c r="K1726" s="1">
        <v>1723</v>
      </c>
      <c r="L1726" s="1">
        <v>9</v>
      </c>
      <c r="P1726" s="1">
        <v>1723</v>
      </c>
      <c r="Q1726" s="1">
        <v>0</v>
      </c>
    </row>
    <row r="1727" spans="1:17" x14ac:dyDescent="0.3">
      <c r="A1727" s="1">
        <v>1724</v>
      </c>
      <c r="B1727" s="1">
        <v>0</v>
      </c>
      <c r="F1727" s="1">
        <v>1724</v>
      </c>
      <c r="G1727" s="1">
        <v>7</v>
      </c>
      <c r="K1727" s="1">
        <v>1724</v>
      </c>
      <c r="L1727" s="1">
        <v>16</v>
      </c>
      <c r="P1727" s="1">
        <v>1724</v>
      </c>
      <c r="Q1727" s="1">
        <v>0</v>
      </c>
    </row>
    <row r="1728" spans="1:17" x14ac:dyDescent="0.3">
      <c r="A1728" s="1">
        <v>1725</v>
      </c>
      <c r="B1728" s="1">
        <v>0</v>
      </c>
      <c r="F1728" s="1">
        <v>1725</v>
      </c>
      <c r="G1728" s="1">
        <v>8</v>
      </c>
      <c r="K1728" s="1">
        <v>1725</v>
      </c>
      <c r="L1728" s="1">
        <v>10</v>
      </c>
      <c r="P1728" s="1">
        <v>1725</v>
      </c>
      <c r="Q1728" s="1">
        <v>0</v>
      </c>
    </row>
    <row r="1729" spans="1:17" x14ac:dyDescent="0.3">
      <c r="A1729" s="1">
        <v>1726</v>
      </c>
      <c r="B1729" s="1">
        <v>0</v>
      </c>
      <c r="F1729" s="1">
        <v>1726</v>
      </c>
      <c r="G1729" s="1">
        <v>9</v>
      </c>
      <c r="K1729" s="1">
        <v>1726</v>
      </c>
      <c r="L1729" s="1">
        <v>6</v>
      </c>
      <c r="P1729" s="1">
        <v>1726</v>
      </c>
      <c r="Q1729" s="1">
        <v>0</v>
      </c>
    </row>
    <row r="1730" spans="1:17" x14ac:dyDescent="0.3">
      <c r="A1730" s="1">
        <v>1727</v>
      </c>
      <c r="B1730" s="1">
        <v>0</v>
      </c>
      <c r="F1730" s="1">
        <v>1727</v>
      </c>
      <c r="G1730" s="1">
        <v>9</v>
      </c>
      <c r="K1730" s="1">
        <v>1727</v>
      </c>
      <c r="L1730" s="1">
        <v>7</v>
      </c>
      <c r="P1730" s="1">
        <v>1727</v>
      </c>
      <c r="Q1730" s="1">
        <v>0</v>
      </c>
    </row>
    <row r="1731" spans="1:17" x14ac:dyDescent="0.3">
      <c r="A1731" s="1">
        <v>1728</v>
      </c>
      <c r="B1731" s="1">
        <v>0</v>
      </c>
      <c r="F1731" s="1">
        <v>1728</v>
      </c>
      <c r="G1731" s="1">
        <v>5</v>
      </c>
      <c r="K1731" s="1">
        <v>1728</v>
      </c>
      <c r="L1731" s="1">
        <v>9</v>
      </c>
      <c r="P1731" s="1">
        <v>1728</v>
      </c>
      <c r="Q1731" s="1">
        <v>0</v>
      </c>
    </row>
    <row r="1732" spans="1:17" x14ac:dyDescent="0.3">
      <c r="A1732" s="1">
        <v>1729</v>
      </c>
      <c r="B1732" s="1">
        <v>0</v>
      </c>
      <c r="F1732" s="1">
        <v>1729</v>
      </c>
      <c r="G1732" s="1">
        <v>15</v>
      </c>
      <c r="K1732" s="1">
        <v>1729</v>
      </c>
      <c r="L1732" s="1">
        <v>6</v>
      </c>
      <c r="P1732" s="1">
        <v>1729</v>
      </c>
      <c r="Q1732" s="1">
        <v>0</v>
      </c>
    </row>
    <row r="1733" spans="1:17" x14ac:dyDescent="0.3">
      <c r="A1733" s="1">
        <v>1730</v>
      </c>
      <c r="B1733" s="1">
        <v>0</v>
      </c>
      <c r="F1733" s="1">
        <v>1730</v>
      </c>
      <c r="G1733" s="1">
        <v>9</v>
      </c>
      <c r="K1733" s="1">
        <v>1730</v>
      </c>
      <c r="L1733" s="1">
        <v>6</v>
      </c>
      <c r="P1733" s="1">
        <v>1730</v>
      </c>
      <c r="Q1733" s="1">
        <v>0</v>
      </c>
    </row>
    <row r="1734" spans="1:17" x14ac:dyDescent="0.3">
      <c r="A1734" s="1">
        <v>1731</v>
      </c>
      <c r="B1734" s="1">
        <v>0</v>
      </c>
      <c r="F1734" s="1">
        <v>1731</v>
      </c>
      <c r="G1734" s="1">
        <v>11</v>
      </c>
      <c r="K1734" s="1">
        <v>1731</v>
      </c>
      <c r="L1734" s="1">
        <v>10</v>
      </c>
      <c r="P1734" s="1">
        <v>1731</v>
      </c>
      <c r="Q1734" s="1">
        <v>0</v>
      </c>
    </row>
    <row r="1735" spans="1:17" x14ac:dyDescent="0.3">
      <c r="A1735" s="1">
        <v>1732</v>
      </c>
      <c r="B1735" s="1">
        <v>0</v>
      </c>
      <c r="F1735" s="1">
        <v>1732</v>
      </c>
      <c r="G1735" s="1">
        <v>8</v>
      </c>
      <c r="K1735" s="1">
        <v>1732</v>
      </c>
      <c r="L1735" s="1">
        <v>10</v>
      </c>
      <c r="P1735" s="1">
        <v>1732</v>
      </c>
      <c r="Q1735" s="1">
        <v>0</v>
      </c>
    </row>
    <row r="1736" spans="1:17" x14ac:dyDescent="0.3">
      <c r="A1736" s="1">
        <v>1733</v>
      </c>
      <c r="B1736" s="1">
        <v>0</v>
      </c>
      <c r="F1736" s="1">
        <v>1733</v>
      </c>
      <c r="G1736" s="1">
        <v>11</v>
      </c>
      <c r="K1736" s="1">
        <v>1733</v>
      </c>
      <c r="L1736" s="1">
        <v>8</v>
      </c>
      <c r="P1736" s="1">
        <v>1733</v>
      </c>
      <c r="Q1736" s="1">
        <v>0</v>
      </c>
    </row>
    <row r="1737" spans="1:17" x14ac:dyDescent="0.3">
      <c r="A1737" s="1">
        <v>1734</v>
      </c>
      <c r="B1737" s="1">
        <v>0</v>
      </c>
      <c r="F1737" s="1">
        <v>1734</v>
      </c>
      <c r="G1737" s="1">
        <v>9</v>
      </c>
      <c r="K1737" s="1">
        <v>1734</v>
      </c>
      <c r="L1737" s="1">
        <v>13</v>
      </c>
      <c r="P1737" s="1">
        <v>1734</v>
      </c>
      <c r="Q1737" s="1">
        <v>0</v>
      </c>
    </row>
    <row r="1738" spans="1:17" x14ac:dyDescent="0.3">
      <c r="A1738" s="1">
        <v>1735</v>
      </c>
      <c r="B1738" s="1">
        <v>0</v>
      </c>
      <c r="F1738" s="1">
        <v>1735</v>
      </c>
      <c r="G1738" s="1">
        <v>17</v>
      </c>
      <c r="K1738" s="1">
        <v>1735</v>
      </c>
      <c r="L1738" s="1">
        <v>10</v>
      </c>
      <c r="P1738" s="1">
        <v>1735</v>
      </c>
      <c r="Q1738" s="1">
        <v>0</v>
      </c>
    </row>
    <row r="1739" spans="1:17" x14ac:dyDescent="0.3">
      <c r="A1739" s="1">
        <v>1736</v>
      </c>
      <c r="B1739" s="1">
        <v>0</v>
      </c>
      <c r="F1739" s="1">
        <v>1736</v>
      </c>
      <c r="G1739" s="1">
        <v>7</v>
      </c>
      <c r="K1739" s="1">
        <v>1736</v>
      </c>
      <c r="L1739" s="1">
        <v>10</v>
      </c>
      <c r="P1739" s="1">
        <v>1736</v>
      </c>
      <c r="Q1739" s="1">
        <v>0</v>
      </c>
    </row>
    <row r="1740" spans="1:17" x14ac:dyDescent="0.3">
      <c r="A1740" s="1">
        <v>1737</v>
      </c>
      <c r="B1740" s="1">
        <v>0</v>
      </c>
      <c r="F1740" s="1">
        <v>1737</v>
      </c>
      <c r="G1740" s="1">
        <v>13</v>
      </c>
      <c r="K1740" s="1">
        <v>1737</v>
      </c>
      <c r="L1740" s="1">
        <v>2</v>
      </c>
      <c r="P1740" s="1">
        <v>1737</v>
      </c>
      <c r="Q1740" s="1">
        <v>0</v>
      </c>
    </row>
    <row r="1741" spans="1:17" x14ac:dyDescent="0.3">
      <c r="A1741" s="1">
        <v>1738</v>
      </c>
      <c r="B1741" s="1">
        <v>0</v>
      </c>
      <c r="F1741" s="1">
        <v>1738</v>
      </c>
      <c r="G1741" s="1">
        <v>10</v>
      </c>
      <c r="K1741" s="1">
        <v>1738</v>
      </c>
      <c r="L1741" s="1">
        <v>18</v>
      </c>
      <c r="P1741" s="1">
        <v>1738</v>
      </c>
      <c r="Q1741" s="1">
        <v>0</v>
      </c>
    </row>
    <row r="1742" spans="1:17" x14ac:dyDescent="0.3">
      <c r="A1742" s="1">
        <v>1739</v>
      </c>
      <c r="B1742" s="1">
        <v>0</v>
      </c>
      <c r="F1742" s="1">
        <v>1739</v>
      </c>
      <c r="G1742" s="1">
        <v>9</v>
      </c>
      <c r="K1742" s="1">
        <v>1739</v>
      </c>
      <c r="L1742" s="1">
        <v>11</v>
      </c>
      <c r="P1742" s="1">
        <v>1739</v>
      </c>
      <c r="Q1742" s="1">
        <v>0</v>
      </c>
    </row>
    <row r="1743" spans="1:17" x14ac:dyDescent="0.3">
      <c r="A1743" s="1">
        <v>1740</v>
      </c>
      <c r="B1743" s="1">
        <v>0</v>
      </c>
      <c r="F1743" s="1">
        <v>1740</v>
      </c>
      <c r="G1743" s="1">
        <v>14</v>
      </c>
      <c r="K1743" s="1">
        <v>1740</v>
      </c>
      <c r="L1743" s="1">
        <v>9</v>
      </c>
      <c r="P1743" s="1">
        <v>1740</v>
      </c>
      <c r="Q1743" s="1">
        <v>0</v>
      </c>
    </row>
    <row r="1744" spans="1:17" x14ac:dyDescent="0.3">
      <c r="A1744" s="1">
        <v>1741</v>
      </c>
      <c r="B1744" s="1">
        <v>0</v>
      </c>
      <c r="F1744" s="1">
        <v>1741</v>
      </c>
      <c r="G1744" s="1">
        <v>14</v>
      </c>
      <c r="K1744" s="1">
        <v>1741</v>
      </c>
      <c r="L1744" s="1">
        <v>17</v>
      </c>
      <c r="P1744" s="1">
        <v>1741</v>
      </c>
      <c r="Q1744" s="1">
        <v>0</v>
      </c>
    </row>
    <row r="1745" spans="1:17" x14ac:dyDescent="0.3">
      <c r="A1745" s="1">
        <v>1742</v>
      </c>
      <c r="B1745" s="1">
        <v>0</v>
      </c>
      <c r="F1745" s="1">
        <v>1742</v>
      </c>
      <c r="G1745" s="1">
        <v>8</v>
      </c>
      <c r="K1745" s="1">
        <v>1742</v>
      </c>
      <c r="L1745" s="1">
        <v>11</v>
      </c>
      <c r="P1745" s="1">
        <v>1742</v>
      </c>
      <c r="Q1745" s="1">
        <v>0</v>
      </c>
    </row>
    <row r="1746" spans="1:17" x14ac:dyDescent="0.3">
      <c r="A1746" s="1">
        <v>1743</v>
      </c>
      <c r="B1746" s="1">
        <v>0</v>
      </c>
      <c r="F1746" s="1">
        <v>1743</v>
      </c>
      <c r="G1746" s="1">
        <v>13</v>
      </c>
      <c r="K1746" s="1">
        <v>1743</v>
      </c>
      <c r="L1746" s="1">
        <v>10</v>
      </c>
      <c r="P1746" s="1">
        <v>1743</v>
      </c>
      <c r="Q1746" s="1">
        <v>0</v>
      </c>
    </row>
    <row r="1747" spans="1:17" x14ac:dyDescent="0.3">
      <c r="A1747" s="1">
        <v>1744</v>
      </c>
      <c r="B1747" s="1">
        <v>0</v>
      </c>
      <c r="F1747" s="1">
        <v>1744</v>
      </c>
      <c r="G1747" s="1">
        <v>8</v>
      </c>
      <c r="K1747" s="1">
        <v>1744</v>
      </c>
      <c r="L1747" s="1">
        <v>11</v>
      </c>
      <c r="P1747" s="1">
        <v>1744</v>
      </c>
      <c r="Q1747" s="1">
        <v>0</v>
      </c>
    </row>
    <row r="1748" spans="1:17" x14ac:dyDescent="0.3">
      <c r="A1748" s="1">
        <v>1745</v>
      </c>
      <c r="B1748" s="1">
        <v>0</v>
      </c>
      <c r="F1748" s="1">
        <v>1745</v>
      </c>
      <c r="G1748" s="1">
        <v>17</v>
      </c>
      <c r="K1748" s="1">
        <v>1745</v>
      </c>
      <c r="L1748" s="1">
        <v>13</v>
      </c>
      <c r="P1748" s="1">
        <v>1745</v>
      </c>
      <c r="Q1748" s="1">
        <v>0</v>
      </c>
    </row>
    <row r="1749" spans="1:17" x14ac:dyDescent="0.3">
      <c r="A1749" s="1">
        <v>1746</v>
      </c>
      <c r="B1749" s="1">
        <v>0</v>
      </c>
      <c r="F1749" s="1">
        <v>1746</v>
      </c>
      <c r="G1749" s="1">
        <v>8</v>
      </c>
      <c r="K1749" s="1">
        <v>1746</v>
      </c>
      <c r="L1749" s="1">
        <v>6</v>
      </c>
      <c r="P1749" s="1">
        <v>1746</v>
      </c>
      <c r="Q1749" s="1">
        <v>0</v>
      </c>
    </row>
    <row r="1750" spans="1:17" x14ac:dyDescent="0.3">
      <c r="A1750" s="1">
        <v>1747</v>
      </c>
      <c r="B1750" s="1">
        <v>0</v>
      </c>
      <c r="F1750" s="1">
        <v>1747</v>
      </c>
      <c r="G1750" s="1">
        <v>7</v>
      </c>
      <c r="K1750" s="1">
        <v>1747</v>
      </c>
      <c r="L1750" s="1">
        <v>11</v>
      </c>
      <c r="P1750" s="1">
        <v>1747</v>
      </c>
      <c r="Q1750" s="1">
        <v>0</v>
      </c>
    </row>
    <row r="1751" spans="1:17" x14ac:dyDescent="0.3">
      <c r="A1751" s="1">
        <v>1748</v>
      </c>
      <c r="B1751" s="1">
        <v>0</v>
      </c>
      <c r="F1751" s="1">
        <v>1748</v>
      </c>
      <c r="G1751" s="1">
        <v>6</v>
      </c>
      <c r="K1751" s="1">
        <v>1748</v>
      </c>
      <c r="L1751" s="1">
        <v>11</v>
      </c>
      <c r="P1751" s="1">
        <v>1748</v>
      </c>
      <c r="Q1751" s="1">
        <v>0</v>
      </c>
    </row>
    <row r="1752" spans="1:17" x14ac:dyDescent="0.3">
      <c r="A1752" s="1">
        <v>1749</v>
      </c>
      <c r="B1752" s="1">
        <v>0</v>
      </c>
      <c r="F1752" s="1">
        <v>1749</v>
      </c>
      <c r="G1752" s="1">
        <v>10</v>
      </c>
      <c r="K1752" s="1">
        <v>1749</v>
      </c>
      <c r="L1752" s="1">
        <v>13</v>
      </c>
      <c r="P1752" s="1">
        <v>1749</v>
      </c>
      <c r="Q1752" s="1">
        <v>0</v>
      </c>
    </row>
    <row r="1753" spans="1:17" x14ac:dyDescent="0.3">
      <c r="A1753" s="1">
        <v>1750</v>
      </c>
      <c r="B1753" s="1">
        <v>0</v>
      </c>
      <c r="F1753" s="1">
        <v>1750</v>
      </c>
      <c r="G1753" s="1">
        <v>5</v>
      </c>
      <c r="K1753" s="1">
        <v>1750</v>
      </c>
      <c r="L1753" s="1">
        <v>10</v>
      </c>
      <c r="P1753" s="1">
        <v>1750</v>
      </c>
      <c r="Q1753" s="1">
        <v>0</v>
      </c>
    </row>
    <row r="1754" spans="1:17" x14ac:dyDescent="0.3">
      <c r="A1754" s="1">
        <v>1751</v>
      </c>
      <c r="B1754" s="1">
        <v>0</v>
      </c>
      <c r="F1754" s="1">
        <v>1751</v>
      </c>
      <c r="G1754" s="1">
        <v>13</v>
      </c>
      <c r="K1754" s="1">
        <v>1751</v>
      </c>
      <c r="L1754" s="1">
        <v>8</v>
      </c>
      <c r="P1754" s="1">
        <v>1751</v>
      </c>
      <c r="Q1754" s="1">
        <v>0</v>
      </c>
    </row>
    <row r="1755" spans="1:17" x14ac:dyDescent="0.3">
      <c r="A1755" s="1">
        <v>1752</v>
      </c>
      <c r="B1755" s="1">
        <v>0</v>
      </c>
      <c r="F1755" s="1">
        <v>1752</v>
      </c>
      <c r="G1755" s="1">
        <v>7</v>
      </c>
      <c r="K1755" s="1">
        <v>1752</v>
      </c>
      <c r="L1755" s="1">
        <v>10</v>
      </c>
      <c r="P1755" s="1">
        <v>1752</v>
      </c>
      <c r="Q1755" s="1">
        <v>0</v>
      </c>
    </row>
    <row r="1756" spans="1:17" x14ac:dyDescent="0.3">
      <c r="A1756" s="1">
        <v>1753</v>
      </c>
      <c r="B1756" s="1">
        <v>0</v>
      </c>
      <c r="F1756" s="1">
        <v>1753</v>
      </c>
      <c r="G1756" s="1">
        <v>13</v>
      </c>
      <c r="K1756" s="1">
        <v>1753</v>
      </c>
      <c r="L1756" s="1">
        <v>14</v>
      </c>
      <c r="P1756" s="1">
        <v>1753</v>
      </c>
      <c r="Q1756" s="1">
        <v>0</v>
      </c>
    </row>
    <row r="1757" spans="1:17" x14ac:dyDescent="0.3">
      <c r="A1757" s="1">
        <v>1754</v>
      </c>
      <c r="B1757" s="1">
        <v>0</v>
      </c>
      <c r="F1757" s="1">
        <v>1754</v>
      </c>
      <c r="G1757" s="1">
        <v>11</v>
      </c>
      <c r="K1757" s="1">
        <v>1754</v>
      </c>
      <c r="L1757" s="1">
        <v>17</v>
      </c>
      <c r="P1757" s="1">
        <v>1754</v>
      </c>
      <c r="Q1757" s="1">
        <v>0</v>
      </c>
    </row>
    <row r="1758" spans="1:17" x14ac:dyDescent="0.3">
      <c r="A1758" s="1">
        <v>1755</v>
      </c>
      <c r="B1758" s="1">
        <v>0</v>
      </c>
      <c r="F1758" s="1">
        <v>1755</v>
      </c>
      <c r="G1758" s="1">
        <v>12</v>
      </c>
      <c r="K1758" s="1">
        <v>1755</v>
      </c>
      <c r="L1758" s="1">
        <v>4</v>
      </c>
      <c r="P1758" s="1">
        <v>1755</v>
      </c>
      <c r="Q1758" s="1">
        <v>0</v>
      </c>
    </row>
    <row r="1759" spans="1:17" x14ac:dyDescent="0.3">
      <c r="A1759" s="1">
        <v>1756</v>
      </c>
      <c r="B1759" s="1">
        <v>0</v>
      </c>
      <c r="F1759" s="1">
        <v>1756</v>
      </c>
      <c r="G1759" s="1">
        <v>9</v>
      </c>
      <c r="K1759" s="1">
        <v>1756</v>
      </c>
      <c r="L1759" s="1">
        <v>11</v>
      </c>
      <c r="P1759" s="1">
        <v>1756</v>
      </c>
      <c r="Q1759" s="1">
        <v>0</v>
      </c>
    </row>
    <row r="1760" spans="1:17" x14ac:dyDescent="0.3">
      <c r="A1760" s="1">
        <v>1757</v>
      </c>
      <c r="B1760" s="1">
        <v>0</v>
      </c>
      <c r="F1760" s="1">
        <v>1757</v>
      </c>
      <c r="G1760" s="1">
        <v>6</v>
      </c>
      <c r="K1760" s="1">
        <v>1757</v>
      </c>
      <c r="L1760" s="1">
        <v>9</v>
      </c>
      <c r="P1760" s="1">
        <v>1757</v>
      </c>
      <c r="Q1760" s="1">
        <v>0</v>
      </c>
    </row>
    <row r="1761" spans="1:17" x14ac:dyDescent="0.3">
      <c r="A1761" s="1">
        <v>1758</v>
      </c>
      <c r="B1761" s="1">
        <v>0</v>
      </c>
      <c r="F1761" s="1">
        <v>1758</v>
      </c>
      <c r="G1761" s="1">
        <v>9</v>
      </c>
      <c r="K1761" s="1">
        <v>1758</v>
      </c>
      <c r="L1761" s="1">
        <v>11</v>
      </c>
      <c r="P1761" s="1">
        <v>1758</v>
      </c>
      <c r="Q1761" s="1">
        <v>0</v>
      </c>
    </row>
    <row r="1762" spans="1:17" x14ac:dyDescent="0.3">
      <c r="A1762" s="1">
        <v>1759</v>
      </c>
      <c r="B1762" s="1">
        <v>0</v>
      </c>
      <c r="F1762" s="1">
        <v>1759</v>
      </c>
      <c r="G1762" s="1">
        <v>13</v>
      </c>
      <c r="K1762" s="1">
        <v>1759</v>
      </c>
      <c r="L1762" s="1">
        <v>12</v>
      </c>
      <c r="P1762" s="1">
        <v>1759</v>
      </c>
      <c r="Q1762" s="1">
        <v>0</v>
      </c>
    </row>
    <row r="1763" spans="1:17" x14ac:dyDescent="0.3">
      <c r="A1763" s="1">
        <v>1760</v>
      </c>
      <c r="B1763" s="1">
        <v>0</v>
      </c>
      <c r="F1763" s="1">
        <v>1760</v>
      </c>
      <c r="G1763" s="1">
        <v>11</v>
      </c>
      <c r="K1763" s="1">
        <v>1760</v>
      </c>
      <c r="L1763" s="1">
        <v>10</v>
      </c>
      <c r="P1763" s="1">
        <v>1760</v>
      </c>
      <c r="Q1763" s="1">
        <v>0</v>
      </c>
    </row>
    <row r="1764" spans="1:17" x14ac:dyDescent="0.3">
      <c r="A1764" s="1">
        <v>1761</v>
      </c>
      <c r="B1764" s="1">
        <v>0</v>
      </c>
      <c r="F1764" s="1">
        <v>1761</v>
      </c>
      <c r="G1764" s="1">
        <v>9</v>
      </c>
      <c r="K1764" s="1">
        <v>1761</v>
      </c>
      <c r="L1764" s="1">
        <v>10</v>
      </c>
      <c r="P1764" s="1">
        <v>1761</v>
      </c>
      <c r="Q1764" s="1">
        <v>0</v>
      </c>
    </row>
    <row r="1765" spans="1:17" x14ac:dyDescent="0.3">
      <c r="A1765" s="1">
        <v>1762</v>
      </c>
      <c r="B1765" s="1">
        <v>0</v>
      </c>
      <c r="F1765" s="1">
        <v>1762</v>
      </c>
      <c r="G1765" s="1">
        <v>14</v>
      </c>
      <c r="K1765" s="1">
        <v>1762</v>
      </c>
      <c r="L1765" s="1">
        <v>9</v>
      </c>
      <c r="P1765" s="1">
        <v>1762</v>
      </c>
      <c r="Q1765" s="1">
        <v>0</v>
      </c>
    </row>
    <row r="1766" spans="1:17" x14ac:dyDescent="0.3">
      <c r="A1766" s="1">
        <v>1763</v>
      </c>
      <c r="B1766" s="1">
        <v>0</v>
      </c>
      <c r="F1766" s="1">
        <v>1763</v>
      </c>
      <c r="G1766" s="1">
        <v>10</v>
      </c>
      <c r="K1766" s="1">
        <v>1763</v>
      </c>
      <c r="L1766" s="1">
        <v>8</v>
      </c>
      <c r="P1766" s="1">
        <v>1763</v>
      </c>
      <c r="Q1766" s="1">
        <v>0</v>
      </c>
    </row>
    <row r="1767" spans="1:17" x14ac:dyDescent="0.3">
      <c r="A1767" s="1">
        <v>1764</v>
      </c>
      <c r="B1767" s="1">
        <v>0</v>
      </c>
      <c r="F1767" s="1">
        <v>1764</v>
      </c>
      <c r="G1767" s="1">
        <v>13</v>
      </c>
      <c r="K1767" s="1">
        <v>1764</v>
      </c>
      <c r="L1767" s="1">
        <v>12</v>
      </c>
      <c r="P1767" s="1">
        <v>1764</v>
      </c>
      <c r="Q1767" s="1">
        <v>0</v>
      </c>
    </row>
    <row r="1768" spans="1:17" x14ac:dyDescent="0.3">
      <c r="A1768" s="1">
        <v>1765</v>
      </c>
      <c r="B1768" s="1">
        <v>0</v>
      </c>
      <c r="F1768" s="1">
        <v>1765</v>
      </c>
      <c r="G1768" s="1">
        <v>18</v>
      </c>
      <c r="K1768" s="1">
        <v>1765</v>
      </c>
      <c r="L1768" s="1">
        <v>8</v>
      </c>
      <c r="P1768" s="1">
        <v>1765</v>
      </c>
      <c r="Q1768" s="1">
        <v>0</v>
      </c>
    </row>
    <row r="1769" spans="1:17" x14ac:dyDescent="0.3">
      <c r="A1769" s="1">
        <v>1766</v>
      </c>
      <c r="B1769" s="1">
        <v>0</v>
      </c>
      <c r="F1769" s="1">
        <v>1766</v>
      </c>
      <c r="G1769" s="1">
        <v>9</v>
      </c>
      <c r="K1769" s="1">
        <v>1766</v>
      </c>
      <c r="L1769" s="1">
        <v>2</v>
      </c>
      <c r="P1769" s="1">
        <v>1766</v>
      </c>
      <c r="Q1769" s="1">
        <v>0</v>
      </c>
    </row>
    <row r="1770" spans="1:17" x14ac:dyDescent="0.3">
      <c r="A1770" s="1">
        <v>1767</v>
      </c>
      <c r="B1770" s="1">
        <v>0</v>
      </c>
      <c r="F1770" s="1">
        <v>1767</v>
      </c>
      <c r="G1770" s="1">
        <v>6</v>
      </c>
      <c r="K1770" s="1">
        <v>1767</v>
      </c>
      <c r="L1770" s="1">
        <v>8</v>
      </c>
      <c r="P1770" s="1">
        <v>1767</v>
      </c>
      <c r="Q1770" s="1">
        <v>0</v>
      </c>
    </row>
    <row r="1771" spans="1:17" x14ac:dyDescent="0.3">
      <c r="A1771" s="1">
        <v>1768</v>
      </c>
      <c r="B1771" s="1">
        <v>0</v>
      </c>
      <c r="F1771" s="1">
        <v>1768</v>
      </c>
      <c r="G1771" s="1">
        <v>8</v>
      </c>
      <c r="K1771" s="1">
        <v>1768</v>
      </c>
      <c r="L1771" s="1">
        <v>10</v>
      </c>
      <c r="P1771" s="1">
        <v>1768</v>
      </c>
      <c r="Q1771" s="1">
        <v>0</v>
      </c>
    </row>
    <row r="1772" spans="1:17" x14ac:dyDescent="0.3">
      <c r="A1772" s="1">
        <v>1769</v>
      </c>
      <c r="B1772" s="1">
        <v>0</v>
      </c>
      <c r="F1772" s="1">
        <v>1769</v>
      </c>
      <c r="G1772" s="1">
        <v>10</v>
      </c>
      <c r="K1772" s="1">
        <v>1769</v>
      </c>
      <c r="L1772" s="1">
        <v>14</v>
      </c>
      <c r="P1772" s="1">
        <v>1769</v>
      </c>
      <c r="Q1772" s="1">
        <v>0</v>
      </c>
    </row>
    <row r="1773" spans="1:17" x14ac:dyDescent="0.3">
      <c r="A1773" s="1">
        <v>1770</v>
      </c>
      <c r="B1773" s="1">
        <v>0</v>
      </c>
      <c r="F1773" s="1">
        <v>1770</v>
      </c>
      <c r="G1773" s="1">
        <v>18</v>
      </c>
      <c r="K1773" s="1">
        <v>1770</v>
      </c>
      <c r="L1773" s="1">
        <v>9</v>
      </c>
      <c r="P1773" s="1">
        <v>1770</v>
      </c>
      <c r="Q1773" s="1">
        <v>0</v>
      </c>
    </row>
    <row r="1774" spans="1:17" x14ac:dyDescent="0.3">
      <c r="A1774" s="1">
        <v>1771</v>
      </c>
      <c r="B1774" s="1">
        <v>0</v>
      </c>
      <c r="F1774" s="1">
        <v>1771</v>
      </c>
      <c r="G1774" s="1">
        <v>4</v>
      </c>
      <c r="K1774" s="1">
        <v>1771</v>
      </c>
      <c r="L1774" s="1">
        <v>15</v>
      </c>
      <c r="P1774" s="1">
        <v>1771</v>
      </c>
      <c r="Q1774" s="1">
        <v>0</v>
      </c>
    </row>
    <row r="1775" spans="1:17" x14ac:dyDescent="0.3">
      <c r="A1775" s="1">
        <v>1772</v>
      </c>
      <c r="B1775" s="1">
        <v>0</v>
      </c>
      <c r="F1775" s="1">
        <v>1772</v>
      </c>
      <c r="G1775" s="1">
        <v>8</v>
      </c>
      <c r="K1775" s="1">
        <v>1772</v>
      </c>
      <c r="L1775" s="1">
        <v>17</v>
      </c>
      <c r="P1775" s="1">
        <v>1772</v>
      </c>
      <c r="Q1775" s="1">
        <v>0</v>
      </c>
    </row>
    <row r="1776" spans="1:17" x14ac:dyDescent="0.3">
      <c r="A1776" s="1">
        <v>1773</v>
      </c>
      <c r="B1776" s="1">
        <v>0</v>
      </c>
      <c r="F1776" s="1">
        <v>1773</v>
      </c>
      <c r="G1776" s="1">
        <v>12</v>
      </c>
      <c r="K1776" s="1">
        <v>1773</v>
      </c>
      <c r="L1776" s="1">
        <v>8</v>
      </c>
      <c r="P1776" s="1">
        <v>1773</v>
      </c>
      <c r="Q1776" s="1">
        <v>0</v>
      </c>
    </row>
    <row r="1777" spans="1:17" x14ac:dyDescent="0.3">
      <c r="A1777" s="1">
        <v>1774</v>
      </c>
      <c r="B1777" s="1">
        <v>0</v>
      </c>
      <c r="F1777" s="1">
        <v>1774</v>
      </c>
      <c r="G1777" s="1">
        <v>13</v>
      </c>
      <c r="K1777" s="1">
        <v>1774</v>
      </c>
      <c r="L1777" s="1">
        <v>14</v>
      </c>
      <c r="P1777" s="1">
        <v>1774</v>
      </c>
      <c r="Q1777" s="1">
        <v>0</v>
      </c>
    </row>
    <row r="1778" spans="1:17" x14ac:dyDescent="0.3">
      <c r="A1778" s="1">
        <v>1775</v>
      </c>
      <c r="B1778" s="1">
        <v>0</v>
      </c>
      <c r="F1778" s="1">
        <v>1775</v>
      </c>
      <c r="G1778" s="1">
        <v>10</v>
      </c>
      <c r="K1778" s="1">
        <v>1775</v>
      </c>
      <c r="L1778" s="1">
        <v>11</v>
      </c>
      <c r="P1778" s="1">
        <v>1775</v>
      </c>
      <c r="Q1778" s="1">
        <v>0</v>
      </c>
    </row>
    <row r="1779" spans="1:17" x14ac:dyDescent="0.3">
      <c r="A1779" s="1">
        <v>1776</v>
      </c>
      <c r="B1779" s="1">
        <v>0</v>
      </c>
      <c r="F1779" s="1">
        <v>1776</v>
      </c>
      <c r="G1779" s="1">
        <v>12</v>
      </c>
      <c r="K1779" s="1">
        <v>1776</v>
      </c>
      <c r="L1779" s="1">
        <v>15</v>
      </c>
      <c r="P1779" s="1">
        <v>1776</v>
      </c>
      <c r="Q1779" s="1">
        <v>0</v>
      </c>
    </row>
    <row r="1780" spans="1:17" x14ac:dyDescent="0.3">
      <c r="A1780" s="1">
        <v>1777</v>
      </c>
      <c r="B1780" s="1">
        <v>0</v>
      </c>
      <c r="F1780" s="1">
        <v>1777</v>
      </c>
      <c r="G1780" s="1">
        <v>5</v>
      </c>
      <c r="K1780" s="1">
        <v>1777</v>
      </c>
      <c r="L1780" s="1">
        <v>11</v>
      </c>
      <c r="P1780" s="1">
        <v>1777</v>
      </c>
      <c r="Q1780" s="1">
        <v>0</v>
      </c>
    </row>
    <row r="1781" spans="1:17" x14ac:dyDescent="0.3">
      <c r="A1781" s="1">
        <v>1778</v>
      </c>
      <c r="B1781" s="1">
        <v>0</v>
      </c>
      <c r="F1781" s="1">
        <v>1778</v>
      </c>
      <c r="G1781" s="1">
        <v>12</v>
      </c>
      <c r="K1781" s="1">
        <v>1778</v>
      </c>
      <c r="L1781" s="1">
        <v>9</v>
      </c>
      <c r="P1781" s="1">
        <v>1778</v>
      </c>
      <c r="Q1781" s="1">
        <v>0</v>
      </c>
    </row>
    <row r="1782" spans="1:17" x14ac:dyDescent="0.3">
      <c r="A1782" s="1">
        <v>1779</v>
      </c>
      <c r="B1782" s="1">
        <v>0</v>
      </c>
      <c r="F1782" s="1">
        <v>1779</v>
      </c>
      <c r="G1782" s="1">
        <v>6</v>
      </c>
      <c r="K1782" s="1">
        <v>1779</v>
      </c>
      <c r="L1782" s="1">
        <v>14</v>
      </c>
      <c r="P1782" s="1">
        <v>1779</v>
      </c>
      <c r="Q1782" s="1">
        <v>0</v>
      </c>
    </row>
    <row r="1783" spans="1:17" x14ac:dyDescent="0.3">
      <c r="A1783" s="1">
        <v>1780</v>
      </c>
      <c r="B1783" s="1">
        <v>0</v>
      </c>
      <c r="F1783" s="1">
        <v>1780</v>
      </c>
      <c r="G1783" s="1">
        <v>11</v>
      </c>
      <c r="K1783" s="1">
        <v>1780</v>
      </c>
      <c r="L1783" s="1">
        <v>9</v>
      </c>
      <c r="P1783" s="1">
        <v>1780</v>
      </c>
      <c r="Q1783" s="1">
        <v>0</v>
      </c>
    </row>
    <row r="1784" spans="1:17" x14ac:dyDescent="0.3">
      <c r="A1784" s="1">
        <v>1781</v>
      </c>
      <c r="B1784" s="1">
        <v>0</v>
      </c>
      <c r="F1784" s="1">
        <v>1781</v>
      </c>
      <c r="G1784" s="1">
        <v>9</v>
      </c>
      <c r="K1784" s="1">
        <v>1781</v>
      </c>
      <c r="L1784" s="1">
        <v>11</v>
      </c>
      <c r="P1784" s="1">
        <v>1781</v>
      </c>
      <c r="Q1784" s="1">
        <v>0</v>
      </c>
    </row>
    <row r="1785" spans="1:17" x14ac:dyDescent="0.3">
      <c r="A1785" s="1">
        <v>1782</v>
      </c>
      <c r="B1785" s="1">
        <v>0</v>
      </c>
      <c r="F1785" s="1">
        <v>1782</v>
      </c>
      <c r="G1785" s="1">
        <v>12</v>
      </c>
      <c r="K1785" s="1">
        <v>1782</v>
      </c>
      <c r="L1785" s="1">
        <v>13</v>
      </c>
      <c r="P1785" s="1">
        <v>1782</v>
      </c>
      <c r="Q1785" s="1">
        <v>0</v>
      </c>
    </row>
    <row r="1786" spans="1:17" x14ac:dyDescent="0.3">
      <c r="A1786" s="1">
        <v>1783</v>
      </c>
      <c r="B1786" s="1">
        <v>0</v>
      </c>
      <c r="F1786" s="1">
        <v>1783</v>
      </c>
      <c r="G1786" s="1">
        <v>9</v>
      </c>
      <c r="K1786" s="1">
        <v>1783</v>
      </c>
      <c r="L1786" s="1">
        <v>15</v>
      </c>
      <c r="P1786" s="1">
        <v>1783</v>
      </c>
      <c r="Q1786" s="1">
        <v>0</v>
      </c>
    </row>
    <row r="1787" spans="1:17" x14ac:dyDescent="0.3">
      <c r="A1787" s="1">
        <v>1784</v>
      </c>
      <c r="B1787" s="1">
        <v>0</v>
      </c>
      <c r="F1787" s="1">
        <v>1784</v>
      </c>
      <c r="G1787" s="1">
        <v>11</v>
      </c>
      <c r="K1787" s="1">
        <v>1784</v>
      </c>
      <c r="L1787" s="1">
        <v>12</v>
      </c>
      <c r="P1787" s="1">
        <v>1784</v>
      </c>
      <c r="Q1787" s="1">
        <v>0</v>
      </c>
    </row>
    <row r="1788" spans="1:17" x14ac:dyDescent="0.3">
      <c r="A1788" s="1">
        <v>1785</v>
      </c>
      <c r="B1788" s="1">
        <v>0</v>
      </c>
      <c r="F1788" s="1">
        <v>1785</v>
      </c>
      <c r="G1788" s="1">
        <v>11</v>
      </c>
      <c r="K1788" s="1">
        <v>1785</v>
      </c>
      <c r="L1788" s="1">
        <v>7</v>
      </c>
      <c r="P1788" s="1">
        <v>1785</v>
      </c>
      <c r="Q1788" s="1">
        <v>0</v>
      </c>
    </row>
    <row r="1789" spans="1:17" x14ac:dyDescent="0.3">
      <c r="A1789" s="1">
        <v>1786</v>
      </c>
      <c r="B1789" s="1">
        <v>0</v>
      </c>
      <c r="F1789" s="1">
        <v>1786</v>
      </c>
      <c r="G1789" s="1">
        <v>9</v>
      </c>
      <c r="K1789" s="1">
        <v>1786</v>
      </c>
      <c r="L1789" s="1">
        <v>8</v>
      </c>
      <c r="P1789" s="1">
        <v>1786</v>
      </c>
      <c r="Q1789" s="1">
        <v>0</v>
      </c>
    </row>
    <row r="1790" spans="1:17" x14ac:dyDescent="0.3">
      <c r="A1790" s="1">
        <v>1787</v>
      </c>
      <c r="B1790" s="1">
        <v>0</v>
      </c>
      <c r="F1790" s="1">
        <v>1787</v>
      </c>
      <c r="G1790" s="1">
        <v>6</v>
      </c>
      <c r="K1790" s="1">
        <v>1787</v>
      </c>
      <c r="L1790" s="1">
        <v>12</v>
      </c>
      <c r="P1790" s="1">
        <v>1787</v>
      </c>
      <c r="Q1790" s="1">
        <v>0</v>
      </c>
    </row>
    <row r="1791" spans="1:17" x14ac:dyDescent="0.3">
      <c r="A1791" s="1">
        <v>1788</v>
      </c>
      <c r="B1791" s="1">
        <v>0</v>
      </c>
      <c r="F1791" s="1">
        <v>1788</v>
      </c>
      <c r="G1791" s="1">
        <v>5</v>
      </c>
      <c r="K1791" s="1">
        <v>1788</v>
      </c>
      <c r="L1791" s="1">
        <v>10</v>
      </c>
      <c r="P1791" s="1">
        <v>1788</v>
      </c>
      <c r="Q1791" s="1">
        <v>0</v>
      </c>
    </row>
    <row r="1792" spans="1:17" x14ac:dyDescent="0.3">
      <c r="A1792" s="1">
        <v>1789</v>
      </c>
      <c r="B1792" s="1">
        <v>0</v>
      </c>
      <c r="F1792" s="1">
        <v>1789</v>
      </c>
      <c r="G1792" s="1">
        <v>8</v>
      </c>
      <c r="K1792" s="1">
        <v>1789</v>
      </c>
      <c r="L1792" s="1">
        <v>8</v>
      </c>
      <c r="P1792" s="1">
        <v>1789</v>
      </c>
      <c r="Q1792" s="1">
        <v>0</v>
      </c>
    </row>
    <row r="1793" spans="1:17" x14ac:dyDescent="0.3">
      <c r="A1793" s="1">
        <v>1790</v>
      </c>
      <c r="B1793" s="1">
        <v>0</v>
      </c>
      <c r="F1793" s="1">
        <v>1790</v>
      </c>
      <c r="G1793" s="1">
        <v>11</v>
      </c>
      <c r="K1793" s="1">
        <v>1790</v>
      </c>
      <c r="L1793" s="1">
        <v>6</v>
      </c>
      <c r="P1793" s="1">
        <v>1790</v>
      </c>
      <c r="Q1793" s="1">
        <v>0</v>
      </c>
    </row>
    <row r="1794" spans="1:17" x14ac:dyDescent="0.3">
      <c r="A1794" s="1">
        <v>1791</v>
      </c>
      <c r="B1794" s="1">
        <v>0</v>
      </c>
      <c r="F1794" s="1">
        <v>1791</v>
      </c>
      <c r="G1794" s="1">
        <v>7</v>
      </c>
      <c r="K1794" s="1">
        <v>1791</v>
      </c>
      <c r="L1794" s="1">
        <v>10</v>
      </c>
      <c r="P1794" s="1">
        <v>1791</v>
      </c>
      <c r="Q1794" s="1">
        <v>0</v>
      </c>
    </row>
    <row r="1795" spans="1:17" x14ac:dyDescent="0.3">
      <c r="A1795" s="1">
        <v>1792</v>
      </c>
      <c r="B1795" s="1">
        <v>0</v>
      </c>
      <c r="F1795" s="1">
        <v>1792</v>
      </c>
      <c r="G1795" s="1">
        <v>9</v>
      </c>
      <c r="K1795" s="1">
        <v>1792</v>
      </c>
      <c r="L1795" s="1">
        <v>10</v>
      </c>
      <c r="P1795" s="1">
        <v>1792</v>
      </c>
      <c r="Q1795" s="1">
        <v>0</v>
      </c>
    </row>
    <row r="1796" spans="1:17" x14ac:dyDescent="0.3">
      <c r="A1796" s="1">
        <v>1793</v>
      </c>
      <c r="B1796" s="1">
        <v>0</v>
      </c>
      <c r="F1796" s="1">
        <v>1793</v>
      </c>
      <c r="G1796" s="1">
        <v>9</v>
      </c>
      <c r="K1796" s="1">
        <v>1793</v>
      </c>
      <c r="L1796" s="1">
        <v>4</v>
      </c>
      <c r="P1796" s="1">
        <v>1793</v>
      </c>
      <c r="Q1796" s="1">
        <v>0</v>
      </c>
    </row>
    <row r="1797" spans="1:17" x14ac:dyDescent="0.3">
      <c r="A1797" s="1">
        <v>1794</v>
      </c>
      <c r="B1797" s="1">
        <v>0</v>
      </c>
      <c r="F1797" s="1">
        <v>1794</v>
      </c>
      <c r="G1797" s="1">
        <v>14</v>
      </c>
      <c r="K1797" s="1">
        <v>1794</v>
      </c>
      <c r="L1797" s="1">
        <v>10</v>
      </c>
      <c r="P1797" s="1">
        <v>1794</v>
      </c>
      <c r="Q1797" s="1">
        <v>0</v>
      </c>
    </row>
    <row r="1798" spans="1:17" x14ac:dyDescent="0.3">
      <c r="A1798" s="1">
        <v>1795</v>
      </c>
      <c r="B1798" s="1">
        <v>0</v>
      </c>
      <c r="F1798" s="1">
        <v>1795</v>
      </c>
      <c r="G1798" s="1">
        <v>14</v>
      </c>
      <c r="K1798" s="1">
        <v>1795</v>
      </c>
      <c r="L1798" s="1">
        <v>8</v>
      </c>
      <c r="P1798" s="1">
        <v>1795</v>
      </c>
      <c r="Q1798" s="1">
        <v>0</v>
      </c>
    </row>
    <row r="1799" spans="1:17" x14ac:dyDescent="0.3">
      <c r="A1799" s="1">
        <v>1796</v>
      </c>
      <c r="B1799" s="1">
        <v>0</v>
      </c>
      <c r="F1799" s="1">
        <v>1796</v>
      </c>
      <c r="G1799" s="1">
        <v>14</v>
      </c>
      <c r="K1799" s="1">
        <v>1796</v>
      </c>
      <c r="L1799" s="1">
        <v>8</v>
      </c>
      <c r="P1799" s="1">
        <v>1796</v>
      </c>
      <c r="Q1799" s="1">
        <v>0</v>
      </c>
    </row>
    <row r="1800" spans="1:17" x14ac:dyDescent="0.3">
      <c r="A1800" s="1">
        <v>1797</v>
      </c>
      <c r="B1800" s="1">
        <v>0</v>
      </c>
      <c r="F1800" s="1">
        <v>1797</v>
      </c>
      <c r="G1800" s="1">
        <v>10</v>
      </c>
      <c r="K1800" s="1">
        <v>1797</v>
      </c>
      <c r="L1800" s="1">
        <v>6</v>
      </c>
      <c r="P1800" s="1">
        <v>1797</v>
      </c>
      <c r="Q1800" s="1">
        <v>0</v>
      </c>
    </row>
    <row r="1801" spans="1:17" x14ac:dyDescent="0.3">
      <c r="A1801" s="1">
        <v>1798</v>
      </c>
      <c r="B1801" s="1">
        <v>0</v>
      </c>
      <c r="F1801" s="1">
        <v>1798</v>
      </c>
      <c r="G1801" s="1">
        <v>13</v>
      </c>
      <c r="K1801" s="1">
        <v>1798</v>
      </c>
      <c r="L1801" s="1">
        <v>14</v>
      </c>
      <c r="P1801" s="1">
        <v>1798</v>
      </c>
      <c r="Q1801" s="1">
        <v>0</v>
      </c>
    </row>
    <row r="1802" spans="1:17" x14ac:dyDescent="0.3">
      <c r="A1802" s="1">
        <v>1799</v>
      </c>
      <c r="B1802" s="1">
        <v>0</v>
      </c>
      <c r="F1802" s="1">
        <v>1799</v>
      </c>
      <c r="G1802" s="1">
        <v>7</v>
      </c>
      <c r="K1802" s="1">
        <v>1799</v>
      </c>
      <c r="L1802" s="1">
        <v>16</v>
      </c>
      <c r="P1802" s="1">
        <v>1799</v>
      </c>
      <c r="Q1802" s="1">
        <v>0</v>
      </c>
    </row>
    <row r="1803" spans="1:17" x14ac:dyDescent="0.3">
      <c r="A1803" s="1">
        <v>1800</v>
      </c>
      <c r="B1803" s="1">
        <v>0</v>
      </c>
      <c r="F1803" s="1">
        <v>1800</v>
      </c>
      <c r="G1803" s="1">
        <v>13</v>
      </c>
      <c r="K1803" s="1">
        <v>1800</v>
      </c>
      <c r="L1803" s="1">
        <v>13</v>
      </c>
      <c r="P1803" s="1">
        <v>1800</v>
      </c>
      <c r="Q1803" s="1">
        <v>0</v>
      </c>
    </row>
    <row r="1804" spans="1:17" x14ac:dyDescent="0.3">
      <c r="A1804" s="1">
        <v>1801</v>
      </c>
      <c r="B1804" s="1">
        <v>0</v>
      </c>
      <c r="F1804" s="1">
        <v>1801</v>
      </c>
      <c r="G1804" s="1">
        <v>10</v>
      </c>
      <c r="K1804" s="1">
        <v>1801</v>
      </c>
      <c r="L1804" s="1">
        <v>11</v>
      </c>
      <c r="P1804" s="1">
        <v>1801</v>
      </c>
      <c r="Q1804" s="1">
        <v>0</v>
      </c>
    </row>
    <row r="1805" spans="1:17" x14ac:dyDescent="0.3">
      <c r="A1805" s="1">
        <v>1802</v>
      </c>
      <c r="B1805" s="1">
        <v>0</v>
      </c>
      <c r="F1805" s="1">
        <v>1802</v>
      </c>
      <c r="G1805" s="1">
        <v>9</v>
      </c>
      <c r="K1805" s="1">
        <v>1802</v>
      </c>
      <c r="L1805" s="1">
        <v>6</v>
      </c>
      <c r="P1805" s="1">
        <v>1802</v>
      </c>
      <c r="Q1805" s="1">
        <v>0</v>
      </c>
    </row>
    <row r="1806" spans="1:17" x14ac:dyDescent="0.3">
      <c r="A1806" s="1">
        <v>1803</v>
      </c>
      <c r="B1806" s="1">
        <v>0</v>
      </c>
      <c r="F1806" s="1">
        <v>1803</v>
      </c>
      <c r="G1806" s="1">
        <v>8</v>
      </c>
      <c r="K1806" s="1">
        <v>1803</v>
      </c>
      <c r="L1806" s="1">
        <v>6</v>
      </c>
      <c r="P1806" s="1">
        <v>1803</v>
      </c>
      <c r="Q1806" s="1">
        <v>0</v>
      </c>
    </row>
    <row r="1807" spans="1:17" x14ac:dyDescent="0.3">
      <c r="A1807" s="1">
        <v>1804</v>
      </c>
      <c r="B1807" s="1">
        <v>0</v>
      </c>
      <c r="F1807" s="1">
        <v>1804</v>
      </c>
      <c r="G1807" s="1">
        <v>10</v>
      </c>
      <c r="K1807" s="1">
        <v>1804</v>
      </c>
      <c r="L1807" s="1">
        <v>8</v>
      </c>
      <c r="P1807" s="1">
        <v>1804</v>
      </c>
      <c r="Q1807" s="1">
        <v>0</v>
      </c>
    </row>
    <row r="1808" spans="1:17" x14ac:dyDescent="0.3">
      <c r="A1808" s="1">
        <v>1805</v>
      </c>
      <c r="B1808" s="1">
        <v>0</v>
      </c>
      <c r="F1808" s="1">
        <v>1805</v>
      </c>
      <c r="G1808" s="1">
        <v>18</v>
      </c>
      <c r="K1808" s="1">
        <v>1805</v>
      </c>
      <c r="L1808" s="1">
        <v>12</v>
      </c>
      <c r="P1808" s="1">
        <v>1805</v>
      </c>
      <c r="Q1808" s="1">
        <v>0</v>
      </c>
    </row>
    <row r="1809" spans="1:17" x14ac:dyDescent="0.3">
      <c r="A1809" s="1">
        <v>1806</v>
      </c>
      <c r="B1809" s="1">
        <v>0</v>
      </c>
      <c r="F1809" s="1">
        <v>1806</v>
      </c>
      <c r="G1809" s="1">
        <v>12</v>
      </c>
      <c r="K1809" s="1">
        <v>1806</v>
      </c>
      <c r="L1809" s="1">
        <v>13</v>
      </c>
      <c r="P1809" s="1">
        <v>1806</v>
      </c>
      <c r="Q1809" s="1">
        <v>0</v>
      </c>
    </row>
    <row r="1810" spans="1:17" x14ac:dyDescent="0.3">
      <c r="A1810" s="1">
        <v>1807</v>
      </c>
      <c r="B1810" s="1">
        <v>0</v>
      </c>
      <c r="F1810" s="1">
        <v>1807</v>
      </c>
      <c r="G1810" s="1">
        <v>11</v>
      </c>
      <c r="K1810" s="1">
        <v>1807</v>
      </c>
      <c r="L1810" s="1">
        <v>5</v>
      </c>
      <c r="P1810" s="1">
        <v>1807</v>
      </c>
      <c r="Q1810" s="1">
        <v>0</v>
      </c>
    </row>
    <row r="1811" spans="1:17" x14ac:dyDescent="0.3">
      <c r="A1811" s="1">
        <v>1808</v>
      </c>
      <c r="B1811" s="1">
        <v>0</v>
      </c>
      <c r="F1811" s="1">
        <v>1808</v>
      </c>
      <c r="G1811" s="1">
        <v>14</v>
      </c>
      <c r="K1811" s="1">
        <v>1808</v>
      </c>
      <c r="L1811" s="1">
        <v>8</v>
      </c>
      <c r="P1811" s="1">
        <v>1808</v>
      </c>
      <c r="Q1811" s="1">
        <v>0</v>
      </c>
    </row>
    <row r="1812" spans="1:17" x14ac:dyDescent="0.3">
      <c r="A1812" s="1">
        <v>1809</v>
      </c>
      <c r="B1812" s="1">
        <v>0</v>
      </c>
      <c r="F1812" s="1">
        <v>1809</v>
      </c>
      <c r="G1812" s="1">
        <v>10</v>
      </c>
      <c r="K1812" s="1">
        <v>1809</v>
      </c>
      <c r="L1812" s="1">
        <v>12</v>
      </c>
      <c r="P1812" s="1">
        <v>1809</v>
      </c>
      <c r="Q1812" s="1">
        <v>0</v>
      </c>
    </row>
    <row r="1813" spans="1:17" x14ac:dyDescent="0.3">
      <c r="A1813" s="1">
        <v>1810</v>
      </c>
      <c r="B1813" s="1">
        <v>0</v>
      </c>
      <c r="F1813" s="1">
        <v>1810</v>
      </c>
      <c r="G1813" s="1">
        <v>17</v>
      </c>
      <c r="K1813" s="1">
        <v>1810</v>
      </c>
      <c r="L1813" s="1">
        <v>7</v>
      </c>
      <c r="P1813" s="1">
        <v>1810</v>
      </c>
      <c r="Q1813" s="1">
        <v>0</v>
      </c>
    </row>
    <row r="1814" spans="1:17" x14ac:dyDescent="0.3">
      <c r="A1814" s="1">
        <v>1811</v>
      </c>
      <c r="B1814" s="1">
        <v>0</v>
      </c>
      <c r="F1814" s="1">
        <v>1811</v>
      </c>
      <c r="G1814" s="1">
        <v>11</v>
      </c>
      <c r="K1814" s="1">
        <v>1811</v>
      </c>
      <c r="L1814" s="1">
        <v>5</v>
      </c>
      <c r="P1814" s="1">
        <v>1811</v>
      </c>
      <c r="Q1814" s="1">
        <v>0</v>
      </c>
    </row>
    <row r="1815" spans="1:17" x14ac:dyDescent="0.3">
      <c r="A1815" s="1">
        <v>1812</v>
      </c>
      <c r="B1815" s="1">
        <v>0</v>
      </c>
      <c r="F1815" s="1">
        <v>1812</v>
      </c>
      <c r="G1815" s="1">
        <v>13</v>
      </c>
      <c r="K1815" s="1">
        <v>1812</v>
      </c>
      <c r="L1815" s="1">
        <v>5</v>
      </c>
      <c r="P1815" s="1">
        <v>1812</v>
      </c>
      <c r="Q1815" s="1">
        <v>0</v>
      </c>
    </row>
    <row r="1816" spans="1:17" x14ac:dyDescent="0.3">
      <c r="A1816" s="1">
        <v>1813</v>
      </c>
      <c r="B1816" s="1">
        <v>0</v>
      </c>
      <c r="F1816" s="1">
        <v>1813</v>
      </c>
      <c r="G1816" s="1">
        <v>10</v>
      </c>
      <c r="K1816" s="1">
        <v>1813</v>
      </c>
      <c r="L1816" s="1">
        <v>8</v>
      </c>
      <c r="P1816" s="1">
        <v>1813</v>
      </c>
      <c r="Q1816" s="1">
        <v>0</v>
      </c>
    </row>
    <row r="1817" spans="1:17" x14ac:dyDescent="0.3">
      <c r="A1817" s="1">
        <v>1814</v>
      </c>
      <c r="B1817" s="1">
        <v>0</v>
      </c>
      <c r="F1817" s="1">
        <v>1814</v>
      </c>
      <c r="G1817" s="1">
        <v>9</v>
      </c>
      <c r="K1817" s="1">
        <v>1814</v>
      </c>
      <c r="L1817" s="1">
        <v>9</v>
      </c>
      <c r="P1817" s="1">
        <v>1814</v>
      </c>
      <c r="Q1817" s="1">
        <v>0</v>
      </c>
    </row>
    <row r="1818" spans="1:17" x14ac:dyDescent="0.3">
      <c r="A1818" s="1">
        <v>1815</v>
      </c>
      <c r="B1818" s="1">
        <v>0</v>
      </c>
      <c r="F1818" s="1">
        <v>1815</v>
      </c>
      <c r="G1818" s="1">
        <v>8</v>
      </c>
      <c r="K1818" s="1">
        <v>1815</v>
      </c>
      <c r="L1818" s="1">
        <v>17</v>
      </c>
      <c r="P1818" s="1">
        <v>1815</v>
      </c>
      <c r="Q1818" s="1">
        <v>0</v>
      </c>
    </row>
    <row r="1819" spans="1:17" x14ac:dyDescent="0.3">
      <c r="A1819" s="1">
        <v>1816</v>
      </c>
      <c r="B1819" s="1">
        <v>0</v>
      </c>
      <c r="F1819" s="1">
        <v>1816</v>
      </c>
      <c r="G1819" s="1">
        <v>10</v>
      </c>
      <c r="K1819" s="1">
        <v>1816</v>
      </c>
      <c r="L1819" s="1">
        <v>8</v>
      </c>
      <c r="P1819" s="1">
        <v>1816</v>
      </c>
      <c r="Q1819" s="1">
        <v>0</v>
      </c>
    </row>
    <row r="1820" spans="1:17" x14ac:dyDescent="0.3">
      <c r="A1820" s="1">
        <v>1817</v>
      </c>
      <c r="B1820" s="1">
        <v>0</v>
      </c>
      <c r="F1820" s="1">
        <v>1817</v>
      </c>
      <c r="G1820" s="1">
        <v>9</v>
      </c>
      <c r="K1820" s="1">
        <v>1817</v>
      </c>
      <c r="L1820" s="1">
        <v>7</v>
      </c>
      <c r="P1820" s="1">
        <v>1817</v>
      </c>
      <c r="Q1820" s="1">
        <v>0</v>
      </c>
    </row>
    <row r="1821" spans="1:17" x14ac:dyDescent="0.3">
      <c r="A1821" s="1">
        <v>1818</v>
      </c>
      <c r="B1821" s="1">
        <v>0</v>
      </c>
      <c r="F1821" s="1">
        <v>1818</v>
      </c>
      <c r="G1821" s="1">
        <v>11</v>
      </c>
      <c r="K1821" s="1">
        <v>1818</v>
      </c>
      <c r="L1821" s="1">
        <v>14</v>
      </c>
      <c r="P1821" s="1">
        <v>1818</v>
      </c>
      <c r="Q1821" s="1">
        <v>0</v>
      </c>
    </row>
    <row r="1822" spans="1:17" x14ac:dyDescent="0.3">
      <c r="A1822" s="1">
        <v>1819</v>
      </c>
      <c r="B1822" s="1">
        <v>0</v>
      </c>
      <c r="F1822" s="1">
        <v>1819</v>
      </c>
      <c r="G1822" s="1">
        <v>10</v>
      </c>
      <c r="K1822" s="1">
        <v>1819</v>
      </c>
      <c r="L1822" s="1">
        <v>15</v>
      </c>
      <c r="P1822" s="1">
        <v>1819</v>
      </c>
      <c r="Q1822" s="1">
        <v>0</v>
      </c>
    </row>
    <row r="1823" spans="1:17" x14ac:dyDescent="0.3">
      <c r="A1823" s="1">
        <v>1820</v>
      </c>
      <c r="B1823" s="1">
        <v>0</v>
      </c>
      <c r="F1823" s="1">
        <v>1820</v>
      </c>
      <c r="G1823" s="1">
        <v>10</v>
      </c>
      <c r="K1823" s="1">
        <v>1820</v>
      </c>
      <c r="L1823" s="1">
        <v>8</v>
      </c>
      <c r="P1823" s="1">
        <v>1820</v>
      </c>
      <c r="Q1823" s="1">
        <v>0</v>
      </c>
    </row>
    <row r="1824" spans="1:17" x14ac:dyDescent="0.3">
      <c r="A1824" s="1">
        <v>1821</v>
      </c>
      <c r="B1824" s="1">
        <v>0</v>
      </c>
      <c r="F1824" s="1">
        <v>1821</v>
      </c>
      <c r="G1824" s="1">
        <v>10</v>
      </c>
      <c r="K1824" s="1">
        <v>1821</v>
      </c>
      <c r="L1824" s="1">
        <v>13</v>
      </c>
      <c r="P1824" s="1">
        <v>1821</v>
      </c>
      <c r="Q1824" s="1">
        <v>0</v>
      </c>
    </row>
    <row r="1825" spans="1:17" x14ac:dyDescent="0.3">
      <c r="A1825" s="1">
        <v>1822</v>
      </c>
      <c r="B1825" s="1">
        <v>0</v>
      </c>
      <c r="F1825" s="1">
        <v>1822</v>
      </c>
      <c r="G1825" s="1">
        <v>5</v>
      </c>
      <c r="K1825" s="1">
        <v>1822</v>
      </c>
      <c r="L1825" s="1">
        <v>13</v>
      </c>
      <c r="P1825" s="1">
        <v>1822</v>
      </c>
      <c r="Q1825" s="1">
        <v>0</v>
      </c>
    </row>
    <row r="1826" spans="1:17" x14ac:dyDescent="0.3">
      <c r="A1826" s="1">
        <v>1823</v>
      </c>
      <c r="B1826" s="1">
        <v>0</v>
      </c>
      <c r="F1826" s="1">
        <v>1823</v>
      </c>
      <c r="G1826" s="1">
        <v>9</v>
      </c>
      <c r="K1826" s="1">
        <v>1823</v>
      </c>
      <c r="L1826" s="1">
        <v>12</v>
      </c>
      <c r="P1826" s="1">
        <v>1823</v>
      </c>
      <c r="Q1826" s="1">
        <v>0</v>
      </c>
    </row>
    <row r="1827" spans="1:17" x14ac:dyDescent="0.3">
      <c r="A1827" s="1">
        <v>1824</v>
      </c>
      <c r="B1827" s="1">
        <v>0</v>
      </c>
      <c r="F1827" s="1">
        <v>1824</v>
      </c>
      <c r="G1827" s="1">
        <v>14</v>
      </c>
      <c r="K1827" s="1">
        <v>1824</v>
      </c>
      <c r="L1827" s="1">
        <v>14</v>
      </c>
      <c r="P1827" s="1">
        <v>1824</v>
      </c>
      <c r="Q1827" s="1">
        <v>0</v>
      </c>
    </row>
    <row r="1828" spans="1:17" x14ac:dyDescent="0.3">
      <c r="A1828" s="1">
        <v>1825</v>
      </c>
      <c r="B1828" s="1">
        <v>0</v>
      </c>
      <c r="F1828" s="1">
        <v>1825</v>
      </c>
      <c r="G1828" s="1">
        <v>2</v>
      </c>
      <c r="K1828" s="1">
        <v>1825</v>
      </c>
      <c r="L1828" s="1">
        <v>5</v>
      </c>
      <c r="P1828" s="1">
        <v>1825</v>
      </c>
      <c r="Q1828" s="1">
        <v>0</v>
      </c>
    </row>
    <row r="1829" spans="1:17" x14ac:dyDescent="0.3">
      <c r="A1829" s="1">
        <v>1826</v>
      </c>
      <c r="B1829" s="1">
        <v>0</v>
      </c>
      <c r="F1829" s="1">
        <v>1826</v>
      </c>
      <c r="G1829" s="1">
        <v>4</v>
      </c>
      <c r="K1829" s="1">
        <v>1826</v>
      </c>
      <c r="L1829" s="1">
        <v>11</v>
      </c>
      <c r="P1829" s="1">
        <v>1826</v>
      </c>
      <c r="Q1829" s="1">
        <v>0</v>
      </c>
    </row>
    <row r="1830" spans="1:17" x14ac:dyDescent="0.3">
      <c r="A1830" s="1">
        <v>1827</v>
      </c>
      <c r="B1830" s="1">
        <v>0</v>
      </c>
      <c r="F1830" s="1">
        <v>1827</v>
      </c>
      <c r="G1830" s="1">
        <v>10</v>
      </c>
      <c r="K1830" s="1">
        <v>1827</v>
      </c>
      <c r="L1830" s="1">
        <v>7</v>
      </c>
      <c r="P1830" s="1">
        <v>1827</v>
      </c>
      <c r="Q1830" s="1">
        <v>0</v>
      </c>
    </row>
    <row r="1831" spans="1:17" x14ac:dyDescent="0.3">
      <c r="A1831" s="1">
        <v>1828</v>
      </c>
      <c r="B1831" s="1">
        <v>0</v>
      </c>
      <c r="F1831" s="1">
        <v>1828</v>
      </c>
      <c r="G1831" s="1">
        <v>1</v>
      </c>
      <c r="K1831" s="1">
        <v>1828</v>
      </c>
      <c r="L1831" s="1">
        <v>15</v>
      </c>
      <c r="P1831" s="1">
        <v>1828</v>
      </c>
      <c r="Q1831" s="1">
        <v>0</v>
      </c>
    </row>
    <row r="1832" spans="1:17" x14ac:dyDescent="0.3">
      <c r="A1832" s="1">
        <v>1829</v>
      </c>
      <c r="B1832" s="1">
        <v>0</v>
      </c>
      <c r="F1832" s="1">
        <v>1829</v>
      </c>
      <c r="G1832" s="1">
        <v>13</v>
      </c>
      <c r="K1832" s="1">
        <v>1829</v>
      </c>
      <c r="L1832" s="1">
        <v>15</v>
      </c>
      <c r="P1832" s="1">
        <v>1829</v>
      </c>
      <c r="Q1832" s="1">
        <v>0</v>
      </c>
    </row>
    <row r="1833" spans="1:17" x14ac:dyDescent="0.3">
      <c r="A1833" s="1">
        <v>1830</v>
      </c>
      <c r="B1833" s="1">
        <v>0</v>
      </c>
      <c r="F1833" s="1">
        <v>1830</v>
      </c>
      <c r="G1833" s="1">
        <v>18</v>
      </c>
      <c r="K1833" s="1">
        <v>1830</v>
      </c>
      <c r="L1833" s="1">
        <v>10</v>
      </c>
      <c r="P1833" s="1">
        <v>1830</v>
      </c>
      <c r="Q1833" s="1">
        <v>0</v>
      </c>
    </row>
    <row r="1834" spans="1:17" x14ac:dyDescent="0.3">
      <c r="A1834" s="1">
        <v>1831</v>
      </c>
      <c r="B1834" s="1">
        <v>0</v>
      </c>
      <c r="F1834" s="1">
        <v>1831</v>
      </c>
      <c r="G1834" s="1">
        <v>11</v>
      </c>
      <c r="K1834" s="1">
        <v>1831</v>
      </c>
      <c r="L1834" s="1">
        <v>8</v>
      </c>
      <c r="P1834" s="1">
        <v>1831</v>
      </c>
      <c r="Q1834" s="1">
        <v>0</v>
      </c>
    </row>
    <row r="1835" spans="1:17" x14ac:dyDescent="0.3">
      <c r="A1835" s="1">
        <v>1832</v>
      </c>
      <c r="B1835" s="1">
        <v>0</v>
      </c>
      <c r="F1835" s="1">
        <v>1832</v>
      </c>
      <c r="G1835" s="1">
        <v>5</v>
      </c>
      <c r="K1835" s="1">
        <v>1832</v>
      </c>
      <c r="L1835" s="1">
        <v>14</v>
      </c>
      <c r="P1835" s="1">
        <v>1832</v>
      </c>
      <c r="Q1835" s="1">
        <v>0</v>
      </c>
    </row>
    <row r="1836" spans="1:17" x14ac:dyDescent="0.3">
      <c r="A1836" s="1">
        <v>1833</v>
      </c>
      <c r="B1836" s="1">
        <v>0</v>
      </c>
      <c r="F1836" s="1">
        <v>1833</v>
      </c>
      <c r="G1836" s="1">
        <v>12</v>
      </c>
      <c r="K1836" s="1">
        <v>1833</v>
      </c>
      <c r="L1836" s="1">
        <v>12</v>
      </c>
      <c r="P1836" s="1">
        <v>1833</v>
      </c>
      <c r="Q1836" s="1">
        <v>0</v>
      </c>
    </row>
    <row r="1837" spans="1:17" x14ac:dyDescent="0.3">
      <c r="A1837" s="1">
        <v>1834</v>
      </c>
      <c r="B1837" s="1">
        <v>0</v>
      </c>
      <c r="F1837" s="1">
        <v>1834</v>
      </c>
      <c r="G1837" s="1">
        <v>11</v>
      </c>
      <c r="K1837" s="1">
        <v>1834</v>
      </c>
      <c r="L1837" s="1">
        <v>17</v>
      </c>
      <c r="P1837" s="1">
        <v>1834</v>
      </c>
      <c r="Q1837" s="1">
        <v>0</v>
      </c>
    </row>
    <row r="1838" spans="1:17" x14ac:dyDescent="0.3">
      <c r="A1838" s="1">
        <v>1835</v>
      </c>
      <c r="B1838" s="1">
        <v>0</v>
      </c>
      <c r="F1838" s="1">
        <v>1835</v>
      </c>
      <c r="G1838" s="1">
        <v>10</v>
      </c>
      <c r="K1838" s="1">
        <v>1835</v>
      </c>
      <c r="L1838" s="1">
        <v>9</v>
      </c>
      <c r="P1838" s="1">
        <v>1835</v>
      </c>
      <c r="Q1838" s="1">
        <v>0</v>
      </c>
    </row>
    <row r="1839" spans="1:17" x14ac:dyDescent="0.3">
      <c r="A1839" s="1">
        <v>1836</v>
      </c>
      <c r="B1839" s="1">
        <v>0</v>
      </c>
      <c r="F1839" s="1">
        <v>1836</v>
      </c>
      <c r="G1839" s="1">
        <v>9</v>
      </c>
      <c r="K1839" s="1">
        <v>1836</v>
      </c>
      <c r="L1839" s="1">
        <v>13</v>
      </c>
      <c r="P1839" s="1">
        <v>1836</v>
      </c>
      <c r="Q1839" s="1">
        <v>0</v>
      </c>
    </row>
    <row r="1840" spans="1:17" x14ac:dyDescent="0.3">
      <c r="A1840" s="1">
        <v>1837</v>
      </c>
      <c r="B1840" s="1">
        <v>0</v>
      </c>
      <c r="F1840" s="1">
        <v>1837</v>
      </c>
      <c r="G1840" s="1">
        <v>18</v>
      </c>
      <c r="K1840" s="1">
        <v>1837</v>
      </c>
      <c r="L1840" s="1">
        <v>12</v>
      </c>
      <c r="P1840" s="1">
        <v>1837</v>
      </c>
      <c r="Q1840" s="1">
        <v>0</v>
      </c>
    </row>
    <row r="1841" spans="1:17" x14ac:dyDescent="0.3">
      <c r="A1841" s="1">
        <v>1838</v>
      </c>
      <c r="B1841" s="1">
        <v>0</v>
      </c>
      <c r="F1841" s="1">
        <v>1838</v>
      </c>
      <c r="G1841" s="1">
        <v>6</v>
      </c>
      <c r="K1841" s="1">
        <v>1838</v>
      </c>
      <c r="L1841" s="1">
        <v>11</v>
      </c>
      <c r="P1841" s="1">
        <v>1838</v>
      </c>
      <c r="Q1841" s="1">
        <v>0</v>
      </c>
    </row>
    <row r="1842" spans="1:17" x14ac:dyDescent="0.3">
      <c r="A1842" s="1">
        <v>1839</v>
      </c>
      <c r="B1842" s="1">
        <v>0</v>
      </c>
      <c r="F1842" s="1">
        <v>1839</v>
      </c>
      <c r="G1842" s="1">
        <v>10</v>
      </c>
      <c r="K1842" s="1">
        <v>1839</v>
      </c>
      <c r="L1842" s="1">
        <v>9</v>
      </c>
      <c r="P1842" s="1">
        <v>1839</v>
      </c>
      <c r="Q1842" s="1">
        <v>0</v>
      </c>
    </row>
    <row r="1843" spans="1:17" x14ac:dyDescent="0.3">
      <c r="A1843" s="1">
        <v>1840</v>
      </c>
      <c r="B1843" s="1">
        <v>0</v>
      </c>
      <c r="F1843" s="1">
        <v>1840</v>
      </c>
      <c r="G1843" s="1">
        <v>10</v>
      </c>
      <c r="K1843" s="1">
        <v>1840</v>
      </c>
      <c r="L1843" s="1">
        <v>5</v>
      </c>
      <c r="P1843" s="1">
        <v>1840</v>
      </c>
      <c r="Q1843" s="1">
        <v>0</v>
      </c>
    </row>
    <row r="1844" spans="1:17" x14ac:dyDescent="0.3">
      <c r="A1844" s="1">
        <v>1841</v>
      </c>
      <c r="B1844" s="1">
        <v>0</v>
      </c>
      <c r="F1844" s="1">
        <v>1841</v>
      </c>
      <c r="G1844" s="1">
        <v>12</v>
      </c>
      <c r="K1844" s="1">
        <v>1841</v>
      </c>
      <c r="L1844" s="1">
        <v>18</v>
      </c>
      <c r="P1844" s="1">
        <v>1841</v>
      </c>
      <c r="Q1844" s="1">
        <v>0</v>
      </c>
    </row>
    <row r="1845" spans="1:17" x14ac:dyDescent="0.3">
      <c r="A1845" s="1">
        <v>1842</v>
      </c>
      <c r="B1845" s="1">
        <v>0</v>
      </c>
      <c r="F1845" s="1">
        <v>1842</v>
      </c>
      <c r="G1845" s="1">
        <v>19</v>
      </c>
      <c r="K1845" s="1">
        <v>1842</v>
      </c>
      <c r="L1845" s="1">
        <v>12</v>
      </c>
      <c r="P1845" s="1">
        <v>1842</v>
      </c>
      <c r="Q1845" s="1">
        <v>0</v>
      </c>
    </row>
    <row r="1846" spans="1:17" x14ac:dyDescent="0.3">
      <c r="A1846" s="1">
        <v>1843</v>
      </c>
      <c r="B1846" s="1">
        <v>0</v>
      </c>
      <c r="F1846" s="1">
        <v>1843</v>
      </c>
      <c r="G1846" s="1">
        <v>12</v>
      </c>
      <c r="K1846" s="1">
        <v>1843</v>
      </c>
      <c r="L1846" s="1">
        <v>10</v>
      </c>
      <c r="P1846" s="1">
        <v>1843</v>
      </c>
      <c r="Q1846" s="1">
        <v>0</v>
      </c>
    </row>
    <row r="1847" spans="1:17" x14ac:dyDescent="0.3">
      <c r="A1847" s="1">
        <v>1844</v>
      </c>
      <c r="B1847" s="1">
        <v>0</v>
      </c>
      <c r="F1847" s="1">
        <v>1844</v>
      </c>
      <c r="G1847" s="1">
        <v>14</v>
      </c>
      <c r="K1847" s="1">
        <v>1844</v>
      </c>
      <c r="L1847" s="1">
        <v>8</v>
      </c>
      <c r="P1847" s="1">
        <v>1844</v>
      </c>
      <c r="Q1847" s="1">
        <v>0</v>
      </c>
    </row>
    <row r="1848" spans="1:17" x14ac:dyDescent="0.3">
      <c r="A1848" s="1">
        <v>1845</v>
      </c>
      <c r="B1848" s="1">
        <v>0</v>
      </c>
      <c r="F1848" s="1">
        <v>1845</v>
      </c>
      <c r="G1848" s="1">
        <v>10</v>
      </c>
      <c r="K1848" s="1">
        <v>1845</v>
      </c>
      <c r="L1848" s="1">
        <v>13</v>
      </c>
      <c r="P1848" s="1">
        <v>1845</v>
      </c>
      <c r="Q1848" s="1">
        <v>0</v>
      </c>
    </row>
    <row r="1849" spans="1:17" x14ac:dyDescent="0.3">
      <c r="A1849" s="1">
        <v>1846</v>
      </c>
      <c r="B1849" s="1">
        <v>0</v>
      </c>
      <c r="F1849" s="1">
        <v>1846</v>
      </c>
      <c r="G1849" s="1">
        <v>10</v>
      </c>
      <c r="K1849" s="1">
        <v>1846</v>
      </c>
      <c r="L1849" s="1">
        <v>11</v>
      </c>
      <c r="P1849" s="1">
        <v>1846</v>
      </c>
      <c r="Q1849" s="1">
        <v>0</v>
      </c>
    </row>
    <row r="1850" spans="1:17" x14ac:dyDescent="0.3">
      <c r="A1850" s="1">
        <v>1847</v>
      </c>
      <c r="B1850" s="1">
        <v>0</v>
      </c>
      <c r="F1850" s="1">
        <v>1847</v>
      </c>
      <c r="G1850" s="1">
        <v>5</v>
      </c>
      <c r="K1850" s="1">
        <v>1847</v>
      </c>
      <c r="L1850" s="1">
        <v>9</v>
      </c>
      <c r="P1850" s="1">
        <v>1847</v>
      </c>
      <c r="Q1850" s="1">
        <v>0</v>
      </c>
    </row>
    <row r="1851" spans="1:17" x14ac:dyDescent="0.3">
      <c r="A1851" s="1">
        <v>1848</v>
      </c>
      <c r="B1851" s="1">
        <v>0</v>
      </c>
      <c r="F1851" s="1">
        <v>1848</v>
      </c>
      <c r="G1851" s="1">
        <v>9</v>
      </c>
      <c r="K1851" s="1">
        <v>1848</v>
      </c>
      <c r="L1851" s="1">
        <v>8</v>
      </c>
      <c r="P1851" s="1">
        <v>1848</v>
      </c>
      <c r="Q1851" s="1">
        <v>0</v>
      </c>
    </row>
    <row r="1852" spans="1:17" x14ac:dyDescent="0.3">
      <c r="A1852" s="1">
        <v>1849</v>
      </c>
      <c r="B1852" s="1">
        <v>0</v>
      </c>
      <c r="F1852" s="1">
        <v>1849</v>
      </c>
      <c r="G1852" s="1">
        <v>9</v>
      </c>
      <c r="K1852" s="1">
        <v>1849</v>
      </c>
      <c r="L1852" s="1">
        <v>13</v>
      </c>
      <c r="P1852" s="1">
        <v>1849</v>
      </c>
      <c r="Q1852" s="1">
        <v>0</v>
      </c>
    </row>
    <row r="1853" spans="1:17" x14ac:dyDescent="0.3">
      <c r="A1853" s="1">
        <v>1850</v>
      </c>
      <c r="B1853" s="1">
        <v>0</v>
      </c>
      <c r="F1853" s="1">
        <v>1850</v>
      </c>
      <c r="G1853" s="1">
        <v>12</v>
      </c>
      <c r="K1853" s="1">
        <v>1850</v>
      </c>
      <c r="L1853" s="1">
        <v>9</v>
      </c>
      <c r="P1853" s="1">
        <v>1850</v>
      </c>
      <c r="Q1853" s="1">
        <v>0</v>
      </c>
    </row>
    <row r="1854" spans="1:17" x14ac:dyDescent="0.3">
      <c r="A1854" s="1">
        <v>1851</v>
      </c>
      <c r="B1854" s="1">
        <v>0</v>
      </c>
      <c r="F1854" s="1">
        <v>1851</v>
      </c>
      <c r="G1854" s="1">
        <v>6</v>
      </c>
      <c r="K1854" s="1">
        <v>1851</v>
      </c>
      <c r="L1854" s="1">
        <v>7</v>
      </c>
      <c r="P1854" s="1">
        <v>1851</v>
      </c>
      <c r="Q1854" s="1">
        <v>0</v>
      </c>
    </row>
    <row r="1855" spans="1:17" x14ac:dyDescent="0.3">
      <c r="A1855" s="1">
        <v>1852</v>
      </c>
      <c r="B1855" s="1">
        <v>0</v>
      </c>
      <c r="F1855" s="1">
        <v>1852</v>
      </c>
      <c r="G1855" s="1">
        <v>7</v>
      </c>
      <c r="K1855" s="1">
        <v>1852</v>
      </c>
      <c r="L1855" s="1">
        <v>11</v>
      </c>
      <c r="P1855" s="1">
        <v>1852</v>
      </c>
      <c r="Q1855" s="1">
        <v>0</v>
      </c>
    </row>
    <row r="1856" spans="1:17" x14ac:dyDescent="0.3">
      <c r="A1856" s="1">
        <v>1853</v>
      </c>
      <c r="B1856" s="1">
        <v>0</v>
      </c>
      <c r="F1856" s="1">
        <v>1853</v>
      </c>
      <c r="G1856" s="1">
        <v>7</v>
      </c>
      <c r="K1856" s="1">
        <v>1853</v>
      </c>
      <c r="L1856" s="1">
        <v>10</v>
      </c>
      <c r="P1856" s="1">
        <v>1853</v>
      </c>
      <c r="Q1856" s="1">
        <v>0</v>
      </c>
    </row>
    <row r="1857" spans="1:17" x14ac:dyDescent="0.3">
      <c r="A1857" s="1">
        <v>1854</v>
      </c>
      <c r="B1857" s="1">
        <v>0</v>
      </c>
      <c r="F1857" s="1">
        <v>1854</v>
      </c>
      <c r="G1857" s="1">
        <v>11</v>
      </c>
      <c r="K1857" s="1">
        <v>1854</v>
      </c>
      <c r="L1857" s="1">
        <v>12</v>
      </c>
      <c r="P1857" s="1">
        <v>1854</v>
      </c>
      <c r="Q1857" s="1">
        <v>0</v>
      </c>
    </row>
    <row r="1858" spans="1:17" x14ac:dyDescent="0.3">
      <c r="A1858" s="1">
        <v>1855</v>
      </c>
      <c r="B1858" s="1">
        <v>0</v>
      </c>
      <c r="F1858" s="1">
        <v>1855</v>
      </c>
      <c r="G1858" s="1">
        <v>7</v>
      </c>
      <c r="K1858" s="1">
        <v>1855</v>
      </c>
      <c r="L1858" s="1">
        <v>16</v>
      </c>
      <c r="P1858" s="1">
        <v>1855</v>
      </c>
      <c r="Q1858" s="1">
        <v>0</v>
      </c>
    </row>
    <row r="1859" spans="1:17" x14ac:dyDescent="0.3">
      <c r="A1859" s="1">
        <v>1856</v>
      </c>
      <c r="B1859" s="1">
        <v>0</v>
      </c>
      <c r="F1859" s="1">
        <v>1856</v>
      </c>
      <c r="G1859" s="1">
        <v>12</v>
      </c>
      <c r="K1859" s="1">
        <v>1856</v>
      </c>
      <c r="L1859" s="1">
        <v>6</v>
      </c>
      <c r="P1859" s="1">
        <v>1856</v>
      </c>
      <c r="Q1859" s="1">
        <v>0</v>
      </c>
    </row>
    <row r="1860" spans="1:17" x14ac:dyDescent="0.3">
      <c r="A1860" s="1">
        <v>1857</v>
      </c>
      <c r="B1860" s="1">
        <v>0</v>
      </c>
      <c r="F1860" s="1">
        <v>1857</v>
      </c>
      <c r="G1860" s="1">
        <v>9</v>
      </c>
      <c r="K1860" s="1">
        <v>1857</v>
      </c>
      <c r="L1860" s="1">
        <v>11</v>
      </c>
      <c r="P1860" s="1">
        <v>1857</v>
      </c>
      <c r="Q1860" s="1">
        <v>0</v>
      </c>
    </row>
    <row r="1861" spans="1:17" x14ac:dyDescent="0.3">
      <c r="A1861" s="1">
        <v>1858</v>
      </c>
      <c r="B1861" s="1">
        <v>0</v>
      </c>
      <c r="F1861" s="1">
        <v>1858</v>
      </c>
      <c r="G1861" s="1">
        <v>11</v>
      </c>
      <c r="K1861" s="1">
        <v>1858</v>
      </c>
      <c r="L1861" s="1">
        <v>7</v>
      </c>
      <c r="P1861" s="1">
        <v>1858</v>
      </c>
      <c r="Q1861" s="1">
        <v>0</v>
      </c>
    </row>
    <row r="1862" spans="1:17" x14ac:dyDescent="0.3">
      <c r="A1862" s="1">
        <v>1859</v>
      </c>
      <c r="B1862" s="1">
        <v>0</v>
      </c>
      <c r="F1862" s="1">
        <v>1859</v>
      </c>
      <c r="G1862" s="1">
        <v>9</v>
      </c>
      <c r="K1862" s="1">
        <v>1859</v>
      </c>
      <c r="L1862" s="1">
        <v>13</v>
      </c>
      <c r="P1862" s="1">
        <v>1859</v>
      </c>
      <c r="Q1862" s="1">
        <v>0</v>
      </c>
    </row>
    <row r="1863" spans="1:17" x14ac:dyDescent="0.3">
      <c r="A1863" s="1">
        <v>1860</v>
      </c>
      <c r="B1863" s="1">
        <v>0</v>
      </c>
      <c r="F1863" s="1">
        <v>1860</v>
      </c>
      <c r="G1863" s="1">
        <v>9</v>
      </c>
      <c r="K1863" s="1">
        <v>1860</v>
      </c>
      <c r="L1863" s="1">
        <v>11</v>
      </c>
      <c r="P1863" s="1">
        <v>1860</v>
      </c>
      <c r="Q1863" s="1">
        <v>0</v>
      </c>
    </row>
    <row r="1864" spans="1:17" x14ac:dyDescent="0.3">
      <c r="A1864" s="1">
        <v>1861</v>
      </c>
      <c r="B1864" s="1">
        <v>0</v>
      </c>
      <c r="F1864" s="1">
        <v>1861</v>
      </c>
      <c r="G1864" s="1">
        <v>20</v>
      </c>
      <c r="K1864" s="1">
        <v>1861</v>
      </c>
      <c r="L1864" s="1">
        <v>11</v>
      </c>
      <c r="P1864" s="1">
        <v>1861</v>
      </c>
      <c r="Q1864" s="1">
        <v>0</v>
      </c>
    </row>
    <row r="1865" spans="1:17" x14ac:dyDescent="0.3">
      <c r="A1865" s="1">
        <v>1862</v>
      </c>
      <c r="B1865" s="1">
        <v>0</v>
      </c>
      <c r="F1865" s="1">
        <v>1862</v>
      </c>
      <c r="G1865" s="1">
        <v>15</v>
      </c>
      <c r="K1865" s="1">
        <v>1862</v>
      </c>
      <c r="L1865" s="1">
        <v>10</v>
      </c>
      <c r="P1865" s="1">
        <v>1862</v>
      </c>
      <c r="Q1865" s="1">
        <v>0</v>
      </c>
    </row>
    <row r="1866" spans="1:17" x14ac:dyDescent="0.3">
      <c r="A1866" s="1">
        <v>1863</v>
      </c>
      <c r="B1866" s="1">
        <v>0</v>
      </c>
      <c r="F1866" s="1">
        <v>1863</v>
      </c>
      <c r="G1866" s="1">
        <v>10</v>
      </c>
      <c r="K1866" s="1">
        <v>1863</v>
      </c>
      <c r="L1866" s="1">
        <v>11</v>
      </c>
      <c r="P1866" s="1">
        <v>1863</v>
      </c>
      <c r="Q1866" s="1">
        <v>0</v>
      </c>
    </row>
    <row r="1867" spans="1:17" x14ac:dyDescent="0.3">
      <c r="A1867" s="1">
        <v>1864</v>
      </c>
      <c r="B1867" s="1">
        <v>0</v>
      </c>
      <c r="F1867" s="1">
        <v>1864</v>
      </c>
      <c r="G1867" s="1">
        <v>17</v>
      </c>
      <c r="K1867" s="1">
        <v>1864</v>
      </c>
      <c r="L1867" s="1">
        <v>13</v>
      </c>
      <c r="P1867" s="1">
        <v>1864</v>
      </c>
      <c r="Q1867" s="1">
        <v>0</v>
      </c>
    </row>
    <row r="1868" spans="1:17" x14ac:dyDescent="0.3">
      <c r="A1868" s="1">
        <v>1865</v>
      </c>
      <c r="B1868" s="1">
        <v>0</v>
      </c>
      <c r="F1868" s="1">
        <v>1865</v>
      </c>
      <c r="G1868" s="1">
        <v>17</v>
      </c>
      <c r="K1868" s="1">
        <v>1865</v>
      </c>
      <c r="L1868" s="1">
        <v>7</v>
      </c>
      <c r="P1868" s="1">
        <v>1865</v>
      </c>
      <c r="Q1868" s="1">
        <v>0</v>
      </c>
    </row>
    <row r="1869" spans="1:17" x14ac:dyDescent="0.3">
      <c r="A1869" s="1">
        <v>1866</v>
      </c>
      <c r="B1869" s="1">
        <v>0</v>
      </c>
      <c r="F1869" s="1">
        <v>1866</v>
      </c>
      <c r="G1869" s="1">
        <v>6</v>
      </c>
      <c r="K1869" s="1">
        <v>1866</v>
      </c>
      <c r="L1869" s="1">
        <v>4</v>
      </c>
      <c r="P1869" s="1">
        <v>1866</v>
      </c>
      <c r="Q1869" s="1">
        <v>0</v>
      </c>
    </row>
    <row r="1870" spans="1:17" x14ac:dyDescent="0.3">
      <c r="A1870" s="1">
        <v>1867</v>
      </c>
      <c r="B1870" s="1">
        <v>0</v>
      </c>
      <c r="F1870" s="1">
        <v>1867</v>
      </c>
      <c r="G1870" s="1">
        <v>11</v>
      </c>
      <c r="K1870" s="1">
        <v>1867</v>
      </c>
      <c r="L1870" s="1">
        <v>10</v>
      </c>
      <c r="P1870" s="1">
        <v>1867</v>
      </c>
      <c r="Q1870" s="1">
        <v>0</v>
      </c>
    </row>
    <row r="1871" spans="1:17" x14ac:dyDescent="0.3">
      <c r="A1871" s="1">
        <v>1868</v>
      </c>
      <c r="B1871" s="1">
        <v>0</v>
      </c>
      <c r="F1871" s="1">
        <v>1868</v>
      </c>
      <c r="G1871" s="1">
        <v>7</v>
      </c>
      <c r="K1871" s="1">
        <v>1868</v>
      </c>
      <c r="L1871" s="1">
        <v>8</v>
      </c>
      <c r="P1871" s="1">
        <v>1868</v>
      </c>
      <c r="Q1871" s="1">
        <v>0</v>
      </c>
    </row>
    <row r="1872" spans="1:17" x14ac:dyDescent="0.3">
      <c r="A1872" s="1">
        <v>1869</v>
      </c>
      <c r="B1872" s="1">
        <v>0</v>
      </c>
      <c r="F1872" s="1">
        <v>1869</v>
      </c>
      <c r="G1872" s="1">
        <v>9</v>
      </c>
      <c r="K1872" s="1">
        <v>1869</v>
      </c>
      <c r="L1872" s="1">
        <v>8</v>
      </c>
      <c r="P1872" s="1">
        <v>1869</v>
      </c>
      <c r="Q1872" s="1">
        <v>0</v>
      </c>
    </row>
    <row r="1873" spans="1:17" x14ac:dyDescent="0.3">
      <c r="A1873" s="1">
        <v>1870</v>
      </c>
      <c r="B1873" s="1">
        <v>0</v>
      </c>
      <c r="F1873" s="1">
        <v>1870</v>
      </c>
      <c r="G1873" s="1">
        <v>13</v>
      </c>
      <c r="K1873" s="1">
        <v>1870</v>
      </c>
      <c r="L1873" s="1">
        <v>11</v>
      </c>
      <c r="P1873" s="1">
        <v>1870</v>
      </c>
      <c r="Q1873" s="1">
        <v>0</v>
      </c>
    </row>
    <row r="1874" spans="1:17" x14ac:dyDescent="0.3">
      <c r="A1874" s="1">
        <v>1871</v>
      </c>
      <c r="B1874" s="1">
        <v>0</v>
      </c>
      <c r="F1874" s="1">
        <v>1871</v>
      </c>
      <c r="G1874" s="1">
        <v>8</v>
      </c>
      <c r="K1874" s="1">
        <v>1871</v>
      </c>
      <c r="L1874" s="1">
        <v>8</v>
      </c>
      <c r="P1874" s="1">
        <v>1871</v>
      </c>
      <c r="Q1874" s="1">
        <v>0</v>
      </c>
    </row>
    <row r="1875" spans="1:17" x14ac:dyDescent="0.3">
      <c r="A1875" s="1">
        <v>1872</v>
      </c>
      <c r="B1875" s="1">
        <v>0</v>
      </c>
      <c r="F1875" s="1">
        <v>1872</v>
      </c>
      <c r="G1875" s="1">
        <v>8</v>
      </c>
      <c r="K1875" s="1">
        <v>1872</v>
      </c>
      <c r="L1875" s="1">
        <v>10</v>
      </c>
      <c r="P1875" s="1">
        <v>1872</v>
      </c>
      <c r="Q1875" s="1">
        <v>0</v>
      </c>
    </row>
    <row r="1876" spans="1:17" x14ac:dyDescent="0.3">
      <c r="A1876" s="1">
        <v>1873</v>
      </c>
      <c r="B1876" s="1">
        <v>0</v>
      </c>
      <c r="F1876" s="1">
        <v>1873</v>
      </c>
      <c r="G1876" s="1">
        <v>12</v>
      </c>
      <c r="K1876" s="1">
        <v>1873</v>
      </c>
      <c r="L1876" s="1">
        <v>11</v>
      </c>
      <c r="P1876" s="1">
        <v>1873</v>
      </c>
      <c r="Q1876" s="1">
        <v>0</v>
      </c>
    </row>
    <row r="1877" spans="1:17" x14ac:dyDescent="0.3">
      <c r="A1877" s="1">
        <v>1874</v>
      </c>
      <c r="B1877" s="1">
        <v>0</v>
      </c>
      <c r="F1877" s="1">
        <v>1874</v>
      </c>
      <c r="G1877" s="1">
        <v>7</v>
      </c>
      <c r="K1877" s="1">
        <v>1874</v>
      </c>
      <c r="L1877" s="1">
        <v>9</v>
      </c>
      <c r="P1877" s="1">
        <v>1874</v>
      </c>
      <c r="Q1877" s="1">
        <v>0</v>
      </c>
    </row>
    <row r="1878" spans="1:17" x14ac:dyDescent="0.3">
      <c r="A1878" s="1">
        <v>1875</v>
      </c>
      <c r="B1878" s="1">
        <v>0</v>
      </c>
      <c r="F1878" s="1">
        <v>1875</v>
      </c>
      <c r="G1878" s="1">
        <v>8</v>
      </c>
      <c r="K1878" s="1">
        <v>1875</v>
      </c>
      <c r="L1878" s="1">
        <v>14</v>
      </c>
      <c r="P1878" s="1">
        <v>1875</v>
      </c>
      <c r="Q1878" s="1">
        <v>0</v>
      </c>
    </row>
    <row r="1879" spans="1:17" x14ac:dyDescent="0.3">
      <c r="A1879" s="1">
        <v>1876</v>
      </c>
      <c r="B1879" s="1">
        <v>0</v>
      </c>
      <c r="F1879" s="1">
        <v>1876</v>
      </c>
      <c r="G1879" s="1">
        <v>10</v>
      </c>
      <c r="K1879" s="1">
        <v>1876</v>
      </c>
      <c r="L1879" s="1">
        <v>13</v>
      </c>
      <c r="P1879" s="1">
        <v>1876</v>
      </c>
      <c r="Q1879" s="1">
        <v>0</v>
      </c>
    </row>
    <row r="1880" spans="1:17" x14ac:dyDescent="0.3">
      <c r="A1880" s="1">
        <v>1877</v>
      </c>
      <c r="B1880" s="1">
        <v>0</v>
      </c>
      <c r="F1880" s="1">
        <v>1877</v>
      </c>
      <c r="G1880" s="1">
        <v>6</v>
      </c>
      <c r="K1880" s="1">
        <v>1877</v>
      </c>
      <c r="L1880" s="1">
        <v>10</v>
      </c>
      <c r="P1880" s="1">
        <v>1877</v>
      </c>
      <c r="Q1880" s="1">
        <v>0</v>
      </c>
    </row>
    <row r="1881" spans="1:17" x14ac:dyDescent="0.3">
      <c r="A1881" s="1">
        <v>1878</v>
      </c>
      <c r="B1881" s="1">
        <v>0</v>
      </c>
      <c r="F1881" s="1">
        <v>1878</v>
      </c>
      <c r="G1881" s="1">
        <v>13</v>
      </c>
      <c r="K1881" s="1">
        <v>1878</v>
      </c>
      <c r="L1881" s="1">
        <v>5</v>
      </c>
      <c r="P1881" s="1">
        <v>1878</v>
      </c>
      <c r="Q1881" s="1">
        <v>0</v>
      </c>
    </row>
    <row r="1882" spans="1:17" x14ac:dyDescent="0.3">
      <c r="A1882" s="1">
        <v>1879</v>
      </c>
      <c r="B1882" s="1">
        <v>0</v>
      </c>
      <c r="F1882" s="1">
        <v>1879</v>
      </c>
      <c r="G1882" s="1">
        <v>8</v>
      </c>
      <c r="K1882" s="1">
        <v>1879</v>
      </c>
      <c r="L1882" s="1">
        <v>9</v>
      </c>
      <c r="P1882" s="1">
        <v>1879</v>
      </c>
      <c r="Q1882" s="1">
        <v>0</v>
      </c>
    </row>
    <row r="1883" spans="1:17" x14ac:dyDescent="0.3">
      <c r="A1883" s="1">
        <v>1880</v>
      </c>
      <c r="B1883" s="1">
        <v>0</v>
      </c>
      <c r="F1883" s="1">
        <v>1880</v>
      </c>
      <c r="G1883" s="1">
        <v>7</v>
      </c>
      <c r="K1883" s="1">
        <v>1880</v>
      </c>
      <c r="L1883" s="1">
        <v>10</v>
      </c>
      <c r="P1883" s="1">
        <v>1880</v>
      </c>
      <c r="Q1883" s="1">
        <v>0</v>
      </c>
    </row>
    <row r="1884" spans="1:17" x14ac:dyDescent="0.3">
      <c r="A1884" s="1">
        <v>1881</v>
      </c>
      <c r="B1884" s="1">
        <v>0</v>
      </c>
      <c r="F1884" s="1">
        <v>1881</v>
      </c>
      <c r="G1884" s="1">
        <v>8</v>
      </c>
      <c r="K1884" s="1">
        <v>1881</v>
      </c>
      <c r="L1884" s="1">
        <v>6</v>
      </c>
      <c r="P1884" s="1">
        <v>1881</v>
      </c>
      <c r="Q1884" s="1">
        <v>0</v>
      </c>
    </row>
    <row r="1885" spans="1:17" x14ac:dyDescent="0.3">
      <c r="A1885" s="1">
        <v>1882</v>
      </c>
      <c r="B1885" s="1">
        <v>0</v>
      </c>
      <c r="F1885" s="1">
        <v>1882</v>
      </c>
      <c r="G1885" s="1">
        <v>10</v>
      </c>
      <c r="K1885" s="1">
        <v>1882</v>
      </c>
      <c r="L1885" s="1">
        <v>10</v>
      </c>
      <c r="P1885" s="1">
        <v>1882</v>
      </c>
      <c r="Q1885" s="1">
        <v>0</v>
      </c>
    </row>
    <row r="1886" spans="1:17" x14ac:dyDescent="0.3">
      <c r="A1886" s="1">
        <v>1883</v>
      </c>
      <c r="B1886" s="1">
        <v>0</v>
      </c>
      <c r="F1886" s="1">
        <v>1883</v>
      </c>
      <c r="G1886" s="1">
        <v>8</v>
      </c>
      <c r="K1886" s="1">
        <v>1883</v>
      </c>
      <c r="L1886" s="1">
        <v>6</v>
      </c>
      <c r="P1886" s="1">
        <v>1883</v>
      </c>
      <c r="Q1886" s="1">
        <v>0</v>
      </c>
    </row>
    <row r="1887" spans="1:17" x14ac:dyDescent="0.3">
      <c r="A1887" s="1">
        <v>1884</v>
      </c>
      <c r="B1887" s="1">
        <v>0</v>
      </c>
      <c r="F1887" s="1">
        <v>1884</v>
      </c>
      <c r="G1887" s="1">
        <v>14</v>
      </c>
      <c r="K1887" s="1">
        <v>1884</v>
      </c>
      <c r="L1887" s="1">
        <v>11</v>
      </c>
      <c r="P1887" s="1">
        <v>1884</v>
      </c>
      <c r="Q1887" s="1">
        <v>0</v>
      </c>
    </row>
    <row r="1888" spans="1:17" x14ac:dyDescent="0.3">
      <c r="A1888" s="1">
        <v>1885</v>
      </c>
      <c r="B1888" s="1">
        <v>0</v>
      </c>
      <c r="F1888" s="1">
        <v>1885</v>
      </c>
      <c r="G1888" s="1">
        <v>18</v>
      </c>
      <c r="K1888" s="1">
        <v>1885</v>
      </c>
      <c r="L1888" s="1">
        <v>12</v>
      </c>
      <c r="P1888" s="1">
        <v>1885</v>
      </c>
      <c r="Q1888" s="1">
        <v>0</v>
      </c>
    </row>
    <row r="1889" spans="1:17" x14ac:dyDescent="0.3">
      <c r="A1889" s="1">
        <v>1886</v>
      </c>
      <c r="B1889" s="1">
        <v>0</v>
      </c>
      <c r="F1889" s="1">
        <v>1886</v>
      </c>
      <c r="G1889" s="1">
        <v>12</v>
      </c>
      <c r="K1889" s="1">
        <v>1886</v>
      </c>
      <c r="L1889" s="1">
        <v>11</v>
      </c>
      <c r="P1889" s="1">
        <v>1886</v>
      </c>
      <c r="Q1889" s="1">
        <v>0</v>
      </c>
    </row>
    <row r="1890" spans="1:17" x14ac:dyDescent="0.3">
      <c r="A1890" s="1">
        <v>1887</v>
      </c>
      <c r="B1890" s="1">
        <v>0</v>
      </c>
      <c r="F1890" s="1">
        <v>1887</v>
      </c>
      <c r="G1890" s="1">
        <v>11</v>
      </c>
      <c r="K1890" s="1">
        <v>1887</v>
      </c>
      <c r="L1890" s="1">
        <v>8</v>
      </c>
      <c r="P1890" s="1">
        <v>1887</v>
      </c>
      <c r="Q1890" s="1">
        <v>0</v>
      </c>
    </row>
    <row r="1891" spans="1:17" x14ac:dyDescent="0.3">
      <c r="A1891" s="1">
        <v>1888</v>
      </c>
      <c r="B1891" s="1">
        <v>0</v>
      </c>
      <c r="F1891" s="1">
        <v>1888</v>
      </c>
      <c r="G1891" s="1">
        <v>9</v>
      </c>
      <c r="K1891" s="1">
        <v>1888</v>
      </c>
      <c r="L1891" s="1">
        <v>10</v>
      </c>
      <c r="P1891" s="1">
        <v>1888</v>
      </c>
      <c r="Q1891" s="1">
        <v>0</v>
      </c>
    </row>
    <row r="1892" spans="1:17" x14ac:dyDescent="0.3">
      <c r="A1892" s="1">
        <v>1889</v>
      </c>
      <c r="B1892" s="1">
        <v>0</v>
      </c>
      <c r="F1892" s="1">
        <v>1889</v>
      </c>
      <c r="G1892" s="1">
        <v>11</v>
      </c>
      <c r="K1892" s="1">
        <v>1889</v>
      </c>
      <c r="L1892" s="1">
        <v>9</v>
      </c>
      <c r="P1892" s="1">
        <v>1889</v>
      </c>
      <c r="Q1892" s="1">
        <v>0</v>
      </c>
    </row>
    <row r="1893" spans="1:17" x14ac:dyDescent="0.3">
      <c r="A1893" s="1">
        <v>1890</v>
      </c>
      <c r="B1893" s="1">
        <v>0</v>
      </c>
      <c r="F1893" s="1">
        <v>1890</v>
      </c>
      <c r="G1893" s="1">
        <v>10</v>
      </c>
      <c r="K1893" s="1">
        <v>1890</v>
      </c>
      <c r="L1893" s="1">
        <v>11</v>
      </c>
      <c r="P1893" s="1">
        <v>1890</v>
      </c>
      <c r="Q1893" s="1">
        <v>0</v>
      </c>
    </row>
    <row r="1894" spans="1:17" x14ac:dyDescent="0.3">
      <c r="A1894" s="1">
        <v>1891</v>
      </c>
      <c r="B1894" s="1">
        <v>0</v>
      </c>
      <c r="F1894" s="1">
        <v>1891</v>
      </c>
      <c r="G1894" s="1">
        <v>5</v>
      </c>
      <c r="K1894" s="1">
        <v>1891</v>
      </c>
      <c r="L1894" s="1">
        <v>14</v>
      </c>
      <c r="P1894" s="1">
        <v>1891</v>
      </c>
      <c r="Q1894" s="1">
        <v>0</v>
      </c>
    </row>
    <row r="1895" spans="1:17" x14ac:dyDescent="0.3">
      <c r="A1895" s="1">
        <v>1892</v>
      </c>
      <c r="B1895" s="1">
        <v>0</v>
      </c>
      <c r="F1895" s="1">
        <v>1892</v>
      </c>
      <c r="G1895" s="1">
        <v>14</v>
      </c>
      <c r="K1895" s="1">
        <v>1892</v>
      </c>
      <c r="L1895" s="1">
        <v>13</v>
      </c>
      <c r="P1895" s="1">
        <v>1892</v>
      </c>
      <c r="Q1895" s="1">
        <v>0</v>
      </c>
    </row>
    <row r="1896" spans="1:17" x14ac:dyDescent="0.3">
      <c r="A1896" s="1">
        <v>1893</v>
      </c>
      <c r="B1896" s="1">
        <v>0</v>
      </c>
      <c r="F1896" s="1">
        <v>1893</v>
      </c>
      <c r="G1896" s="1">
        <v>8</v>
      </c>
      <c r="K1896" s="1">
        <v>1893</v>
      </c>
      <c r="L1896" s="1">
        <v>12</v>
      </c>
      <c r="P1896" s="1">
        <v>1893</v>
      </c>
      <c r="Q1896" s="1">
        <v>0</v>
      </c>
    </row>
    <row r="1897" spans="1:17" x14ac:dyDescent="0.3">
      <c r="A1897" s="1">
        <v>1894</v>
      </c>
      <c r="B1897" s="1">
        <v>0</v>
      </c>
      <c r="F1897" s="1">
        <v>1894</v>
      </c>
      <c r="G1897" s="1">
        <v>10</v>
      </c>
      <c r="K1897" s="1">
        <v>1894</v>
      </c>
      <c r="L1897" s="1">
        <v>5</v>
      </c>
      <c r="P1897" s="1">
        <v>1894</v>
      </c>
      <c r="Q1897" s="1">
        <v>0</v>
      </c>
    </row>
    <row r="1898" spans="1:17" x14ac:dyDescent="0.3">
      <c r="A1898" s="1">
        <v>1895</v>
      </c>
      <c r="B1898" s="1">
        <v>0</v>
      </c>
      <c r="F1898" s="1">
        <v>1895</v>
      </c>
      <c r="G1898" s="1">
        <v>15</v>
      </c>
      <c r="K1898" s="1">
        <v>1895</v>
      </c>
      <c r="L1898" s="1">
        <v>7</v>
      </c>
      <c r="P1898" s="1">
        <v>1895</v>
      </c>
      <c r="Q1898" s="1">
        <v>0</v>
      </c>
    </row>
    <row r="1899" spans="1:17" x14ac:dyDescent="0.3">
      <c r="A1899" s="1">
        <v>1896</v>
      </c>
      <c r="B1899" s="1">
        <v>0</v>
      </c>
      <c r="F1899" s="1">
        <v>1896</v>
      </c>
      <c r="G1899" s="1">
        <v>9</v>
      </c>
      <c r="K1899" s="1">
        <v>1896</v>
      </c>
      <c r="L1899" s="1">
        <v>10</v>
      </c>
      <c r="P1899" s="1">
        <v>1896</v>
      </c>
      <c r="Q1899" s="1">
        <v>0</v>
      </c>
    </row>
    <row r="1900" spans="1:17" x14ac:dyDescent="0.3">
      <c r="A1900" s="1">
        <v>1897</v>
      </c>
      <c r="B1900" s="1">
        <v>0</v>
      </c>
      <c r="F1900" s="1">
        <v>1897</v>
      </c>
      <c r="G1900" s="1">
        <v>9</v>
      </c>
      <c r="K1900" s="1">
        <v>1897</v>
      </c>
      <c r="L1900" s="1">
        <v>10</v>
      </c>
      <c r="P1900" s="1">
        <v>1897</v>
      </c>
      <c r="Q1900" s="1">
        <v>0</v>
      </c>
    </row>
    <row r="1901" spans="1:17" x14ac:dyDescent="0.3">
      <c r="A1901" s="1">
        <v>1898</v>
      </c>
      <c r="B1901" s="1">
        <v>0</v>
      </c>
      <c r="F1901" s="1">
        <v>1898</v>
      </c>
      <c r="G1901" s="1">
        <v>13</v>
      </c>
      <c r="K1901" s="1">
        <v>1898</v>
      </c>
      <c r="L1901" s="1">
        <v>8</v>
      </c>
      <c r="P1901" s="1">
        <v>1898</v>
      </c>
      <c r="Q1901" s="1">
        <v>0</v>
      </c>
    </row>
    <row r="1902" spans="1:17" x14ac:dyDescent="0.3">
      <c r="A1902" s="1">
        <v>1899</v>
      </c>
      <c r="B1902" s="1">
        <v>0</v>
      </c>
      <c r="F1902" s="1">
        <v>1899</v>
      </c>
      <c r="G1902" s="1">
        <v>9</v>
      </c>
      <c r="K1902" s="1">
        <v>1899</v>
      </c>
      <c r="L1902" s="1">
        <v>8</v>
      </c>
      <c r="P1902" s="1">
        <v>1899</v>
      </c>
      <c r="Q1902" s="1">
        <v>0</v>
      </c>
    </row>
    <row r="1903" spans="1:17" x14ac:dyDescent="0.3">
      <c r="A1903" s="1">
        <v>1900</v>
      </c>
      <c r="B1903" s="1">
        <v>0</v>
      </c>
      <c r="F1903" s="1">
        <v>1900</v>
      </c>
      <c r="G1903" s="1">
        <v>18</v>
      </c>
      <c r="K1903" s="1">
        <v>1900</v>
      </c>
      <c r="L1903" s="1">
        <v>13</v>
      </c>
      <c r="P1903" s="1">
        <v>1900</v>
      </c>
      <c r="Q1903" s="1">
        <v>0</v>
      </c>
    </row>
    <row r="1904" spans="1:17" x14ac:dyDescent="0.3">
      <c r="A1904" s="1">
        <v>1901</v>
      </c>
      <c r="B1904" s="1">
        <v>0</v>
      </c>
      <c r="F1904" s="1">
        <v>1901</v>
      </c>
      <c r="G1904" s="1">
        <v>7</v>
      </c>
      <c r="K1904" s="1">
        <v>1901</v>
      </c>
      <c r="L1904" s="1">
        <v>13</v>
      </c>
      <c r="P1904" s="1">
        <v>1901</v>
      </c>
      <c r="Q1904" s="1">
        <v>0</v>
      </c>
    </row>
    <row r="1905" spans="1:17" x14ac:dyDescent="0.3">
      <c r="A1905" s="1">
        <v>1902</v>
      </c>
      <c r="B1905" s="1">
        <v>0</v>
      </c>
      <c r="F1905" s="1">
        <v>1902</v>
      </c>
      <c r="G1905" s="1">
        <v>12</v>
      </c>
      <c r="K1905" s="1">
        <v>1902</v>
      </c>
      <c r="L1905" s="1">
        <v>14</v>
      </c>
      <c r="P1905" s="1">
        <v>1902</v>
      </c>
      <c r="Q1905" s="1">
        <v>0</v>
      </c>
    </row>
    <row r="1906" spans="1:17" x14ac:dyDescent="0.3">
      <c r="A1906" s="1">
        <v>1903</v>
      </c>
      <c r="B1906" s="1">
        <v>0</v>
      </c>
      <c r="F1906" s="1">
        <v>1903</v>
      </c>
      <c r="G1906" s="1">
        <v>14</v>
      </c>
      <c r="K1906" s="1">
        <v>1903</v>
      </c>
      <c r="L1906" s="1">
        <v>17</v>
      </c>
      <c r="P1906" s="1">
        <v>1903</v>
      </c>
      <c r="Q1906" s="1">
        <v>0</v>
      </c>
    </row>
    <row r="1907" spans="1:17" x14ac:dyDescent="0.3">
      <c r="A1907" s="1">
        <v>1904</v>
      </c>
      <c r="B1907" s="1">
        <v>0</v>
      </c>
      <c r="F1907" s="1">
        <v>1904</v>
      </c>
      <c r="G1907" s="1">
        <v>8</v>
      </c>
      <c r="K1907" s="1">
        <v>1904</v>
      </c>
      <c r="L1907" s="1">
        <v>6</v>
      </c>
      <c r="P1907" s="1">
        <v>1904</v>
      </c>
      <c r="Q1907" s="1">
        <v>0</v>
      </c>
    </row>
    <row r="1908" spans="1:17" x14ac:dyDescent="0.3">
      <c r="A1908" s="1">
        <v>1905</v>
      </c>
      <c r="B1908" s="1">
        <v>0</v>
      </c>
      <c r="F1908" s="1">
        <v>1905</v>
      </c>
      <c r="G1908" s="1">
        <v>6</v>
      </c>
      <c r="K1908" s="1">
        <v>1905</v>
      </c>
      <c r="L1908" s="1">
        <v>8</v>
      </c>
      <c r="P1908" s="1">
        <v>1905</v>
      </c>
      <c r="Q1908" s="1">
        <v>0</v>
      </c>
    </row>
    <row r="1909" spans="1:17" x14ac:dyDescent="0.3">
      <c r="A1909" s="1">
        <v>1906</v>
      </c>
      <c r="B1909" s="1">
        <v>0</v>
      </c>
      <c r="F1909" s="1">
        <v>1906</v>
      </c>
      <c r="G1909" s="1">
        <v>9</v>
      </c>
      <c r="K1909" s="1">
        <v>1906</v>
      </c>
      <c r="L1909" s="1">
        <v>15</v>
      </c>
      <c r="P1909" s="1">
        <v>1906</v>
      </c>
      <c r="Q1909" s="1">
        <v>0</v>
      </c>
    </row>
    <row r="1910" spans="1:17" x14ac:dyDescent="0.3">
      <c r="A1910" s="1">
        <v>1907</v>
      </c>
      <c r="B1910" s="1">
        <v>0</v>
      </c>
      <c r="F1910" s="1">
        <v>1907</v>
      </c>
      <c r="G1910" s="1">
        <v>13</v>
      </c>
      <c r="K1910" s="1">
        <v>1907</v>
      </c>
      <c r="L1910" s="1">
        <v>8</v>
      </c>
      <c r="P1910" s="1">
        <v>1907</v>
      </c>
      <c r="Q1910" s="1">
        <v>0</v>
      </c>
    </row>
    <row r="1911" spans="1:17" x14ac:dyDescent="0.3">
      <c r="A1911" s="1">
        <v>1908</v>
      </c>
      <c r="B1911" s="1">
        <v>0</v>
      </c>
      <c r="F1911" s="1">
        <v>1908</v>
      </c>
      <c r="G1911" s="1">
        <v>8</v>
      </c>
      <c r="K1911" s="1">
        <v>1908</v>
      </c>
      <c r="L1911" s="1">
        <v>21</v>
      </c>
      <c r="P1911" s="1">
        <v>1908</v>
      </c>
      <c r="Q1911" s="1">
        <v>0</v>
      </c>
    </row>
    <row r="1912" spans="1:17" x14ac:dyDescent="0.3">
      <c r="A1912" s="1">
        <v>1909</v>
      </c>
      <c r="B1912" s="1">
        <v>0</v>
      </c>
      <c r="F1912" s="1">
        <v>1909</v>
      </c>
      <c r="G1912" s="1">
        <v>15</v>
      </c>
      <c r="K1912" s="1">
        <v>1909</v>
      </c>
      <c r="L1912" s="1">
        <v>8</v>
      </c>
      <c r="P1912" s="1">
        <v>1909</v>
      </c>
      <c r="Q1912" s="1">
        <v>0</v>
      </c>
    </row>
    <row r="1913" spans="1:17" x14ac:dyDescent="0.3">
      <c r="A1913" s="1">
        <v>1910</v>
      </c>
      <c r="B1913" s="1">
        <v>0</v>
      </c>
      <c r="F1913" s="1">
        <v>1910</v>
      </c>
      <c r="G1913" s="1">
        <v>12</v>
      </c>
      <c r="K1913" s="1">
        <v>1910</v>
      </c>
      <c r="L1913" s="1">
        <v>3</v>
      </c>
      <c r="P1913" s="1">
        <v>1910</v>
      </c>
      <c r="Q1913" s="1">
        <v>0</v>
      </c>
    </row>
    <row r="1914" spans="1:17" x14ac:dyDescent="0.3">
      <c r="A1914" s="1">
        <v>1911</v>
      </c>
      <c r="B1914" s="1">
        <v>0</v>
      </c>
      <c r="F1914" s="1">
        <v>1911</v>
      </c>
      <c r="G1914" s="1">
        <v>11</v>
      </c>
      <c r="K1914" s="1">
        <v>1911</v>
      </c>
      <c r="L1914" s="1">
        <v>14</v>
      </c>
      <c r="P1914" s="1">
        <v>1911</v>
      </c>
      <c r="Q1914" s="1">
        <v>0</v>
      </c>
    </row>
    <row r="1915" spans="1:17" x14ac:dyDescent="0.3">
      <c r="A1915" s="1">
        <v>1912</v>
      </c>
      <c r="B1915" s="1">
        <v>0</v>
      </c>
      <c r="F1915" s="1">
        <v>1912</v>
      </c>
      <c r="G1915" s="1">
        <v>9</v>
      </c>
      <c r="K1915" s="1">
        <v>1912</v>
      </c>
      <c r="L1915" s="1">
        <v>20</v>
      </c>
      <c r="P1915" s="1">
        <v>1912</v>
      </c>
      <c r="Q1915" s="1">
        <v>0</v>
      </c>
    </row>
    <row r="1916" spans="1:17" x14ac:dyDescent="0.3">
      <c r="A1916" s="1">
        <v>1913</v>
      </c>
      <c r="B1916" s="1">
        <v>0</v>
      </c>
      <c r="F1916" s="1">
        <v>1913</v>
      </c>
      <c r="G1916" s="1">
        <v>12</v>
      </c>
      <c r="K1916" s="1">
        <v>1913</v>
      </c>
      <c r="L1916" s="1">
        <v>10</v>
      </c>
      <c r="P1916" s="1">
        <v>1913</v>
      </c>
      <c r="Q1916" s="1">
        <v>0</v>
      </c>
    </row>
    <row r="1917" spans="1:17" x14ac:dyDescent="0.3">
      <c r="A1917" s="1">
        <v>1914</v>
      </c>
      <c r="B1917" s="1">
        <v>0</v>
      </c>
      <c r="F1917" s="1">
        <v>1914</v>
      </c>
      <c r="G1917" s="1">
        <v>9</v>
      </c>
      <c r="K1917" s="1">
        <v>1914</v>
      </c>
      <c r="L1917" s="1">
        <v>8</v>
      </c>
      <c r="P1917" s="1">
        <v>1914</v>
      </c>
      <c r="Q1917" s="1">
        <v>0</v>
      </c>
    </row>
    <row r="1918" spans="1:17" x14ac:dyDescent="0.3">
      <c r="A1918" s="1">
        <v>1915</v>
      </c>
      <c r="B1918" s="1">
        <v>0</v>
      </c>
      <c r="F1918" s="1">
        <v>1915</v>
      </c>
      <c r="G1918" s="1">
        <v>21</v>
      </c>
      <c r="K1918" s="1">
        <v>1915</v>
      </c>
      <c r="L1918" s="1">
        <v>11</v>
      </c>
      <c r="P1918" s="1">
        <v>1915</v>
      </c>
      <c r="Q1918" s="1">
        <v>0</v>
      </c>
    </row>
    <row r="1919" spans="1:17" x14ac:dyDescent="0.3">
      <c r="A1919" s="1">
        <v>1916</v>
      </c>
      <c r="B1919" s="1">
        <v>0</v>
      </c>
      <c r="F1919" s="1">
        <v>1916</v>
      </c>
      <c r="G1919" s="1">
        <v>8</v>
      </c>
      <c r="K1919" s="1">
        <v>1916</v>
      </c>
      <c r="L1919" s="1">
        <v>7</v>
      </c>
      <c r="P1919" s="1">
        <v>1916</v>
      </c>
      <c r="Q1919" s="1">
        <v>0</v>
      </c>
    </row>
    <row r="1920" spans="1:17" x14ac:dyDescent="0.3">
      <c r="A1920" s="1">
        <v>1917</v>
      </c>
      <c r="B1920" s="1">
        <v>0</v>
      </c>
      <c r="F1920" s="1">
        <v>1917</v>
      </c>
      <c r="G1920" s="1">
        <v>4</v>
      </c>
      <c r="K1920" s="1">
        <v>1917</v>
      </c>
      <c r="L1920" s="1">
        <v>15</v>
      </c>
      <c r="P1920" s="1">
        <v>1917</v>
      </c>
      <c r="Q1920" s="1">
        <v>0</v>
      </c>
    </row>
    <row r="1921" spans="1:17" x14ac:dyDescent="0.3">
      <c r="A1921" s="1">
        <v>1918</v>
      </c>
      <c r="B1921" s="1">
        <v>0</v>
      </c>
      <c r="F1921" s="1">
        <v>1918</v>
      </c>
      <c r="G1921" s="1">
        <v>9</v>
      </c>
      <c r="K1921" s="1">
        <v>1918</v>
      </c>
      <c r="L1921" s="1">
        <v>10</v>
      </c>
      <c r="P1921" s="1">
        <v>1918</v>
      </c>
      <c r="Q1921" s="1">
        <v>0</v>
      </c>
    </row>
    <row r="1922" spans="1:17" x14ac:dyDescent="0.3">
      <c r="A1922" s="1">
        <v>1919</v>
      </c>
      <c r="B1922" s="1">
        <v>0</v>
      </c>
      <c r="F1922" s="1">
        <v>1919</v>
      </c>
      <c r="G1922" s="1">
        <v>8</v>
      </c>
      <c r="K1922" s="1">
        <v>1919</v>
      </c>
      <c r="L1922" s="1">
        <v>15</v>
      </c>
      <c r="P1922" s="1">
        <v>1919</v>
      </c>
      <c r="Q1922" s="1">
        <v>0</v>
      </c>
    </row>
    <row r="1923" spans="1:17" x14ac:dyDescent="0.3">
      <c r="A1923" s="1">
        <v>1920</v>
      </c>
      <c r="B1923" s="1">
        <v>0</v>
      </c>
      <c r="F1923" s="1">
        <v>1920</v>
      </c>
      <c r="G1923" s="1">
        <v>13</v>
      </c>
      <c r="K1923" s="1">
        <v>1920</v>
      </c>
      <c r="L1923" s="1">
        <v>7</v>
      </c>
      <c r="P1923" s="1">
        <v>1920</v>
      </c>
      <c r="Q1923" s="1">
        <v>0</v>
      </c>
    </row>
    <row r="1924" spans="1:17" x14ac:dyDescent="0.3">
      <c r="A1924" s="1">
        <v>1921</v>
      </c>
      <c r="B1924" s="1">
        <v>0</v>
      </c>
      <c r="F1924" s="1">
        <v>1921</v>
      </c>
      <c r="G1924" s="1">
        <v>13</v>
      </c>
      <c r="K1924" s="1">
        <v>1921</v>
      </c>
      <c r="L1924" s="1">
        <v>11</v>
      </c>
      <c r="P1924" s="1">
        <v>1921</v>
      </c>
      <c r="Q1924" s="1">
        <v>0</v>
      </c>
    </row>
    <row r="1925" spans="1:17" x14ac:dyDescent="0.3">
      <c r="A1925" s="1">
        <v>1922</v>
      </c>
      <c r="B1925" s="1">
        <v>0</v>
      </c>
      <c r="F1925" s="1">
        <v>1922</v>
      </c>
      <c r="G1925" s="1">
        <v>9</v>
      </c>
      <c r="K1925" s="1">
        <v>1922</v>
      </c>
      <c r="L1925" s="1">
        <v>13</v>
      </c>
      <c r="P1925" s="1">
        <v>1922</v>
      </c>
      <c r="Q1925" s="1">
        <v>0</v>
      </c>
    </row>
    <row r="1926" spans="1:17" x14ac:dyDescent="0.3">
      <c r="A1926" s="1">
        <v>1923</v>
      </c>
      <c r="B1926" s="1">
        <v>0</v>
      </c>
      <c r="F1926" s="1">
        <v>1923</v>
      </c>
      <c r="G1926" s="1">
        <v>10</v>
      </c>
      <c r="K1926" s="1">
        <v>1923</v>
      </c>
      <c r="L1926" s="1">
        <v>9</v>
      </c>
      <c r="P1926" s="1">
        <v>1923</v>
      </c>
      <c r="Q1926" s="1">
        <v>0</v>
      </c>
    </row>
    <row r="1927" spans="1:17" x14ac:dyDescent="0.3">
      <c r="A1927" s="1">
        <v>1924</v>
      </c>
      <c r="B1927" s="1">
        <v>0</v>
      </c>
      <c r="F1927" s="1">
        <v>1924</v>
      </c>
      <c r="G1927" s="1">
        <v>13</v>
      </c>
      <c r="K1927" s="1">
        <v>1924</v>
      </c>
      <c r="L1927" s="1">
        <v>7</v>
      </c>
      <c r="P1927" s="1">
        <v>1924</v>
      </c>
      <c r="Q1927" s="1">
        <v>0</v>
      </c>
    </row>
    <row r="1928" spans="1:17" x14ac:dyDescent="0.3">
      <c r="A1928" s="1">
        <v>1925</v>
      </c>
      <c r="B1928" s="1">
        <v>0</v>
      </c>
      <c r="F1928" s="1">
        <v>1925</v>
      </c>
      <c r="G1928" s="1">
        <v>6</v>
      </c>
      <c r="K1928" s="1">
        <v>1925</v>
      </c>
      <c r="L1928" s="1">
        <v>11</v>
      </c>
      <c r="P1928" s="1">
        <v>1925</v>
      </c>
      <c r="Q1928" s="1">
        <v>0</v>
      </c>
    </row>
    <row r="1929" spans="1:17" x14ac:dyDescent="0.3">
      <c r="A1929" s="1">
        <v>1926</v>
      </c>
      <c r="B1929" s="1">
        <v>0</v>
      </c>
      <c r="F1929" s="1">
        <v>1926</v>
      </c>
      <c r="G1929" s="1">
        <v>7</v>
      </c>
      <c r="K1929" s="1">
        <v>1926</v>
      </c>
      <c r="L1929" s="1">
        <v>9</v>
      </c>
      <c r="P1929" s="1">
        <v>1926</v>
      </c>
      <c r="Q1929" s="1">
        <v>0</v>
      </c>
    </row>
    <row r="1930" spans="1:17" x14ac:dyDescent="0.3">
      <c r="A1930" s="1">
        <v>1927</v>
      </c>
      <c r="B1930" s="1">
        <v>0</v>
      </c>
      <c r="F1930" s="1">
        <v>1927</v>
      </c>
      <c r="G1930" s="1">
        <v>10</v>
      </c>
      <c r="K1930" s="1">
        <v>1927</v>
      </c>
      <c r="L1930" s="1">
        <v>10</v>
      </c>
      <c r="P1930" s="1">
        <v>1927</v>
      </c>
      <c r="Q1930" s="1">
        <v>0</v>
      </c>
    </row>
    <row r="1931" spans="1:17" x14ac:dyDescent="0.3">
      <c r="A1931" s="1">
        <v>1928</v>
      </c>
      <c r="B1931" s="1">
        <v>0</v>
      </c>
      <c r="F1931" s="1">
        <v>1928</v>
      </c>
      <c r="G1931" s="1">
        <v>15</v>
      </c>
      <c r="K1931" s="1">
        <v>1928</v>
      </c>
      <c r="L1931" s="1">
        <v>11</v>
      </c>
      <c r="P1931" s="1">
        <v>1928</v>
      </c>
      <c r="Q1931" s="1">
        <v>0</v>
      </c>
    </row>
    <row r="1932" spans="1:17" x14ac:dyDescent="0.3">
      <c r="A1932" s="1">
        <v>1929</v>
      </c>
      <c r="B1932" s="1">
        <v>0</v>
      </c>
      <c r="F1932" s="1">
        <v>1929</v>
      </c>
      <c r="G1932" s="1">
        <v>12</v>
      </c>
      <c r="K1932" s="1">
        <v>1929</v>
      </c>
      <c r="L1932" s="1">
        <v>9</v>
      </c>
      <c r="P1932" s="1">
        <v>1929</v>
      </c>
      <c r="Q1932" s="1">
        <v>0</v>
      </c>
    </row>
    <row r="1933" spans="1:17" x14ac:dyDescent="0.3">
      <c r="A1933" s="1">
        <v>1930</v>
      </c>
      <c r="B1933" s="1">
        <v>0</v>
      </c>
      <c r="F1933" s="1">
        <v>1930</v>
      </c>
      <c r="G1933" s="1">
        <v>13</v>
      </c>
      <c r="K1933" s="1">
        <v>1930</v>
      </c>
      <c r="L1933" s="1">
        <v>9</v>
      </c>
      <c r="P1933" s="1">
        <v>1930</v>
      </c>
      <c r="Q1933" s="1">
        <v>0</v>
      </c>
    </row>
    <row r="1934" spans="1:17" x14ac:dyDescent="0.3">
      <c r="A1934" s="1">
        <v>1931</v>
      </c>
      <c r="B1934" s="1">
        <v>0</v>
      </c>
      <c r="F1934" s="1">
        <v>1931</v>
      </c>
      <c r="G1934" s="1">
        <v>6</v>
      </c>
      <c r="K1934" s="1">
        <v>1931</v>
      </c>
      <c r="L1934" s="1">
        <v>18</v>
      </c>
      <c r="P1934" s="1">
        <v>1931</v>
      </c>
      <c r="Q1934" s="1">
        <v>0</v>
      </c>
    </row>
    <row r="1935" spans="1:17" x14ac:dyDescent="0.3">
      <c r="A1935" s="1">
        <v>1932</v>
      </c>
      <c r="B1935" s="1">
        <v>0</v>
      </c>
      <c r="F1935" s="1">
        <v>1932</v>
      </c>
      <c r="G1935" s="1">
        <v>13</v>
      </c>
      <c r="K1935" s="1">
        <v>1932</v>
      </c>
      <c r="L1935" s="1">
        <v>17</v>
      </c>
      <c r="P1935" s="1">
        <v>1932</v>
      </c>
      <c r="Q1935" s="1">
        <v>0</v>
      </c>
    </row>
    <row r="1936" spans="1:17" x14ac:dyDescent="0.3">
      <c r="A1936" s="1">
        <v>1933</v>
      </c>
      <c r="B1936" s="1">
        <v>0</v>
      </c>
      <c r="F1936" s="1">
        <v>1933</v>
      </c>
      <c r="G1936" s="1">
        <v>15</v>
      </c>
      <c r="K1936" s="1">
        <v>1933</v>
      </c>
      <c r="L1936" s="1">
        <v>11</v>
      </c>
      <c r="P1936" s="1">
        <v>1933</v>
      </c>
      <c r="Q1936" s="1">
        <v>0</v>
      </c>
    </row>
    <row r="1937" spans="1:17" x14ac:dyDescent="0.3">
      <c r="A1937" s="1">
        <v>1934</v>
      </c>
      <c r="B1937" s="1">
        <v>0</v>
      </c>
      <c r="F1937" s="1">
        <v>1934</v>
      </c>
      <c r="G1937" s="1">
        <v>5</v>
      </c>
      <c r="K1937" s="1">
        <v>1934</v>
      </c>
      <c r="L1937" s="1">
        <v>12</v>
      </c>
      <c r="P1937" s="1">
        <v>1934</v>
      </c>
      <c r="Q1937" s="1">
        <v>0</v>
      </c>
    </row>
    <row r="1938" spans="1:17" x14ac:dyDescent="0.3">
      <c r="A1938" s="1">
        <v>1935</v>
      </c>
      <c r="B1938" s="1">
        <v>0</v>
      </c>
      <c r="F1938" s="1">
        <v>1935</v>
      </c>
      <c r="G1938" s="1">
        <v>8</v>
      </c>
      <c r="K1938" s="1">
        <v>1935</v>
      </c>
      <c r="L1938" s="1">
        <v>15</v>
      </c>
      <c r="P1938" s="1">
        <v>1935</v>
      </c>
      <c r="Q1938" s="1">
        <v>0</v>
      </c>
    </row>
    <row r="1939" spans="1:17" x14ac:dyDescent="0.3">
      <c r="A1939" s="1">
        <v>1936</v>
      </c>
      <c r="B1939" s="1">
        <v>0</v>
      </c>
      <c r="F1939" s="1">
        <v>1936</v>
      </c>
      <c r="G1939" s="1">
        <v>16</v>
      </c>
      <c r="K1939" s="1">
        <v>1936</v>
      </c>
      <c r="L1939" s="1">
        <v>6</v>
      </c>
      <c r="P1939" s="1">
        <v>1936</v>
      </c>
      <c r="Q1939" s="1">
        <v>0</v>
      </c>
    </row>
    <row r="1940" spans="1:17" x14ac:dyDescent="0.3">
      <c r="A1940" s="1">
        <v>1937</v>
      </c>
      <c r="B1940" s="1">
        <v>0</v>
      </c>
      <c r="F1940" s="1">
        <v>1937</v>
      </c>
      <c r="G1940" s="1">
        <v>9</v>
      </c>
      <c r="K1940" s="1">
        <v>1937</v>
      </c>
      <c r="L1940" s="1">
        <v>5</v>
      </c>
      <c r="P1940" s="1">
        <v>1937</v>
      </c>
      <c r="Q1940" s="1">
        <v>0</v>
      </c>
    </row>
    <row r="1941" spans="1:17" x14ac:dyDescent="0.3">
      <c r="A1941" s="1">
        <v>1938</v>
      </c>
      <c r="B1941" s="1">
        <v>0</v>
      </c>
      <c r="F1941" s="1">
        <v>1938</v>
      </c>
      <c r="G1941" s="1">
        <v>8</v>
      </c>
      <c r="K1941" s="1">
        <v>1938</v>
      </c>
      <c r="L1941" s="1">
        <v>19</v>
      </c>
      <c r="P1941" s="1">
        <v>1938</v>
      </c>
      <c r="Q1941" s="1">
        <v>0</v>
      </c>
    </row>
    <row r="1942" spans="1:17" x14ac:dyDescent="0.3">
      <c r="A1942" s="1">
        <v>1939</v>
      </c>
      <c r="B1942" s="1">
        <v>0</v>
      </c>
      <c r="F1942" s="1">
        <v>1939</v>
      </c>
      <c r="G1942" s="1">
        <v>9</v>
      </c>
      <c r="K1942" s="1">
        <v>1939</v>
      </c>
      <c r="L1942" s="1">
        <v>10</v>
      </c>
      <c r="P1942" s="1">
        <v>1939</v>
      </c>
      <c r="Q1942" s="1">
        <v>0</v>
      </c>
    </row>
    <row r="1943" spans="1:17" x14ac:dyDescent="0.3">
      <c r="A1943" s="1">
        <v>1940</v>
      </c>
      <c r="B1943" s="1">
        <v>0</v>
      </c>
      <c r="F1943" s="1">
        <v>1940</v>
      </c>
      <c r="G1943" s="1">
        <v>5</v>
      </c>
      <c r="K1943" s="1">
        <v>1940</v>
      </c>
      <c r="L1943" s="1">
        <v>16</v>
      </c>
      <c r="P1943" s="1">
        <v>1940</v>
      </c>
      <c r="Q1943" s="1">
        <v>0</v>
      </c>
    </row>
    <row r="1944" spans="1:17" x14ac:dyDescent="0.3">
      <c r="A1944" s="1">
        <v>1941</v>
      </c>
      <c r="B1944" s="1">
        <v>0</v>
      </c>
      <c r="F1944" s="1">
        <v>1941</v>
      </c>
      <c r="G1944" s="1">
        <v>11</v>
      </c>
      <c r="K1944" s="1">
        <v>1941</v>
      </c>
      <c r="L1944" s="1">
        <v>11</v>
      </c>
      <c r="P1944" s="1">
        <v>1941</v>
      </c>
      <c r="Q1944" s="1">
        <v>0</v>
      </c>
    </row>
    <row r="1945" spans="1:17" x14ac:dyDescent="0.3">
      <c r="A1945" s="1">
        <v>1942</v>
      </c>
      <c r="B1945" s="1">
        <v>0</v>
      </c>
      <c r="F1945" s="1">
        <v>1942</v>
      </c>
      <c r="G1945" s="1">
        <v>13</v>
      </c>
      <c r="K1945" s="1">
        <v>1942</v>
      </c>
      <c r="L1945" s="1">
        <v>8</v>
      </c>
      <c r="P1945" s="1">
        <v>1942</v>
      </c>
      <c r="Q1945" s="1">
        <v>0</v>
      </c>
    </row>
    <row r="1946" spans="1:17" x14ac:dyDescent="0.3">
      <c r="A1946" s="1">
        <v>1943</v>
      </c>
      <c r="B1946" s="1">
        <v>0</v>
      </c>
      <c r="F1946" s="1">
        <v>1943</v>
      </c>
      <c r="G1946" s="1">
        <v>13</v>
      </c>
      <c r="K1946" s="1">
        <v>1943</v>
      </c>
      <c r="L1946" s="1">
        <v>11</v>
      </c>
      <c r="P1946" s="1">
        <v>1943</v>
      </c>
      <c r="Q1946" s="1">
        <v>0</v>
      </c>
    </row>
    <row r="1947" spans="1:17" x14ac:dyDescent="0.3">
      <c r="A1947" s="1">
        <v>1944</v>
      </c>
      <c r="B1947" s="1">
        <v>0</v>
      </c>
      <c r="F1947" s="1">
        <v>1944</v>
      </c>
      <c r="G1947" s="1">
        <v>12</v>
      </c>
      <c r="K1947" s="1">
        <v>1944</v>
      </c>
      <c r="L1947" s="1">
        <v>5</v>
      </c>
      <c r="P1947" s="1">
        <v>1944</v>
      </c>
      <c r="Q1947" s="1">
        <v>0</v>
      </c>
    </row>
    <row r="1948" spans="1:17" x14ac:dyDescent="0.3">
      <c r="A1948" s="1">
        <v>1945</v>
      </c>
      <c r="B1948" s="1">
        <v>0</v>
      </c>
      <c r="F1948" s="1">
        <v>1945</v>
      </c>
      <c r="G1948" s="1">
        <v>9</v>
      </c>
      <c r="K1948" s="1">
        <v>1945</v>
      </c>
      <c r="L1948" s="1">
        <v>6</v>
      </c>
      <c r="P1948" s="1">
        <v>1945</v>
      </c>
      <c r="Q1948" s="1">
        <v>0</v>
      </c>
    </row>
    <row r="1949" spans="1:17" x14ac:dyDescent="0.3">
      <c r="A1949" s="1">
        <v>1946</v>
      </c>
      <c r="B1949" s="1">
        <v>0</v>
      </c>
      <c r="F1949" s="1">
        <v>1946</v>
      </c>
      <c r="G1949" s="1">
        <v>13</v>
      </c>
      <c r="K1949" s="1">
        <v>1946</v>
      </c>
      <c r="L1949" s="1">
        <v>15</v>
      </c>
      <c r="P1949" s="1">
        <v>1946</v>
      </c>
      <c r="Q1949" s="1">
        <v>0</v>
      </c>
    </row>
    <row r="1950" spans="1:17" x14ac:dyDescent="0.3">
      <c r="A1950" s="1">
        <v>1947</v>
      </c>
      <c r="B1950" s="1">
        <v>0</v>
      </c>
      <c r="F1950" s="1">
        <v>1947</v>
      </c>
      <c r="G1950" s="1">
        <v>11</v>
      </c>
      <c r="K1950" s="1">
        <v>1947</v>
      </c>
      <c r="L1950" s="1">
        <v>12</v>
      </c>
      <c r="P1950" s="1">
        <v>1947</v>
      </c>
      <c r="Q1950" s="1">
        <v>0</v>
      </c>
    </row>
    <row r="1951" spans="1:17" x14ac:dyDescent="0.3">
      <c r="A1951" s="1">
        <v>1948</v>
      </c>
      <c r="B1951" s="1">
        <v>0</v>
      </c>
      <c r="F1951" s="1">
        <v>1948</v>
      </c>
      <c r="G1951" s="1">
        <v>10</v>
      </c>
      <c r="K1951" s="1">
        <v>1948</v>
      </c>
      <c r="L1951" s="1">
        <v>15</v>
      </c>
      <c r="P1951" s="1">
        <v>1948</v>
      </c>
      <c r="Q1951" s="1">
        <v>0</v>
      </c>
    </row>
    <row r="1952" spans="1:17" x14ac:dyDescent="0.3">
      <c r="A1952" s="1">
        <v>1949</v>
      </c>
      <c r="B1952" s="1">
        <v>0</v>
      </c>
      <c r="F1952" s="1">
        <v>1949</v>
      </c>
      <c r="G1952" s="1">
        <v>10</v>
      </c>
      <c r="K1952" s="1">
        <v>1949</v>
      </c>
      <c r="L1952" s="1">
        <v>12</v>
      </c>
      <c r="P1952" s="1">
        <v>1949</v>
      </c>
      <c r="Q1952" s="1">
        <v>0</v>
      </c>
    </row>
    <row r="1953" spans="1:17" x14ac:dyDescent="0.3">
      <c r="A1953" s="1">
        <v>1950</v>
      </c>
      <c r="B1953" s="1">
        <v>0</v>
      </c>
      <c r="F1953" s="1">
        <v>1950</v>
      </c>
      <c r="G1953" s="1">
        <v>13</v>
      </c>
      <c r="K1953" s="1">
        <v>1950</v>
      </c>
      <c r="L1953" s="1">
        <v>10</v>
      </c>
      <c r="P1953" s="1">
        <v>1950</v>
      </c>
      <c r="Q1953" s="1">
        <v>0</v>
      </c>
    </row>
    <row r="1954" spans="1:17" x14ac:dyDescent="0.3">
      <c r="A1954" s="1">
        <v>1951</v>
      </c>
      <c r="B1954" s="1">
        <v>0</v>
      </c>
      <c r="F1954" s="1">
        <v>1951</v>
      </c>
      <c r="G1954" s="1">
        <v>9</v>
      </c>
      <c r="K1954" s="1">
        <v>1951</v>
      </c>
      <c r="L1954" s="1">
        <v>2</v>
      </c>
      <c r="P1954" s="1">
        <v>1951</v>
      </c>
      <c r="Q1954" s="1">
        <v>0</v>
      </c>
    </row>
    <row r="1955" spans="1:17" x14ac:dyDescent="0.3">
      <c r="A1955" s="1">
        <v>1952</v>
      </c>
      <c r="B1955" s="1">
        <v>0</v>
      </c>
      <c r="F1955" s="1">
        <v>1952</v>
      </c>
      <c r="G1955" s="1">
        <v>10</v>
      </c>
      <c r="K1955" s="1">
        <v>1952</v>
      </c>
      <c r="L1955" s="1">
        <v>13</v>
      </c>
      <c r="P1955" s="1">
        <v>1952</v>
      </c>
      <c r="Q1955" s="1">
        <v>0</v>
      </c>
    </row>
    <row r="1956" spans="1:17" x14ac:dyDescent="0.3">
      <c r="A1956" s="1">
        <v>1953</v>
      </c>
      <c r="B1956" s="1">
        <v>0</v>
      </c>
      <c r="F1956" s="1">
        <v>1953</v>
      </c>
      <c r="G1956" s="1">
        <v>10</v>
      </c>
      <c r="K1956" s="1">
        <v>1953</v>
      </c>
      <c r="L1956" s="1">
        <v>15</v>
      </c>
      <c r="P1956" s="1">
        <v>1953</v>
      </c>
      <c r="Q1956" s="1">
        <v>0</v>
      </c>
    </row>
    <row r="1957" spans="1:17" x14ac:dyDescent="0.3">
      <c r="A1957" s="1">
        <v>1954</v>
      </c>
      <c r="B1957" s="1">
        <v>0</v>
      </c>
      <c r="F1957" s="1">
        <v>1954</v>
      </c>
      <c r="G1957" s="1">
        <v>17</v>
      </c>
      <c r="K1957" s="1">
        <v>1954</v>
      </c>
      <c r="L1957" s="1">
        <v>6</v>
      </c>
      <c r="P1957" s="1">
        <v>1954</v>
      </c>
      <c r="Q1957" s="1">
        <v>0</v>
      </c>
    </row>
    <row r="1958" spans="1:17" x14ac:dyDescent="0.3">
      <c r="A1958" s="1">
        <v>1955</v>
      </c>
      <c r="B1958" s="1">
        <v>0</v>
      </c>
      <c r="F1958" s="1">
        <v>1955</v>
      </c>
      <c r="G1958" s="1">
        <v>13</v>
      </c>
      <c r="K1958" s="1">
        <v>1955</v>
      </c>
      <c r="L1958" s="1">
        <v>10</v>
      </c>
      <c r="P1958" s="1">
        <v>1955</v>
      </c>
      <c r="Q1958" s="1">
        <v>0</v>
      </c>
    </row>
    <row r="1959" spans="1:17" x14ac:dyDescent="0.3">
      <c r="A1959" s="1">
        <v>1956</v>
      </c>
      <c r="B1959" s="1">
        <v>0</v>
      </c>
      <c r="F1959" s="1">
        <v>1956</v>
      </c>
      <c r="G1959" s="1">
        <v>13</v>
      </c>
      <c r="K1959" s="1">
        <v>1956</v>
      </c>
      <c r="L1959" s="1">
        <v>12</v>
      </c>
      <c r="P1959" s="1">
        <v>1956</v>
      </c>
      <c r="Q1959" s="1">
        <v>0</v>
      </c>
    </row>
    <row r="1960" spans="1:17" x14ac:dyDescent="0.3">
      <c r="A1960" s="1">
        <v>1957</v>
      </c>
      <c r="B1960" s="1">
        <v>0</v>
      </c>
      <c r="F1960" s="1">
        <v>1957</v>
      </c>
      <c r="G1960" s="1">
        <v>12</v>
      </c>
      <c r="K1960" s="1">
        <v>1957</v>
      </c>
      <c r="L1960" s="1">
        <v>12</v>
      </c>
      <c r="P1960" s="1">
        <v>1957</v>
      </c>
      <c r="Q1960" s="1">
        <v>0</v>
      </c>
    </row>
    <row r="1961" spans="1:17" x14ac:dyDescent="0.3">
      <c r="A1961" s="1">
        <v>1958</v>
      </c>
      <c r="B1961" s="1">
        <v>0</v>
      </c>
      <c r="F1961" s="1">
        <v>1958</v>
      </c>
      <c r="G1961" s="1">
        <v>6</v>
      </c>
      <c r="K1961" s="1">
        <v>1958</v>
      </c>
      <c r="L1961" s="1">
        <v>1</v>
      </c>
      <c r="P1961" s="1">
        <v>1958</v>
      </c>
      <c r="Q1961" s="1">
        <v>0</v>
      </c>
    </row>
    <row r="1962" spans="1:17" x14ac:dyDescent="0.3">
      <c r="A1962" s="1">
        <v>1959</v>
      </c>
      <c r="B1962" s="1">
        <v>0</v>
      </c>
      <c r="F1962" s="1">
        <v>1959</v>
      </c>
      <c r="G1962" s="1">
        <v>11</v>
      </c>
      <c r="K1962" s="1">
        <v>1959</v>
      </c>
      <c r="L1962" s="1">
        <v>13</v>
      </c>
      <c r="P1962" s="1">
        <v>1959</v>
      </c>
      <c r="Q1962" s="1">
        <v>0</v>
      </c>
    </row>
    <row r="1963" spans="1:17" x14ac:dyDescent="0.3">
      <c r="A1963" s="1">
        <v>1960</v>
      </c>
      <c r="B1963" s="1">
        <v>0</v>
      </c>
      <c r="F1963" s="1">
        <v>1960</v>
      </c>
      <c r="G1963" s="1">
        <v>11</v>
      </c>
      <c r="K1963" s="1">
        <v>1960</v>
      </c>
      <c r="L1963" s="1">
        <v>7</v>
      </c>
      <c r="P1963" s="1">
        <v>1960</v>
      </c>
      <c r="Q1963" s="1">
        <v>0</v>
      </c>
    </row>
    <row r="1964" spans="1:17" x14ac:dyDescent="0.3">
      <c r="A1964" s="1">
        <v>1961</v>
      </c>
      <c r="B1964" s="1">
        <v>0</v>
      </c>
      <c r="F1964" s="1">
        <v>1961</v>
      </c>
      <c r="G1964" s="1">
        <v>11</v>
      </c>
      <c r="K1964" s="1">
        <v>1961</v>
      </c>
      <c r="L1964" s="1">
        <v>13</v>
      </c>
      <c r="P1964" s="1">
        <v>1961</v>
      </c>
      <c r="Q1964" s="1">
        <v>0</v>
      </c>
    </row>
    <row r="1965" spans="1:17" x14ac:dyDescent="0.3">
      <c r="A1965" s="1">
        <v>1962</v>
      </c>
      <c r="B1965" s="1">
        <v>0</v>
      </c>
      <c r="F1965" s="1">
        <v>1962</v>
      </c>
      <c r="G1965" s="1">
        <v>6</v>
      </c>
      <c r="K1965" s="1">
        <v>1962</v>
      </c>
      <c r="L1965" s="1">
        <v>9</v>
      </c>
      <c r="P1965" s="1">
        <v>1962</v>
      </c>
      <c r="Q1965" s="1">
        <v>0</v>
      </c>
    </row>
    <row r="1966" spans="1:17" x14ac:dyDescent="0.3">
      <c r="A1966" s="1">
        <v>1963</v>
      </c>
      <c r="B1966" s="1">
        <v>0</v>
      </c>
      <c r="F1966" s="1">
        <v>1963</v>
      </c>
      <c r="G1966" s="1">
        <v>6</v>
      </c>
      <c r="K1966" s="1">
        <v>1963</v>
      </c>
      <c r="L1966" s="1">
        <v>13</v>
      </c>
      <c r="P1966" s="1">
        <v>1963</v>
      </c>
      <c r="Q1966" s="1">
        <v>0</v>
      </c>
    </row>
    <row r="1967" spans="1:17" x14ac:dyDescent="0.3">
      <c r="A1967" s="1">
        <v>1964</v>
      </c>
      <c r="B1967" s="1">
        <v>0</v>
      </c>
      <c r="F1967" s="1">
        <v>1964</v>
      </c>
      <c r="G1967" s="1">
        <v>7</v>
      </c>
      <c r="K1967" s="1">
        <v>1964</v>
      </c>
      <c r="L1967" s="1">
        <v>11</v>
      </c>
      <c r="P1967" s="1">
        <v>1964</v>
      </c>
      <c r="Q1967" s="1">
        <v>0</v>
      </c>
    </row>
    <row r="1968" spans="1:17" x14ac:dyDescent="0.3">
      <c r="A1968" s="1">
        <v>1965</v>
      </c>
      <c r="B1968" s="1">
        <v>0</v>
      </c>
      <c r="F1968" s="1">
        <v>1965</v>
      </c>
      <c r="G1968" s="1">
        <v>9</v>
      </c>
      <c r="K1968" s="1">
        <v>1965</v>
      </c>
      <c r="L1968" s="1">
        <v>7</v>
      </c>
      <c r="P1968" s="1">
        <v>1965</v>
      </c>
      <c r="Q1968" s="1">
        <v>0</v>
      </c>
    </row>
    <row r="1969" spans="1:17" x14ac:dyDescent="0.3">
      <c r="A1969" s="1">
        <v>1966</v>
      </c>
      <c r="B1969" s="1">
        <v>0</v>
      </c>
      <c r="F1969" s="1">
        <v>1966</v>
      </c>
      <c r="G1969" s="1">
        <v>8</v>
      </c>
      <c r="K1969" s="1">
        <v>1966</v>
      </c>
      <c r="L1969" s="1">
        <v>5</v>
      </c>
      <c r="P1969" s="1">
        <v>1966</v>
      </c>
      <c r="Q1969" s="1">
        <v>0</v>
      </c>
    </row>
    <row r="1970" spans="1:17" x14ac:dyDescent="0.3">
      <c r="A1970" s="1">
        <v>1967</v>
      </c>
      <c r="B1970" s="1">
        <v>0</v>
      </c>
      <c r="F1970" s="1">
        <v>1967</v>
      </c>
      <c r="G1970" s="1">
        <v>10</v>
      </c>
      <c r="K1970" s="1">
        <v>1967</v>
      </c>
      <c r="L1970" s="1">
        <v>11</v>
      </c>
      <c r="P1970" s="1">
        <v>1967</v>
      </c>
      <c r="Q1970" s="1">
        <v>0</v>
      </c>
    </row>
    <row r="1971" spans="1:17" x14ac:dyDescent="0.3">
      <c r="A1971" s="1">
        <v>1968</v>
      </c>
      <c r="B1971" s="1">
        <v>0</v>
      </c>
      <c r="F1971" s="1">
        <v>1968</v>
      </c>
      <c r="G1971" s="1">
        <v>8</v>
      </c>
      <c r="K1971" s="1">
        <v>1968</v>
      </c>
      <c r="L1971" s="1">
        <v>11</v>
      </c>
      <c r="P1971" s="1">
        <v>1968</v>
      </c>
      <c r="Q1971" s="1">
        <v>0</v>
      </c>
    </row>
    <row r="1972" spans="1:17" x14ac:dyDescent="0.3">
      <c r="A1972" s="1">
        <v>1969</v>
      </c>
      <c r="B1972" s="1">
        <v>0</v>
      </c>
      <c r="F1972" s="1">
        <v>1969</v>
      </c>
      <c r="G1972" s="1">
        <v>8</v>
      </c>
      <c r="K1972" s="1">
        <v>1969</v>
      </c>
      <c r="L1972" s="1">
        <v>7</v>
      </c>
      <c r="P1972" s="1">
        <v>1969</v>
      </c>
      <c r="Q1972" s="1">
        <v>0</v>
      </c>
    </row>
    <row r="1973" spans="1:17" x14ac:dyDescent="0.3">
      <c r="A1973" s="1">
        <v>1970</v>
      </c>
      <c r="B1973" s="1">
        <v>0</v>
      </c>
      <c r="F1973" s="1">
        <v>1970</v>
      </c>
      <c r="G1973" s="1">
        <v>10</v>
      </c>
      <c r="K1973" s="1">
        <v>1970</v>
      </c>
      <c r="L1973" s="1">
        <v>12</v>
      </c>
      <c r="P1973" s="1">
        <v>1970</v>
      </c>
      <c r="Q1973" s="1">
        <v>0</v>
      </c>
    </row>
    <row r="1974" spans="1:17" x14ac:dyDescent="0.3">
      <c r="A1974" s="1">
        <v>1971</v>
      </c>
      <c r="B1974" s="1">
        <v>0</v>
      </c>
      <c r="F1974" s="1">
        <v>1971</v>
      </c>
      <c r="G1974" s="1">
        <v>5</v>
      </c>
      <c r="K1974" s="1">
        <v>1971</v>
      </c>
      <c r="L1974" s="1">
        <v>7</v>
      </c>
      <c r="P1974" s="1">
        <v>1971</v>
      </c>
      <c r="Q1974" s="1">
        <v>0</v>
      </c>
    </row>
    <row r="1975" spans="1:17" x14ac:dyDescent="0.3">
      <c r="A1975" s="1">
        <v>1972</v>
      </c>
      <c r="B1975" s="1">
        <v>0</v>
      </c>
      <c r="F1975" s="1">
        <v>1972</v>
      </c>
      <c r="G1975" s="1">
        <v>8</v>
      </c>
      <c r="K1975" s="1">
        <v>1972</v>
      </c>
      <c r="L1975" s="1">
        <v>12</v>
      </c>
      <c r="P1975" s="1">
        <v>1972</v>
      </c>
      <c r="Q1975" s="1">
        <v>0</v>
      </c>
    </row>
    <row r="1976" spans="1:17" x14ac:dyDescent="0.3">
      <c r="A1976" s="1">
        <v>1973</v>
      </c>
      <c r="B1976" s="1">
        <v>0</v>
      </c>
      <c r="F1976" s="1">
        <v>1973</v>
      </c>
      <c r="G1976" s="1">
        <v>12</v>
      </c>
      <c r="K1976" s="1">
        <v>1973</v>
      </c>
      <c r="L1976" s="1">
        <v>7</v>
      </c>
      <c r="P1976" s="1">
        <v>1973</v>
      </c>
      <c r="Q1976" s="1">
        <v>0</v>
      </c>
    </row>
    <row r="1977" spans="1:17" x14ac:dyDescent="0.3">
      <c r="A1977" s="1">
        <v>1974</v>
      </c>
      <c r="B1977" s="1">
        <v>0</v>
      </c>
      <c r="F1977" s="1">
        <v>1974</v>
      </c>
      <c r="G1977" s="1">
        <v>14</v>
      </c>
      <c r="K1977" s="1">
        <v>1974</v>
      </c>
      <c r="L1977" s="1">
        <v>10</v>
      </c>
      <c r="P1977" s="1">
        <v>1974</v>
      </c>
      <c r="Q1977" s="1">
        <v>0</v>
      </c>
    </row>
    <row r="1978" spans="1:17" x14ac:dyDescent="0.3">
      <c r="A1978" s="1">
        <v>1975</v>
      </c>
      <c r="B1978" s="1">
        <v>0</v>
      </c>
      <c r="F1978" s="1">
        <v>1975</v>
      </c>
      <c r="G1978" s="1">
        <v>6</v>
      </c>
      <c r="K1978" s="1">
        <v>1975</v>
      </c>
      <c r="L1978" s="1">
        <v>14</v>
      </c>
      <c r="P1978" s="1">
        <v>1975</v>
      </c>
      <c r="Q1978" s="1">
        <v>0</v>
      </c>
    </row>
    <row r="1979" spans="1:17" x14ac:dyDescent="0.3">
      <c r="A1979" s="1">
        <v>1976</v>
      </c>
      <c r="B1979" s="1">
        <v>0</v>
      </c>
      <c r="F1979" s="1">
        <v>1976</v>
      </c>
      <c r="G1979" s="1">
        <v>11</v>
      </c>
      <c r="K1979" s="1">
        <v>1976</v>
      </c>
      <c r="L1979" s="1">
        <v>12</v>
      </c>
      <c r="P1979" s="1">
        <v>1976</v>
      </c>
      <c r="Q1979" s="1">
        <v>0</v>
      </c>
    </row>
    <row r="1980" spans="1:17" x14ac:dyDescent="0.3">
      <c r="A1980" s="1">
        <v>1977</v>
      </c>
      <c r="B1980" s="1">
        <v>0</v>
      </c>
      <c r="F1980" s="1">
        <v>1977</v>
      </c>
      <c r="G1980" s="1">
        <v>8</v>
      </c>
      <c r="K1980" s="1">
        <v>1977</v>
      </c>
      <c r="L1980" s="1">
        <v>12</v>
      </c>
      <c r="P1980" s="1">
        <v>1977</v>
      </c>
      <c r="Q1980" s="1">
        <v>0</v>
      </c>
    </row>
    <row r="1981" spans="1:17" x14ac:dyDescent="0.3">
      <c r="A1981" s="1">
        <v>1978</v>
      </c>
      <c r="B1981" s="1">
        <v>0</v>
      </c>
      <c r="F1981" s="1">
        <v>1978</v>
      </c>
      <c r="G1981" s="1">
        <v>14</v>
      </c>
      <c r="K1981" s="1">
        <v>1978</v>
      </c>
      <c r="L1981" s="1">
        <v>10</v>
      </c>
      <c r="P1981" s="1">
        <v>1978</v>
      </c>
      <c r="Q1981" s="1">
        <v>0</v>
      </c>
    </row>
    <row r="1982" spans="1:17" x14ac:dyDescent="0.3">
      <c r="A1982" s="1">
        <v>1979</v>
      </c>
      <c r="B1982" s="1">
        <v>0</v>
      </c>
      <c r="F1982" s="1">
        <v>1979</v>
      </c>
      <c r="G1982" s="1">
        <v>14</v>
      </c>
      <c r="K1982" s="1">
        <v>1979</v>
      </c>
      <c r="L1982" s="1">
        <v>10</v>
      </c>
      <c r="P1982" s="1">
        <v>1979</v>
      </c>
      <c r="Q1982" s="1">
        <v>0</v>
      </c>
    </row>
    <row r="1983" spans="1:17" x14ac:dyDescent="0.3">
      <c r="A1983" s="1">
        <v>1980</v>
      </c>
      <c r="B1983" s="1">
        <v>0</v>
      </c>
      <c r="F1983" s="1">
        <v>1980</v>
      </c>
      <c r="G1983" s="1">
        <v>13</v>
      </c>
      <c r="K1983" s="1">
        <v>1980</v>
      </c>
      <c r="L1983" s="1">
        <v>5</v>
      </c>
      <c r="P1983" s="1">
        <v>1980</v>
      </c>
      <c r="Q1983" s="1">
        <v>0</v>
      </c>
    </row>
    <row r="1984" spans="1:17" x14ac:dyDescent="0.3">
      <c r="A1984" s="1">
        <v>1981</v>
      </c>
      <c r="B1984" s="1">
        <v>0</v>
      </c>
      <c r="F1984" s="1">
        <v>1981</v>
      </c>
      <c r="G1984" s="1">
        <v>8</v>
      </c>
      <c r="K1984" s="1">
        <v>1981</v>
      </c>
      <c r="L1984" s="1">
        <v>8</v>
      </c>
      <c r="P1984" s="1">
        <v>1981</v>
      </c>
      <c r="Q1984" s="1">
        <v>0</v>
      </c>
    </row>
    <row r="1985" spans="1:17" x14ac:dyDescent="0.3">
      <c r="A1985" s="1">
        <v>1982</v>
      </c>
      <c r="B1985" s="1">
        <v>0</v>
      </c>
      <c r="F1985" s="1">
        <v>1982</v>
      </c>
      <c r="G1985" s="1">
        <v>7</v>
      </c>
      <c r="K1985" s="1">
        <v>1982</v>
      </c>
      <c r="L1985" s="1">
        <v>15</v>
      </c>
      <c r="P1985" s="1">
        <v>1982</v>
      </c>
      <c r="Q1985" s="1">
        <v>0</v>
      </c>
    </row>
    <row r="1986" spans="1:17" x14ac:dyDescent="0.3">
      <c r="A1986" s="1">
        <v>1983</v>
      </c>
      <c r="B1986" s="1">
        <v>0</v>
      </c>
      <c r="F1986" s="1">
        <v>1983</v>
      </c>
      <c r="G1986" s="1">
        <v>9</v>
      </c>
      <c r="K1986" s="1">
        <v>1983</v>
      </c>
      <c r="L1986" s="1">
        <v>19</v>
      </c>
      <c r="P1986" s="1">
        <v>1983</v>
      </c>
      <c r="Q1986" s="1">
        <v>0</v>
      </c>
    </row>
    <row r="1987" spans="1:17" x14ac:dyDescent="0.3">
      <c r="A1987" s="1">
        <v>1984</v>
      </c>
      <c r="B1987" s="1">
        <v>0</v>
      </c>
      <c r="F1987" s="1">
        <v>1984</v>
      </c>
      <c r="G1987" s="1">
        <v>9</v>
      </c>
      <c r="K1987" s="1">
        <v>1984</v>
      </c>
      <c r="L1987" s="1">
        <v>11</v>
      </c>
      <c r="P1987" s="1">
        <v>1984</v>
      </c>
      <c r="Q1987" s="1">
        <v>0</v>
      </c>
    </row>
    <row r="1988" spans="1:17" x14ac:dyDescent="0.3">
      <c r="A1988" s="1">
        <v>1985</v>
      </c>
      <c r="B1988" s="1">
        <v>0</v>
      </c>
      <c r="F1988" s="1">
        <v>1985</v>
      </c>
      <c r="G1988" s="1">
        <v>19</v>
      </c>
      <c r="K1988" s="1">
        <v>1985</v>
      </c>
      <c r="L1988" s="1">
        <v>9</v>
      </c>
      <c r="P1988" s="1">
        <v>1985</v>
      </c>
      <c r="Q1988" s="1">
        <v>0</v>
      </c>
    </row>
    <row r="1989" spans="1:17" x14ac:dyDescent="0.3">
      <c r="A1989" s="1">
        <v>1986</v>
      </c>
      <c r="B1989" s="1">
        <v>0</v>
      </c>
      <c r="F1989" s="1">
        <v>1986</v>
      </c>
      <c r="G1989" s="1">
        <v>13</v>
      </c>
      <c r="K1989" s="1">
        <v>1986</v>
      </c>
      <c r="L1989" s="1">
        <v>13</v>
      </c>
      <c r="P1989" s="1">
        <v>1986</v>
      </c>
      <c r="Q1989" s="1">
        <v>0</v>
      </c>
    </row>
    <row r="1990" spans="1:17" x14ac:dyDescent="0.3">
      <c r="A1990" s="1">
        <v>1987</v>
      </c>
      <c r="B1990" s="1">
        <v>0</v>
      </c>
      <c r="F1990" s="1">
        <v>1987</v>
      </c>
      <c r="G1990" s="1">
        <v>9</v>
      </c>
      <c r="K1990" s="1">
        <v>1987</v>
      </c>
      <c r="L1990" s="1">
        <v>9</v>
      </c>
      <c r="P1990" s="1">
        <v>1987</v>
      </c>
      <c r="Q1990" s="1">
        <v>0</v>
      </c>
    </row>
    <row r="1991" spans="1:17" x14ac:dyDescent="0.3">
      <c r="A1991" s="1">
        <v>1988</v>
      </c>
      <c r="B1991" s="1">
        <v>0</v>
      </c>
      <c r="F1991" s="1">
        <v>1988</v>
      </c>
      <c r="G1991" s="1">
        <v>9</v>
      </c>
      <c r="K1991" s="1">
        <v>1988</v>
      </c>
      <c r="L1991" s="1">
        <v>11</v>
      </c>
      <c r="P1991" s="1">
        <v>1988</v>
      </c>
      <c r="Q1991" s="1">
        <v>0</v>
      </c>
    </row>
    <row r="1992" spans="1:17" x14ac:dyDescent="0.3">
      <c r="A1992" s="1">
        <v>1989</v>
      </c>
      <c r="B1992" s="1">
        <v>0</v>
      </c>
      <c r="F1992" s="1">
        <v>1989</v>
      </c>
      <c r="G1992" s="1">
        <v>17</v>
      </c>
      <c r="K1992" s="1">
        <v>1989</v>
      </c>
      <c r="L1992" s="1">
        <v>12</v>
      </c>
      <c r="P1992" s="1">
        <v>1989</v>
      </c>
      <c r="Q1992" s="1">
        <v>0</v>
      </c>
    </row>
    <row r="1993" spans="1:17" x14ac:dyDescent="0.3">
      <c r="A1993" s="1">
        <v>1990</v>
      </c>
      <c r="B1993" s="1">
        <v>0</v>
      </c>
      <c r="F1993" s="1">
        <v>1990</v>
      </c>
      <c r="G1993" s="1">
        <v>9</v>
      </c>
      <c r="K1993" s="1">
        <v>1990</v>
      </c>
      <c r="L1993" s="1">
        <v>4</v>
      </c>
      <c r="P1993" s="1">
        <v>1990</v>
      </c>
      <c r="Q1993" s="1">
        <v>0</v>
      </c>
    </row>
    <row r="1994" spans="1:17" x14ac:dyDescent="0.3">
      <c r="A1994" s="1">
        <v>1991</v>
      </c>
      <c r="B1994" s="1">
        <v>0</v>
      </c>
      <c r="F1994" s="1">
        <v>1991</v>
      </c>
      <c r="G1994" s="1">
        <v>14</v>
      </c>
      <c r="K1994" s="1">
        <v>1991</v>
      </c>
      <c r="L1994" s="1">
        <v>9</v>
      </c>
      <c r="P1994" s="1">
        <v>1991</v>
      </c>
      <c r="Q1994" s="1">
        <v>0</v>
      </c>
    </row>
    <row r="1995" spans="1:17" x14ac:dyDescent="0.3">
      <c r="A1995" s="1">
        <v>1992</v>
      </c>
      <c r="B1995" s="1">
        <v>0</v>
      </c>
      <c r="F1995" s="1">
        <v>1992</v>
      </c>
      <c r="G1995" s="1">
        <v>11</v>
      </c>
      <c r="K1995" s="1">
        <v>1992</v>
      </c>
      <c r="L1995" s="1">
        <v>9</v>
      </c>
      <c r="P1995" s="1">
        <v>1992</v>
      </c>
      <c r="Q1995" s="1">
        <v>0</v>
      </c>
    </row>
    <row r="1996" spans="1:17" x14ac:dyDescent="0.3">
      <c r="A1996" s="1">
        <v>1993</v>
      </c>
      <c r="B1996" s="1">
        <v>0</v>
      </c>
      <c r="F1996" s="1">
        <v>1993</v>
      </c>
      <c r="G1996" s="1">
        <v>8</v>
      </c>
      <c r="K1996" s="1">
        <v>1993</v>
      </c>
      <c r="L1996" s="1">
        <v>10</v>
      </c>
      <c r="P1996" s="1">
        <v>1993</v>
      </c>
      <c r="Q1996" s="1">
        <v>0</v>
      </c>
    </row>
    <row r="1997" spans="1:17" x14ac:dyDescent="0.3">
      <c r="A1997" s="1">
        <v>1994</v>
      </c>
      <c r="B1997" s="1">
        <v>0</v>
      </c>
      <c r="F1997" s="1">
        <v>1994</v>
      </c>
      <c r="G1997" s="1">
        <v>8</v>
      </c>
      <c r="K1997" s="1">
        <v>1994</v>
      </c>
      <c r="L1997" s="1">
        <v>12</v>
      </c>
      <c r="P1997" s="1">
        <v>1994</v>
      </c>
      <c r="Q1997" s="1">
        <v>0</v>
      </c>
    </row>
    <row r="1998" spans="1:17" x14ac:dyDescent="0.3">
      <c r="A1998" s="1">
        <v>1995</v>
      </c>
      <c r="B1998" s="1">
        <v>0</v>
      </c>
      <c r="F1998" s="1">
        <v>1995</v>
      </c>
      <c r="G1998" s="1">
        <v>7</v>
      </c>
      <c r="K1998" s="1">
        <v>1995</v>
      </c>
      <c r="L1998" s="1">
        <v>8</v>
      </c>
      <c r="P1998" s="1">
        <v>1995</v>
      </c>
      <c r="Q1998" s="1">
        <v>0</v>
      </c>
    </row>
    <row r="1999" spans="1:17" x14ac:dyDescent="0.3">
      <c r="A1999" s="1">
        <v>1996</v>
      </c>
      <c r="B1999" s="1">
        <v>0</v>
      </c>
      <c r="F1999" s="1">
        <v>1996</v>
      </c>
      <c r="G1999" s="1">
        <v>8</v>
      </c>
      <c r="K1999" s="1">
        <v>1996</v>
      </c>
      <c r="L1999" s="1">
        <v>6</v>
      </c>
      <c r="P1999" s="1">
        <v>1996</v>
      </c>
      <c r="Q1999" s="1">
        <v>0</v>
      </c>
    </row>
    <row r="2000" spans="1:17" x14ac:dyDescent="0.3">
      <c r="A2000" s="1">
        <v>1997</v>
      </c>
      <c r="B2000" s="1">
        <v>0</v>
      </c>
      <c r="F2000" s="1">
        <v>1997</v>
      </c>
      <c r="G2000" s="1">
        <v>11</v>
      </c>
      <c r="K2000" s="1">
        <v>1997</v>
      </c>
      <c r="L2000" s="1">
        <v>9</v>
      </c>
      <c r="P2000" s="1">
        <v>1997</v>
      </c>
      <c r="Q2000" s="1">
        <v>0</v>
      </c>
    </row>
    <row r="2001" spans="1:17" x14ac:dyDescent="0.3">
      <c r="A2001" s="1">
        <v>1998</v>
      </c>
      <c r="B2001" s="1">
        <v>0</v>
      </c>
      <c r="F2001" s="1">
        <v>1998</v>
      </c>
      <c r="G2001" s="1">
        <v>9</v>
      </c>
      <c r="K2001" s="1">
        <v>1998</v>
      </c>
      <c r="L2001" s="1">
        <v>10</v>
      </c>
      <c r="P2001" s="1">
        <v>1998</v>
      </c>
      <c r="Q2001" s="1">
        <v>0</v>
      </c>
    </row>
    <row r="2002" spans="1:17" x14ac:dyDescent="0.3">
      <c r="A2002" s="1">
        <v>1999</v>
      </c>
      <c r="B2002" s="1">
        <v>0</v>
      </c>
      <c r="F2002" s="1">
        <v>1999</v>
      </c>
      <c r="G2002" s="1">
        <v>5</v>
      </c>
      <c r="K2002" s="1">
        <v>1999</v>
      </c>
      <c r="L2002" s="1">
        <v>11</v>
      </c>
      <c r="P2002" s="1">
        <v>1999</v>
      </c>
      <c r="Q2002" s="1">
        <v>0</v>
      </c>
    </row>
    <row r="2003" spans="1:17" x14ac:dyDescent="0.3">
      <c r="A2003" s="1">
        <v>2000</v>
      </c>
      <c r="B2003" s="1">
        <v>0</v>
      </c>
      <c r="F2003" s="1">
        <v>2000</v>
      </c>
      <c r="G2003" s="1">
        <v>11</v>
      </c>
      <c r="K2003" s="1">
        <v>2000</v>
      </c>
      <c r="L2003" s="1">
        <v>10</v>
      </c>
      <c r="P2003" s="1">
        <v>2000</v>
      </c>
      <c r="Q2003" s="1">
        <v>0</v>
      </c>
    </row>
    <row r="2004" spans="1:17" x14ac:dyDescent="0.3">
      <c r="A2004" s="1">
        <v>2001</v>
      </c>
      <c r="B2004" s="1">
        <v>0</v>
      </c>
      <c r="F2004" s="1">
        <v>2001</v>
      </c>
      <c r="G2004" s="1">
        <v>13</v>
      </c>
      <c r="K2004" s="1">
        <v>2001</v>
      </c>
      <c r="L2004" s="1">
        <v>10</v>
      </c>
      <c r="P2004" s="1">
        <v>2001</v>
      </c>
      <c r="Q2004" s="1">
        <v>0</v>
      </c>
    </row>
    <row r="2005" spans="1:17" x14ac:dyDescent="0.3">
      <c r="A2005" s="1">
        <v>2002</v>
      </c>
      <c r="B2005" s="1">
        <v>0</v>
      </c>
      <c r="F2005" s="1">
        <v>2002</v>
      </c>
      <c r="G2005" s="1">
        <v>15</v>
      </c>
      <c r="K2005" s="1">
        <v>2002</v>
      </c>
      <c r="L2005" s="1">
        <v>10</v>
      </c>
      <c r="P2005" s="1">
        <v>2002</v>
      </c>
      <c r="Q2005" s="1">
        <v>0</v>
      </c>
    </row>
    <row r="2006" spans="1:17" x14ac:dyDescent="0.3">
      <c r="A2006" s="1">
        <v>2003</v>
      </c>
      <c r="B2006" s="1">
        <v>0</v>
      </c>
      <c r="F2006" s="1">
        <v>2003</v>
      </c>
      <c r="G2006" s="1">
        <v>13</v>
      </c>
      <c r="K2006" s="1">
        <v>2003</v>
      </c>
      <c r="L2006" s="1">
        <v>6</v>
      </c>
      <c r="P2006" s="1">
        <v>2003</v>
      </c>
      <c r="Q2006" s="1">
        <v>0</v>
      </c>
    </row>
    <row r="2007" spans="1:17" x14ac:dyDescent="0.3">
      <c r="A2007" s="1">
        <v>2004</v>
      </c>
      <c r="B2007" s="1">
        <v>0</v>
      </c>
      <c r="F2007" s="1">
        <v>2004</v>
      </c>
      <c r="G2007" s="1">
        <v>11</v>
      </c>
      <c r="K2007" s="1">
        <v>2004</v>
      </c>
      <c r="L2007" s="1">
        <v>8</v>
      </c>
      <c r="P2007" s="1">
        <v>2004</v>
      </c>
      <c r="Q2007" s="1">
        <v>0</v>
      </c>
    </row>
    <row r="2008" spans="1:17" x14ac:dyDescent="0.3">
      <c r="A2008" s="1">
        <v>2005</v>
      </c>
      <c r="B2008" s="1">
        <v>0</v>
      </c>
      <c r="F2008" s="1">
        <v>2005</v>
      </c>
      <c r="G2008" s="1">
        <v>14</v>
      </c>
      <c r="K2008" s="1">
        <v>2005</v>
      </c>
      <c r="L2008" s="1">
        <v>9</v>
      </c>
      <c r="P2008" s="1">
        <v>2005</v>
      </c>
      <c r="Q2008" s="1">
        <v>0</v>
      </c>
    </row>
    <row r="2009" spans="1:17" x14ac:dyDescent="0.3">
      <c r="A2009" s="1">
        <v>2006</v>
      </c>
      <c r="B2009" s="1">
        <v>0</v>
      </c>
      <c r="F2009" s="1">
        <v>2006</v>
      </c>
      <c r="G2009" s="1">
        <v>11</v>
      </c>
      <c r="K2009" s="1">
        <v>2006</v>
      </c>
      <c r="L2009" s="1">
        <v>12</v>
      </c>
      <c r="P2009" s="1">
        <v>2006</v>
      </c>
      <c r="Q2009" s="1">
        <v>0</v>
      </c>
    </row>
    <row r="2010" spans="1:17" x14ac:dyDescent="0.3">
      <c r="A2010" s="1">
        <v>2007</v>
      </c>
      <c r="B2010" s="1">
        <v>0</v>
      </c>
      <c r="F2010" s="1">
        <v>2007</v>
      </c>
      <c r="G2010" s="1">
        <v>6</v>
      </c>
      <c r="K2010" s="1">
        <v>2007</v>
      </c>
      <c r="L2010" s="1">
        <v>8</v>
      </c>
      <c r="P2010" s="1">
        <v>2007</v>
      </c>
      <c r="Q2010" s="1">
        <v>0</v>
      </c>
    </row>
    <row r="2011" spans="1:17" x14ac:dyDescent="0.3">
      <c r="A2011" s="1">
        <v>2008</v>
      </c>
      <c r="B2011" s="1">
        <v>0</v>
      </c>
      <c r="F2011" s="1">
        <v>2008</v>
      </c>
      <c r="G2011" s="1">
        <v>7</v>
      </c>
      <c r="K2011" s="1">
        <v>2008</v>
      </c>
      <c r="L2011" s="1">
        <v>7</v>
      </c>
      <c r="P2011" s="1">
        <v>2008</v>
      </c>
      <c r="Q2011" s="1">
        <v>0</v>
      </c>
    </row>
    <row r="2012" spans="1:17" x14ac:dyDescent="0.3">
      <c r="A2012" s="1">
        <v>2009</v>
      </c>
      <c r="B2012" s="1">
        <v>0</v>
      </c>
      <c r="F2012" s="1">
        <v>2009</v>
      </c>
      <c r="G2012" s="1">
        <v>10</v>
      </c>
      <c r="K2012" s="1">
        <v>2009</v>
      </c>
      <c r="L2012" s="1">
        <v>10</v>
      </c>
      <c r="P2012" s="1">
        <v>2009</v>
      </c>
      <c r="Q2012" s="1">
        <v>0</v>
      </c>
    </row>
    <row r="2013" spans="1:17" x14ac:dyDescent="0.3">
      <c r="A2013" s="1">
        <v>2010</v>
      </c>
      <c r="B2013" s="1">
        <v>0</v>
      </c>
      <c r="F2013" s="1">
        <v>2010</v>
      </c>
      <c r="G2013" s="1">
        <v>12</v>
      </c>
      <c r="K2013" s="1">
        <v>2010</v>
      </c>
      <c r="L2013" s="1">
        <v>9</v>
      </c>
      <c r="P2013" s="1">
        <v>2010</v>
      </c>
      <c r="Q2013" s="1">
        <v>0</v>
      </c>
    </row>
    <row r="2014" spans="1:17" x14ac:dyDescent="0.3">
      <c r="A2014" s="1">
        <v>2011</v>
      </c>
      <c r="B2014" s="1">
        <v>0</v>
      </c>
      <c r="F2014" s="1">
        <v>2011</v>
      </c>
      <c r="G2014" s="1">
        <v>14</v>
      </c>
      <c r="K2014" s="1">
        <v>2011</v>
      </c>
      <c r="L2014" s="1">
        <v>11</v>
      </c>
      <c r="P2014" s="1">
        <v>2011</v>
      </c>
      <c r="Q2014" s="1">
        <v>0</v>
      </c>
    </row>
    <row r="2015" spans="1:17" x14ac:dyDescent="0.3">
      <c r="A2015" s="1">
        <v>2012</v>
      </c>
      <c r="B2015" s="1">
        <v>0</v>
      </c>
      <c r="F2015" s="1">
        <v>2012</v>
      </c>
      <c r="G2015" s="1">
        <v>5</v>
      </c>
      <c r="K2015" s="1">
        <v>2012</v>
      </c>
      <c r="L2015" s="1">
        <v>10</v>
      </c>
      <c r="P2015" s="1">
        <v>2012</v>
      </c>
      <c r="Q2015" s="1">
        <v>0</v>
      </c>
    </row>
    <row r="2016" spans="1:17" x14ac:dyDescent="0.3">
      <c r="A2016" s="1">
        <v>2013</v>
      </c>
      <c r="B2016" s="1">
        <v>0</v>
      </c>
      <c r="F2016" s="1">
        <v>2013</v>
      </c>
      <c r="G2016" s="1">
        <v>14</v>
      </c>
      <c r="K2016" s="1">
        <v>2013</v>
      </c>
      <c r="L2016" s="1">
        <v>10</v>
      </c>
      <c r="P2016" s="1">
        <v>2013</v>
      </c>
      <c r="Q2016" s="1">
        <v>0</v>
      </c>
    </row>
    <row r="2017" spans="1:17" x14ac:dyDescent="0.3">
      <c r="A2017" s="1">
        <v>2014</v>
      </c>
      <c r="B2017" s="1">
        <v>0</v>
      </c>
      <c r="F2017" s="1">
        <v>2014</v>
      </c>
      <c r="G2017" s="1">
        <v>13</v>
      </c>
      <c r="K2017" s="1">
        <v>2014</v>
      </c>
      <c r="L2017" s="1">
        <v>10</v>
      </c>
      <c r="P2017" s="1">
        <v>2014</v>
      </c>
      <c r="Q2017" s="1">
        <v>0</v>
      </c>
    </row>
    <row r="2018" spans="1:17" x14ac:dyDescent="0.3">
      <c r="A2018" s="1">
        <v>2015</v>
      </c>
      <c r="B2018" s="1">
        <v>0</v>
      </c>
      <c r="F2018" s="1">
        <v>2015</v>
      </c>
      <c r="G2018" s="1">
        <v>9</v>
      </c>
      <c r="K2018" s="1">
        <v>2015</v>
      </c>
      <c r="L2018" s="1">
        <v>4</v>
      </c>
      <c r="P2018" s="1">
        <v>2015</v>
      </c>
      <c r="Q2018" s="1">
        <v>0</v>
      </c>
    </row>
    <row r="2019" spans="1:17" x14ac:dyDescent="0.3">
      <c r="A2019" s="1">
        <v>2016</v>
      </c>
      <c r="B2019" s="1">
        <v>0</v>
      </c>
      <c r="F2019" s="1">
        <v>2016</v>
      </c>
      <c r="G2019" s="1">
        <v>9</v>
      </c>
      <c r="K2019" s="1">
        <v>2016</v>
      </c>
      <c r="L2019" s="1">
        <v>5</v>
      </c>
      <c r="P2019" s="1">
        <v>2016</v>
      </c>
      <c r="Q2019" s="1">
        <v>0</v>
      </c>
    </row>
    <row r="2020" spans="1:17" x14ac:dyDescent="0.3">
      <c r="A2020" s="1">
        <v>2017</v>
      </c>
      <c r="B2020" s="1">
        <v>0</v>
      </c>
      <c r="F2020" s="1">
        <v>2017</v>
      </c>
      <c r="G2020" s="1">
        <v>11</v>
      </c>
      <c r="K2020" s="1">
        <v>2017</v>
      </c>
      <c r="L2020" s="1">
        <v>11</v>
      </c>
      <c r="P2020" s="1">
        <v>2017</v>
      </c>
      <c r="Q2020" s="1">
        <v>0</v>
      </c>
    </row>
    <row r="2021" spans="1:17" x14ac:dyDescent="0.3">
      <c r="A2021" s="1">
        <v>2018</v>
      </c>
      <c r="B2021" s="1">
        <v>0</v>
      </c>
      <c r="F2021" s="1">
        <v>2018</v>
      </c>
      <c r="G2021" s="1">
        <v>7</v>
      </c>
      <c r="K2021" s="1">
        <v>2018</v>
      </c>
      <c r="L2021" s="1">
        <v>8</v>
      </c>
      <c r="P2021" s="1">
        <v>2018</v>
      </c>
      <c r="Q2021" s="1">
        <v>0</v>
      </c>
    </row>
    <row r="2022" spans="1:17" x14ac:dyDescent="0.3">
      <c r="A2022" s="1">
        <v>2019</v>
      </c>
      <c r="B2022" s="1">
        <v>0</v>
      </c>
      <c r="F2022" s="1">
        <v>2019</v>
      </c>
      <c r="G2022" s="1">
        <v>10</v>
      </c>
      <c r="K2022" s="1">
        <v>2019</v>
      </c>
      <c r="L2022" s="1">
        <v>15</v>
      </c>
      <c r="P2022" s="1">
        <v>2019</v>
      </c>
      <c r="Q2022" s="1">
        <v>0</v>
      </c>
    </row>
    <row r="2023" spans="1:17" x14ac:dyDescent="0.3">
      <c r="A2023" s="1">
        <v>2020</v>
      </c>
      <c r="B2023" s="1">
        <v>0</v>
      </c>
      <c r="F2023" s="1">
        <v>2020</v>
      </c>
      <c r="G2023" s="1">
        <v>15</v>
      </c>
      <c r="K2023" s="1">
        <v>2020</v>
      </c>
      <c r="L2023" s="1">
        <v>7</v>
      </c>
      <c r="P2023" s="1">
        <v>2020</v>
      </c>
      <c r="Q2023" s="1">
        <v>0</v>
      </c>
    </row>
    <row r="2024" spans="1:17" x14ac:dyDescent="0.3">
      <c r="A2024" s="1">
        <v>2021</v>
      </c>
      <c r="B2024" s="1">
        <v>0</v>
      </c>
      <c r="F2024" s="1">
        <v>2021</v>
      </c>
      <c r="G2024" s="1">
        <v>9</v>
      </c>
      <c r="K2024" s="1">
        <v>2021</v>
      </c>
      <c r="L2024" s="1">
        <v>8</v>
      </c>
      <c r="P2024" s="1">
        <v>2021</v>
      </c>
      <c r="Q2024" s="1">
        <v>0</v>
      </c>
    </row>
    <row r="2025" spans="1:17" x14ac:dyDescent="0.3">
      <c r="A2025" s="1">
        <v>2022</v>
      </c>
      <c r="B2025" s="1">
        <v>0</v>
      </c>
      <c r="F2025" s="1">
        <v>2022</v>
      </c>
      <c r="G2025" s="1">
        <v>5</v>
      </c>
      <c r="K2025" s="1">
        <v>2022</v>
      </c>
      <c r="L2025" s="1">
        <v>9</v>
      </c>
      <c r="P2025" s="1">
        <v>2022</v>
      </c>
      <c r="Q2025" s="1">
        <v>0</v>
      </c>
    </row>
    <row r="2026" spans="1:17" x14ac:dyDescent="0.3">
      <c r="A2026" s="1">
        <v>2023</v>
      </c>
      <c r="B2026" s="1">
        <v>0</v>
      </c>
      <c r="F2026" s="1">
        <v>2023</v>
      </c>
      <c r="G2026" s="1">
        <v>5</v>
      </c>
      <c r="K2026" s="1">
        <v>2023</v>
      </c>
      <c r="L2026" s="1">
        <v>14</v>
      </c>
      <c r="P2026" s="1">
        <v>2023</v>
      </c>
      <c r="Q2026" s="1">
        <v>0</v>
      </c>
    </row>
    <row r="2027" spans="1:17" x14ac:dyDescent="0.3">
      <c r="A2027" s="1">
        <v>2024</v>
      </c>
      <c r="B2027" s="1">
        <v>0</v>
      </c>
      <c r="F2027" s="1">
        <v>2024</v>
      </c>
      <c r="G2027" s="1">
        <v>13</v>
      </c>
      <c r="K2027" s="1">
        <v>2024</v>
      </c>
      <c r="L2027" s="1">
        <v>8</v>
      </c>
      <c r="P2027" s="1">
        <v>2024</v>
      </c>
      <c r="Q2027" s="1">
        <v>0</v>
      </c>
    </row>
    <row r="2028" spans="1:17" x14ac:dyDescent="0.3">
      <c r="A2028" s="1">
        <v>2025</v>
      </c>
      <c r="B2028" s="1">
        <v>0</v>
      </c>
      <c r="F2028" s="1">
        <v>2025</v>
      </c>
      <c r="G2028" s="1">
        <v>14</v>
      </c>
      <c r="K2028" s="1">
        <v>2025</v>
      </c>
      <c r="L2028" s="1">
        <v>11</v>
      </c>
      <c r="P2028" s="1">
        <v>2025</v>
      </c>
      <c r="Q2028" s="1">
        <v>0</v>
      </c>
    </row>
    <row r="2029" spans="1:17" x14ac:dyDescent="0.3">
      <c r="A2029" s="1">
        <v>2026</v>
      </c>
      <c r="B2029" s="1">
        <v>0</v>
      </c>
      <c r="F2029" s="1">
        <v>2026</v>
      </c>
      <c r="G2029" s="1">
        <v>12</v>
      </c>
      <c r="K2029" s="1">
        <v>2026</v>
      </c>
      <c r="L2029" s="1">
        <v>17</v>
      </c>
      <c r="P2029" s="1">
        <v>2026</v>
      </c>
      <c r="Q2029" s="1">
        <v>0</v>
      </c>
    </row>
    <row r="2030" spans="1:17" x14ac:dyDescent="0.3">
      <c r="A2030" s="1">
        <v>2027</v>
      </c>
      <c r="B2030" s="1">
        <v>0</v>
      </c>
      <c r="F2030" s="1">
        <v>2027</v>
      </c>
      <c r="G2030" s="1">
        <v>14</v>
      </c>
      <c r="K2030" s="1">
        <v>2027</v>
      </c>
      <c r="L2030" s="1">
        <v>6</v>
      </c>
      <c r="P2030" s="1">
        <v>2027</v>
      </c>
      <c r="Q2030" s="1">
        <v>0</v>
      </c>
    </row>
    <row r="2031" spans="1:17" x14ac:dyDescent="0.3">
      <c r="A2031" s="1">
        <v>2028</v>
      </c>
      <c r="B2031" s="1">
        <v>0</v>
      </c>
      <c r="F2031" s="1">
        <v>2028</v>
      </c>
      <c r="G2031" s="1">
        <v>11</v>
      </c>
      <c r="K2031" s="1">
        <v>2028</v>
      </c>
      <c r="L2031" s="1">
        <v>12</v>
      </c>
      <c r="P2031" s="1">
        <v>2028</v>
      </c>
      <c r="Q2031" s="1">
        <v>0</v>
      </c>
    </row>
    <row r="2032" spans="1:17" x14ac:dyDescent="0.3">
      <c r="A2032" s="1">
        <v>2029</v>
      </c>
      <c r="B2032" s="1">
        <v>0</v>
      </c>
      <c r="F2032" s="1">
        <v>2029</v>
      </c>
      <c r="G2032" s="1">
        <v>12</v>
      </c>
      <c r="K2032" s="1">
        <v>2029</v>
      </c>
      <c r="L2032" s="1">
        <v>8</v>
      </c>
      <c r="P2032" s="1">
        <v>2029</v>
      </c>
      <c r="Q2032" s="1">
        <v>0</v>
      </c>
    </row>
    <row r="2033" spans="1:17" x14ac:dyDescent="0.3">
      <c r="A2033" s="1">
        <v>2030</v>
      </c>
      <c r="B2033" s="1">
        <v>0</v>
      </c>
      <c r="F2033" s="1">
        <v>2030</v>
      </c>
      <c r="G2033" s="1">
        <v>6</v>
      </c>
      <c r="K2033" s="1">
        <v>2030</v>
      </c>
      <c r="L2033" s="1">
        <v>7</v>
      </c>
      <c r="P2033" s="1">
        <v>2030</v>
      </c>
      <c r="Q2033" s="1">
        <v>0</v>
      </c>
    </row>
    <row r="2034" spans="1:17" x14ac:dyDescent="0.3">
      <c r="A2034" s="1">
        <v>2031</v>
      </c>
      <c r="B2034" s="1">
        <v>0</v>
      </c>
      <c r="F2034" s="1">
        <v>2031</v>
      </c>
      <c r="G2034" s="1">
        <v>3</v>
      </c>
      <c r="K2034" s="1">
        <v>2031</v>
      </c>
      <c r="L2034" s="1">
        <v>9</v>
      </c>
      <c r="P2034" s="1">
        <v>2031</v>
      </c>
      <c r="Q2034" s="1">
        <v>0</v>
      </c>
    </row>
    <row r="2035" spans="1:17" x14ac:dyDescent="0.3">
      <c r="A2035" s="1">
        <v>2032</v>
      </c>
      <c r="B2035" s="1">
        <v>0</v>
      </c>
      <c r="F2035" s="1">
        <v>2032</v>
      </c>
      <c r="G2035" s="1">
        <v>16</v>
      </c>
      <c r="K2035" s="1">
        <v>2032</v>
      </c>
      <c r="L2035" s="1">
        <v>8</v>
      </c>
      <c r="P2035" s="1">
        <v>2032</v>
      </c>
      <c r="Q2035" s="1">
        <v>0</v>
      </c>
    </row>
    <row r="2036" spans="1:17" x14ac:dyDescent="0.3">
      <c r="A2036" s="1">
        <v>2033</v>
      </c>
      <c r="B2036" s="1">
        <v>0</v>
      </c>
      <c r="F2036" s="1">
        <v>2033</v>
      </c>
      <c r="G2036" s="1">
        <v>13</v>
      </c>
      <c r="K2036" s="1">
        <v>2033</v>
      </c>
      <c r="L2036" s="1">
        <v>11</v>
      </c>
      <c r="P2036" s="1">
        <v>2033</v>
      </c>
      <c r="Q2036" s="1">
        <v>0</v>
      </c>
    </row>
    <row r="2037" spans="1:17" x14ac:dyDescent="0.3">
      <c r="A2037" s="1">
        <v>2034</v>
      </c>
      <c r="B2037" s="1">
        <v>0</v>
      </c>
      <c r="F2037" s="1">
        <v>2034</v>
      </c>
      <c r="G2037" s="1">
        <v>11</v>
      </c>
      <c r="K2037" s="1">
        <v>2034</v>
      </c>
      <c r="L2037" s="1">
        <v>14</v>
      </c>
      <c r="P2037" s="1">
        <v>2034</v>
      </c>
      <c r="Q2037" s="1">
        <v>0</v>
      </c>
    </row>
    <row r="2038" spans="1:17" x14ac:dyDescent="0.3">
      <c r="A2038" s="1">
        <v>2035</v>
      </c>
      <c r="B2038" s="1">
        <v>0</v>
      </c>
      <c r="F2038" s="1">
        <v>2035</v>
      </c>
      <c r="G2038" s="1">
        <v>10</v>
      </c>
      <c r="K2038" s="1">
        <v>2035</v>
      </c>
      <c r="L2038" s="1">
        <v>12</v>
      </c>
      <c r="P2038" s="1">
        <v>2035</v>
      </c>
      <c r="Q2038" s="1">
        <v>0</v>
      </c>
    </row>
    <row r="2039" spans="1:17" x14ac:dyDescent="0.3">
      <c r="A2039" s="1">
        <v>2036</v>
      </c>
      <c r="B2039" s="1">
        <v>0</v>
      </c>
      <c r="F2039" s="1">
        <v>2036</v>
      </c>
      <c r="G2039" s="1">
        <v>10</v>
      </c>
      <c r="K2039" s="1">
        <v>2036</v>
      </c>
      <c r="L2039" s="1">
        <v>13</v>
      </c>
      <c r="P2039" s="1">
        <v>2036</v>
      </c>
      <c r="Q2039" s="1">
        <v>0</v>
      </c>
    </row>
    <row r="2040" spans="1:17" x14ac:dyDescent="0.3">
      <c r="A2040" s="1">
        <v>2037</v>
      </c>
      <c r="B2040" s="1">
        <v>0</v>
      </c>
      <c r="F2040" s="1">
        <v>2037</v>
      </c>
      <c r="G2040" s="1">
        <v>12</v>
      </c>
      <c r="K2040" s="1">
        <v>2037</v>
      </c>
      <c r="L2040" s="1">
        <v>8</v>
      </c>
      <c r="P2040" s="1">
        <v>2037</v>
      </c>
      <c r="Q2040" s="1">
        <v>0</v>
      </c>
    </row>
    <row r="2041" spans="1:17" x14ac:dyDescent="0.3">
      <c r="A2041" s="1">
        <v>2038</v>
      </c>
      <c r="B2041" s="1">
        <v>0</v>
      </c>
      <c r="F2041" s="1">
        <v>2038</v>
      </c>
      <c r="G2041" s="1">
        <v>13</v>
      </c>
      <c r="K2041" s="1">
        <v>2038</v>
      </c>
      <c r="L2041" s="1">
        <v>10</v>
      </c>
      <c r="P2041" s="1">
        <v>2038</v>
      </c>
      <c r="Q2041" s="1">
        <v>0</v>
      </c>
    </row>
    <row r="2042" spans="1:17" x14ac:dyDescent="0.3">
      <c r="A2042" s="1">
        <v>2039</v>
      </c>
      <c r="B2042" s="1">
        <v>0</v>
      </c>
      <c r="F2042" s="1">
        <v>2039</v>
      </c>
      <c r="G2042" s="1">
        <v>9</v>
      </c>
      <c r="K2042" s="1">
        <v>2039</v>
      </c>
      <c r="L2042" s="1">
        <v>9</v>
      </c>
      <c r="P2042" s="1">
        <v>2039</v>
      </c>
      <c r="Q2042" s="1">
        <v>0</v>
      </c>
    </row>
    <row r="2043" spans="1:17" x14ac:dyDescent="0.3">
      <c r="A2043" s="1">
        <v>2040</v>
      </c>
      <c r="B2043" s="1">
        <v>0</v>
      </c>
      <c r="F2043" s="1">
        <v>2040</v>
      </c>
      <c r="G2043" s="1">
        <v>12</v>
      </c>
      <c r="K2043" s="1">
        <v>2040</v>
      </c>
      <c r="L2043" s="1">
        <v>10</v>
      </c>
      <c r="P2043" s="1">
        <v>2040</v>
      </c>
      <c r="Q2043" s="1">
        <v>0</v>
      </c>
    </row>
    <row r="2044" spans="1:17" x14ac:dyDescent="0.3">
      <c r="A2044" s="1">
        <v>2041</v>
      </c>
      <c r="B2044" s="1">
        <v>0</v>
      </c>
      <c r="F2044" s="1">
        <v>2041</v>
      </c>
      <c r="G2044" s="1">
        <v>12</v>
      </c>
      <c r="K2044" s="1">
        <v>2041</v>
      </c>
      <c r="L2044" s="1">
        <v>17</v>
      </c>
      <c r="P2044" s="1">
        <v>2041</v>
      </c>
      <c r="Q2044" s="1">
        <v>0</v>
      </c>
    </row>
    <row r="2045" spans="1:17" x14ac:dyDescent="0.3">
      <c r="A2045" s="1">
        <v>2042</v>
      </c>
      <c r="B2045" s="1">
        <v>0</v>
      </c>
      <c r="F2045" s="1">
        <v>2042</v>
      </c>
      <c r="G2045" s="1">
        <v>14</v>
      </c>
      <c r="K2045" s="1">
        <v>2042</v>
      </c>
      <c r="L2045" s="1">
        <v>10</v>
      </c>
      <c r="P2045" s="1">
        <v>2042</v>
      </c>
      <c r="Q2045" s="1">
        <v>0</v>
      </c>
    </row>
    <row r="2046" spans="1:17" x14ac:dyDescent="0.3">
      <c r="A2046" s="1">
        <v>2043</v>
      </c>
      <c r="B2046" s="1">
        <v>0</v>
      </c>
      <c r="F2046" s="1">
        <v>2043</v>
      </c>
      <c r="G2046" s="1">
        <v>13</v>
      </c>
      <c r="K2046" s="1">
        <v>2043</v>
      </c>
      <c r="L2046" s="1">
        <v>11</v>
      </c>
      <c r="P2046" s="1">
        <v>2043</v>
      </c>
      <c r="Q2046" s="1">
        <v>0</v>
      </c>
    </row>
    <row r="2047" spans="1:17" x14ac:dyDescent="0.3">
      <c r="A2047" s="1">
        <v>2044</v>
      </c>
      <c r="B2047" s="1">
        <v>0</v>
      </c>
      <c r="F2047" s="1">
        <v>2044</v>
      </c>
      <c r="G2047" s="1">
        <v>7</v>
      </c>
      <c r="K2047" s="1">
        <v>2044</v>
      </c>
      <c r="L2047" s="1">
        <v>7</v>
      </c>
      <c r="P2047" s="1">
        <v>2044</v>
      </c>
      <c r="Q2047" s="1">
        <v>0</v>
      </c>
    </row>
    <row r="2048" spans="1:17" x14ac:dyDescent="0.3">
      <c r="A2048" s="1">
        <v>2045</v>
      </c>
      <c r="B2048" s="1">
        <v>0</v>
      </c>
      <c r="F2048" s="1">
        <v>2045</v>
      </c>
      <c r="G2048" s="1">
        <v>9</v>
      </c>
      <c r="K2048" s="1">
        <v>2045</v>
      </c>
      <c r="L2048" s="1">
        <v>13</v>
      </c>
      <c r="P2048" s="1">
        <v>2045</v>
      </c>
      <c r="Q2048" s="1">
        <v>0</v>
      </c>
    </row>
    <row r="2049" spans="1:17" x14ac:dyDescent="0.3">
      <c r="A2049" s="1">
        <v>2046</v>
      </c>
      <c r="B2049" s="1">
        <v>0</v>
      </c>
      <c r="F2049" s="1">
        <v>2046</v>
      </c>
      <c r="G2049" s="1">
        <v>16</v>
      </c>
      <c r="K2049" s="1">
        <v>2046</v>
      </c>
      <c r="L2049" s="1">
        <v>12</v>
      </c>
      <c r="P2049" s="1">
        <v>2046</v>
      </c>
      <c r="Q2049" s="1">
        <v>0</v>
      </c>
    </row>
    <row r="2050" spans="1:17" x14ac:dyDescent="0.3">
      <c r="A2050" s="1">
        <v>2047</v>
      </c>
      <c r="B2050" s="1">
        <v>0</v>
      </c>
      <c r="F2050" s="1">
        <v>2047</v>
      </c>
      <c r="G2050" s="1">
        <v>11</v>
      </c>
      <c r="K2050" s="1">
        <v>2047</v>
      </c>
      <c r="L2050" s="1">
        <v>12</v>
      </c>
      <c r="P2050" s="1">
        <v>2047</v>
      </c>
      <c r="Q2050" s="1">
        <v>0</v>
      </c>
    </row>
    <row r="2051" spans="1:17" x14ac:dyDescent="0.3">
      <c r="A2051" s="1">
        <v>2048</v>
      </c>
      <c r="B2051" s="1">
        <v>0</v>
      </c>
      <c r="F2051" s="1">
        <v>2048</v>
      </c>
      <c r="G2051" s="1">
        <v>3</v>
      </c>
      <c r="K2051" s="1">
        <v>2048</v>
      </c>
      <c r="L2051" s="1">
        <v>11</v>
      </c>
      <c r="P2051" s="1">
        <v>2048</v>
      </c>
      <c r="Q2051" s="1">
        <v>45</v>
      </c>
    </row>
    <row r="2052" spans="1:17" x14ac:dyDescent="0.3">
      <c r="A2052" s="1">
        <v>2049</v>
      </c>
      <c r="B2052" s="1">
        <v>0</v>
      </c>
      <c r="F2052" s="1">
        <v>2049</v>
      </c>
      <c r="G2052" s="1">
        <v>11</v>
      </c>
      <c r="K2052" s="1">
        <v>2049</v>
      </c>
      <c r="L2052" s="1">
        <v>12</v>
      </c>
      <c r="P2052" s="1">
        <v>2049</v>
      </c>
      <c r="Q2052" s="1">
        <v>39</v>
      </c>
    </row>
    <row r="2053" spans="1:17" x14ac:dyDescent="0.3">
      <c r="A2053" s="1">
        <v>2050</v>
      </c>
      <c r="B2053" s="1">
        <v>0</v>
      </c>
      <c r="F2053" s="1">
        <v>2050</v>
      </c>
      <c r="G2053" s="1">
        <v>12</v>
      </c>
      <c r="K2053" s="1">
        <v>2050</v>
      </c>
      <c r="L2053" s="1">
        <v>9</v>
      </c>
      <c r="P2053" s="1">
        <v>2050</v>
      </c>
      <c r="Q2053" s="1">
        <v>43</v>
      </c>
    </row>
    <row r="2054" spans="1:17" x14ac:dyDescent="0.3">
      <c r="A2054" s="1">
        <v>2051</v>
      </c>
      <c r="B2054" s="1">
        <v>0</v>
      </c>
      <c r="F2054" s="1">
        <v>2051</v>
      </c>
      <c r="G2054" s="1">
        <v>11</v>
      </c>
      <c r="K2054" s="1">
        <v>2051</v>
      </c>
      <c r="L2054" s="1">
        <v>12</v>
      </c>
      <c r="P2054" s="1">
        <v>2051</v>
      </c>
      <c r="Q2054" s="1">
        <v>64</v>
      </c>
    </row>
    <row r="2055" spans="1:17" x14ac:dyDescent="0.3">
      <c r="A2055" s="1">
        <v>2052</v>
      </c>
      <c r="B2055" s="1">
        <v>0</v>
      </c>
      <c r="F2055" s="1">
        <v>2052</v>
      </c>
      <c r="G2055" s="1">
        <v>14</v>
      </c>
      <c r="K2055" s="1">
        <v>2052</v>
      </c>
      <c r="L2055" s="1">
        <v>8</v>
      </c>
      <c r="P2055" s="1">
        <v>2052</v>
      </c>
      <c r="Q2055" s="1">
        <v>51</v>
      </c>
    </row>
    <row r="2056" spans="1:17" x14ac:dyDescent="0.3">
      <c r="A2056" s="1">
        <v>2053</v>
      </c>
      <c r="B2056" s="1">
        <v>0</v>
      </c>
      <c r="F2056" s="1">
        <v>2053</v>
      </c>
      <c r="G2056" s="1">
        <v>16</v>
      </c>
      <c r="K2056" s="1">
        <v>2053</v>
      </c>
      <c r="L2056" s="1">
        <v>13</v>
      </c>
      <c r="P2056" s="1">
        <v>2053</v>
      </c>
      <c r="Q2056" s="1">
        <v>50</v>
      </c>
    </row>
    <row r="2057" spans="1:17" x14ac:dyDescent="0.3">
      <c r="A2057" s="1">
        <v>2054</v>
      </c>
      <c r="B2057" s="1">
        <v>0</v>
      </c>
      <c r="F2057" s="1">
        <v>2054</v>
      </c>
      <c r="G2057" s="1">
        <v>12</v>
      </c>
      <c r="K2057" s="1">
        <v>2054</v>
      </c>
      <c r="L2057" s="1">
        <v>15</v>
      </c>
      <c r="P2057" s="1">
        <v>2054</v>
      </c>
      <c r="Q2057" s="1">
        <v>49</v>
      </c>
    </row>
    <row r="2058" spans="1:17" x14ac:dyDescent="0.3">
      <c r="A2058" s="1">
        <v>2055</v>
      </c>
      <c r="B2058" s="1">
        <v>0</v>
      </c>
      <c r="F2058" s="1">
        <v>2055</v>
      </c>
      <c r="G2058" s="1">
        <v>4</v>
      </c>
      <c r="K2058" s="1">
        <v>2055</v>
      </c>
      <c r="L2058" s="1">
        <v>10</v>
      </c>
      <c r="P2058" s="1">
        <v>2055</v>
      </c>
      <c r="Q2058" s="1">
        <v>53</v>
      </c>
    </row>
    <row r="2059" spans="1:17" x14ac:dyDescent="0.3">
      <c r="A2059" s="1">
        <v>2056</v>
      </c>
      <c r="B2059" s="1">
        <v>0</v>
      </c>
      <c r="F2059" s="1">
        <v>2056</v>
      </c>
      <c r="G2059" s="1">
        <v>16</v>
      </c>
      <c r="K2059" s="1">
        <v>2056</v>
      </c>
      <c r="L2059" s="1">
        <v>14</v>
      </c>
      <c r="P2059" s="1">
        <v>2056</v>
      </c>
      <c r="Q2059" s="1">
        <v>57</v>
      </c>
    </row>
    <row r="2060" spans="1:17" x14ac:dyDescent="0.3">
      <c r="A2060" s="1">
        <v>2057</v>
      </c>
      <c r="B2060" s="1">
        <v>0</v>
      </c>
      <c r="F2060" s="1">
        <v>2057</v>
      </c>
      <c r="G2060" s="1">
        <v>11</v>
      </c>
      <c r="K2060" s="1">
        <v>2057</v>
      </c>
      <c r="L2060" s="1">
        <v>15</v>
      </c>
      <c r="P2060" s="1">
        <v>2057</v>
      </c>
      <c r="Q2060" s="1">
        <v>58</v>
      </c>
    </row>
    <row r="2061" spans="1:17" x14ac:dyDescent="0.3">
      <c r="A2061" s="1">
        <v>2058</v>
      </c>
      <c r="B2061" s="1">
        <v>0</v>
      </c>
      <c r="F2061" s="1">
        <v>2058</v>
      </c>
      <c r="G2061" s="1">
        <v>9</v>
      </c>
      <c r="K2061" s="1">
        <v>2058</v>
      </c>
      <c r="L2061" s="1">
        <v>7</v>
      </c>
      <c r="P2061" s="1">
        <v>2058</v>
      </c>
      <c r="Q2061" s="1">
        <v>0</v>
      </c>
    </row>
    <row r="2062" spans="1:17" x14ac:dyDescent="0.3">
      <c r="A2062" s="1">
        <v>2059</v>
      </c>
      <c r="B2062" s="1">
        <v>0</v>
      </c>
      <c r="F2062" s="1">
        <v>2059</v>
      </c>
      <c r="G2062" s="1">
        <v>11</v>
      </c>
      <c r="K2062" s="1">
        <v>2059</v>
      </c>
      <c r="L2062" s="1">
        <v>10</v>
      </c>
      <c r="P2062" s="1">
        <v>2059</v>
      </c>
      <c r="Q2062" s="1">
        <v>0</v>
      </c>
    </row>
    <row r="2063" spans="1:17" x14ac:dyDescent="0.3">
      <c r="A2063" s="1">
        <v>2060</v>
      </c>
      <c r="B2063" s="1">
        <v>0</v>
      </c>
      <c r="F2063" s="1">
        <v>2060</v>
      </c>
      <c r="G2063" s="1">
        <v>14</v>
      </c>
      <c r="K2063" s="1">
        <v>2060</v>
      </c>
      <c r="L2063" s="1">
        <v>6</v>
      </c>
      <c r="P2063" s="1">
        <v>2060</v>
      </c>
      <c r="Q2063" s="1">
        <v>0</v>
      </c>
    </row>
    <row r="2064" spans="1:17" x14ac:dyDescent="0.3">
      <c r="A2064" s="1">
        <v>2061</v>
      </c>
      <c r="B2064" s="1">
        <v>0</v>
      </c>
      <c r="F2064" s="1">
        <v>2061</v>
      </c>
      <c r="G2064" s="1">
        <v>18</v>
      </c>
      <c r="K2064" s="1">
        <v>2061</v>
      </c>
      <c r="L2064" s="1">
        <v>9</v>
      </c>
      <c r="P2064" s="1">
        <v>2061</v>
      </c>
      <c r="Q2064" s="1">
        <v>0</v>
      </c>
    </row>
    <row r="2065" spans="1:17" x14ac:dyDescent="0.3">
      <c r="A2065" s="1">
        <v>2062</v>
      </c>
      <c r="B2065" s="1">
        <v>0</v>
      </c>
      <c r="F2065" s="1">
        <v>2062</v>
      </c>
      <c r="G2065" s="1">
        <v>17</v>
      </c>
      <c r="K2065" s="1">
        <v>2062</v>
      </c>
      <c r="L2065" s="1">
        <v>12</v>
      </c>
      <c r="P2065" s="1">
        <v>2062</v>
      </c>
      <c r="Q2065" s="1">
        <v>0</v>
      </c>
    </row>
    <row r="2066" spans="1:17" x14ac:dyDescent="0.3">
      <c r="A2066" s="1">
        <v>2063</v>
      </c>
      <c r="B2066" s="1">
        <v>0</v>
      </c>
      <c r="F2066" s="1">
        <v>2063</v>
      </c>
      <c r="G2066" s="1">
        <v>8</v>
      </c>
      <c r="K2066" s="1">
        <v>2063</v>
      </c>
      <c r="L2066" s="1">
        <v>8</v>
      </c>
      <c r="P2066" s="1">
        <v>2063</v>
      </c>
      <c r="Q2066" s="1">
        <v>0</v>
      </c>
    </row>
    <row r="2067" spans="1:17" x14ac:dyDescent="0.3">
      <c r="A2067" s="1">
        <v>2064</v>
      </c>
      <c r="B2067" s="1">
        <v>0</v>
      </c>
      <c r="F2067" s="1">
        <v>2064</v>
      </c>
      <c r="G2067" s="1">
        <v>4</v>
      </c>
      <c r="K2067" s="1">
        <v>2064</v>
      </c>
      <c r="L2067" s="1">
        <v>11</v>
      </c>
      <c r="P2067" s="1">
        <v>2064</v>
      </c>
      <c r="Q2067" s="1">
        <v>0</v>
      </c>
    </row>
    <row r="2068" spans="1:17" x14ac:dyDescent="0.3">
      <c r="A2068" s="1">
        <v>2065</v>
      </c>
      <c r="B2068" s="1">
        <v>0</v>
      </c>
      <c r="F2068" s="1">
        <v>2065</v>
      </c>
      <c r="G2068" s="1">
        <v>16</v>
      </c>
      <c r="K2068" s="1">
        <v>2065</v>
      </c>
      <c r="L2068" s="1">
        <v>13</v>
      </c>
      <c r="P2068" s="1">
        <v>2065</v>
      </c>
      <c r="Q2068" s="1">
        <v>50</v>
      </c>
    </row>
    <row r="2069" spans="1:17" x14ac:dyDescent="0.3">
      <c r="A2069" s="1">
        <v>2066</v>
      </c>
      <c r="B2069" s="1">
        <v>0</v>
      </c>
      <c r="F2069" s="1">
        <v>2066</v>
      </c>
      <c r="G2069" s="1">
        <v>15</v>
      </c>
      <c r="K2069" s="1">
        <v>2066</v>
      </c>
      <c r="L2069" s="1">
        <v>14</v>
      </c>
      <c r="P2069" s="1">
        <v>2066</v>
      </c>
      <c r="Q2069" s="1">
        <v>53</v>
      </c>
    </row>
    <row r="2070" spans="1:17" x14ac:dyDescent="0.3">
      <c r="A2070" s="1">
        <v>2067</v>
      </c>
      <c r="B2070" s="1">
        <v>0</v>
      </c>
      <c r="F2070" s="1">
        <v>2067</v>
      </c>
      <c r="G2070" s="1">
        <v>8</v>
      </c>
      <c r="K2070" s="1">
        <v>2067</v>
      </c>
      <c r="L2070" s="1">
        <v>12</v>
      </c>
      <c r="P2070" s="1">
        <v>2067</v>
      </c>
      <c r="Q2070" s="1">
        <v>45</v>
      </c>
    </row>
    <row r="2071" spans="1:17" x14ac:dyDescent="0.3">
      <c r="A2071" s="1">
        <v>2068</v>
      </c>
      <c r="B2071" s="1">
        <v>0</v>
      </c>
      <c r="F2071" s="1">
        <v>2068</v>
      </c>
      <c r="G2071" s="1">
        <v>15</v>
      </c>
      <c r="K2071" s="1">
        <v>2068</v>
      </c>
      <c r="L2071" s="1">
        <v>5</v>
      </c>
      <c r="P2071" s="1">
        <v>2068</v>
      </c>
      <c r="Q2071" s="1">
        <v>42</v>
      </c>
    </row>
    <row r="2072" spans="1:17" x14ac:dyDescent="0.3">
      <c r="A2072" s="1">
        <v>2069</v>
      </c>
      <c r="B2072" s="1">
        <v>0</v>
      </c>
      <c r="F2072" s="1">
        <v>2069</v>
      </c>
      <c r="G2072" s="1">
        <v>9</v>
      </c>
      <c r="K2072" s="1">
        <v>2069</v>
      </c>
      <c r="L2072" s="1">
        <v>12</v>
      </c>
      <c r="P2072" s="1">
        <v>2069</v>
      </c>
      <c r="Q2072" s="1">
        <v>54</v>
      </c>
    </row>
    <row r="2073" spans="1:17" x14ac:dyDescent="0.3">
      <c r="A2073" s="1">
        <v>2070</v>
      </c>
      <c r="B2073" s="1">
        <v>0</v>
      </c>
      <c r="F2073" s="1">
        <v>2070</v>
      </c>
      <c r="G2073" s="1">
        <v>9</v>
      </c>
      <c r="K2073" s="1">
        <v>2070</v>
      </c>
      <c r="L2073" s="1">
        <v>11</v>
      </c>
      <c r="P2073" s="1">
        <v>2070</v>
      </c>
      <c r="Q2073" s="1">
        <v>64</v>
      </c>
    </row>
    <row r="2074" spans="1:17" x14ac:dyDescent="0.3">
      <c r="A2074" s="1">
        <v>2071</v>
      </c>
      <c r="B2074" s="1">
        <v>0</v>
      </c>
      <c r="F2074" s="1">
        <v>2071</v>
      </c>
      <c r="G2074" s="1">
        <v>7</v>
      </c>
      <c r="K2074" s="1">
        <v>2071</v>
      </c>
      <c r="L2074" s="1">
        <v>10</v>
      </c>
      <c r="P2074" s="1">
        <v>2071</v>
      </c>
      <c r="Q2074" s="1">
        <v>52</v>
      </c>
    </row>
    <row r="2075" spans="1:17" x14ac:dyDescent="0.3">
      <c r="A2075" s="1">
        <v>2072</v>
      </c>
      <c r="B2075" s="1">
        <v>0</v>
      </c>
      <c r="F2075" s="1">
        <v>2072</v>
      </c>
      <c r="G2075" s="1">
        <v>17</v>
      </c>
      <c r="K2075" s="1">
        <v>2072</v>
      </c>
      <c r="L2075" s="1">
        <v>9</v>
      </c>
      <c r="P2075" s="1">
        <v>2072</v>
      </c>
      <c r="Q2075" s="1">
        <v>46</v>
      </c>
    </row>
    <row r="2076" spans="1:17" x14ac:dyDescent="0.3">
      <c r="A2076" s="1">
        <v>2073</v>
      </c>
      <c r="B2076" s="1">
        <v>0</v>
      </c>
      <c r="F2076" s="1">
        <v>2073</v>
      </c>
      <c r="G2076" s="1">
        <v>9</v>
      </c>
      <c r="K2076" s="1">
        <v>2073</v>
      </c>
      <c r="L2076" s="1">
        <v>14</v>
      </c>
      <c r="P2076" s="1">
        <v>2073</v>
      </c>
      <c r="Q2076" s="1">
        <v>58</v>
      </c>
    </row>
    <row r="2077" spans="1:17" x14ac:dyDescent="0.3">
      <c r="A2077" s="1">
        <v>2074</v>
      </c>
      <c r="B2077" s="1">
        <v>0</v>
      </c>
      <c r="F2077" s="1">
        <v>2074</v>
      </c>
      <c r="G2077" s="1">
        <v>12</v>
      </c>
      <c r="K2077" s="1">
        <v>2074</v>
      </c>
      <c r="L2077" s="1">
        <v>10</v>
      </c>
      <c r="P2077" s="1">
        <v>2074</v>
      </c>
      <c r="Q2077" s="1">
        <v>51</v>
      </c>
    </row>
    <row r="2078" spans="1:17" x14ac:dyDescent="0.3">
      <c r="A2078" s="1">
        <v>2075</v>
      </c>
      <c r="B2078" s="1">
        <v>0</v>
      </c>
      <c r="F2078" s="1">
        <v>2075</v>
      </c>
      <c r="G2078" s="1">
        <v>5</v>
      </c>
      <c r="K2078" s="1">
        <v>2075</v>
      </c>
      <c r="L2078" s="1">
        <v>14</v>
      </c>
      <c r="P2078" s="1">
        <v>2075</v>
      </c>
      <c r="Q2078" s="1">
        <v>56</v>
      </c>
    </row>
    <row r="2079" spans="1:17" x14ac:dyDescent="0.3">
      <c r="A2079" s="1">
        <v>2076</v>
      </c>
      <c r="B2079" s="1">
        <v>0</v>
      </c>
      <c r="F2079" s="1">
        <v>2076</v>
      </c>
      <c r="G2079" s="1">
        <v>8</v>
      </c>
      <c r="K2079" s="1">
        <v>2076</v>
      </c>
      <c r="L2079" s="1">
        <v>10</v>
      </c>
      <c r="P2079" s="1">
        <v>2076</v>
      </c>
      <c r="Q2079" s="1">
        <v>54</v>
      </c>
    </row>
    <row r="2080" spans="1:17" x14ac:dyDescent="0.3">
      <c r="A2080" s="1">
        <v>2077</v>
      </c>
      <c r="B2080" s="1">
        <v>0</v>
      </c>
      <c r="F2080" s="1">
        <v>2077</v>
      </c>
      <c r="G2080" s="1">
        <v>11</v>
      </c>
      <c r="K2080" s="1">
        <v>2077</v>
      </c>
      <c r="L2080" s="1">
        <v>4</v>
      </c>
      <c r="P2080" s="1">
        <v>2077</v>
      </c>
      <c r="Q2080" s="1">
        <v>41</v>
      </c>
    </row>
    <row r="2081" spans="1:17" x14ac:dyDescent="0.3">
      <c r="A2081" s="1">
        <v>2078</v>
      </c>
      <c r="B2081" s="1">
        <v>0</v>
      </c>
      <c r="F2081" s="1">
        <v>2078</v>
      </c>
      <c r="G2081" s="1">
        <v>12</v>
      </c>
      <c r="K2081" s="1">
        <v>2078</v>
      </c>
      <c r="L2081" s="1">
        <v>16</v>
      </c>
      <c r="P2081" s="1">
        <v>2078</v>
      </c>
      <c r="Q2081" s="1">
        <v>57</v>
      </c>
    </row>
    <row r="2082" spans="1:17" x14ac:dyDescent="0.3">
      <c r="A2082" s="1">
        <v>2079</v>
      </c>
      <c r="B2082" s="1">
        <v>0</v>
      </c>
      <c r="F2082" s="1">
        <v>2079</v>
      </c>
      <c r="G2082" s="1">
        <v>9</v>
      </c>
      <c r="K2082" s="1">
        <v>2079</v>
      </c>
      <c r="L2082" s="1">
        <v>10</v>
      </c>
      <c r="P2082" s="1">
        <v>2079</v>
      </c>
      <c r="Q2082" s="1">
        <v>37</v>
      </c>
    </row>
    <row r="2083" spans="1:17" x14ac:dyDescent="0.3">
      <c r="A2083" s="1">
        <v>2080</v>
      </c>
      <c r="B2083" s="1">
        <v>0</v>
      </c>
      <c r="F2083" s="1">
        <v>2080</v>
      </c>
      <c r="G2083" s="1">
        <v>11</v>
      </c>
      <c r="K2083" s="1">
        <v>2080</v>
      </c>
      <c r="L2083" s="1">
        <v>16</v>
      </c>
      <c r="P2083" s="1">
        <v>2080</v>
      </c>
      <c r="Q2083" s="1">
        <v>50</v>
      </c>
    </row>
    <row r="2084" spans="1:17" x14ac:dyDescent="0.3">
      <c r="A2084" s="1">
        <v>2081</v>
      </c>
      <c r="B2084" s="1">
        <v>0</v>
      </c>
      <c r="F2084" s="1">
        <v>2081</v>
      </c>
      <c r="G2084" s="1">
        <v>5</v>
      </c>
      <c r="K2084" s="1">
        <v>2081</v>
      </c>
      <c r="L2084" s="1">
        <v>5</v>
      </c>
      <c r="P2084" s="1">
        <v>2081</v>
      </c>
      <c r="Q2084" s="1">
        <v>66</v>
      </c>
    </row>
    <row r="2085" spans="1:17" x14ac:dyDescent="0.3">
      <c r="A2085" s="1">
        <v>2082</v>
      </c>
      <c r="B2085" s="1">
        <v>0</v>
      </c>
      <c r="F2085" s="1">
        <v>2082</v>
      </c>
      <c r="G2085" s="1">
        <v>11</v>
      </c>
      <c r="K2085" s="1">
        <v>2082</v>
      </c>
      <c r="L2085" s="1">
        <v>6</v>
      </c>
      <c r="P2085" s="1">
        <v>2082</v>
      </c>
      <c r="Q2085" s="1">
        <v>57</v>
      </c>
    </row>
    <row r="2086" spans="1:17" x14ac:dyDescent="0.3">
      <c r="A2086" s="1">
        <v>2083</v>
      </c>
      <c r="B2086" s="1">
        <v>0</v>
      </c>
      <c r="F2086" s="1">
        <v>2083</v>
      </c>
      <c r="G2086" s="1">
        <v>6</v>
      </c>
      <c r="K2086" s="1">
        <v>2083</v>
      </c>
      <c r="L2086" s="1">
        <v>10</v>
      </c>
      <c r="P2086" s="1">
        <v>2083</v>
      </c>
      <c r="Q2086" s="1">
        <v>50</v>
      </c>
    </row>
    <row r="2087" spans="1:17" x14ac:dyDescent="0.3">
      <c r="A2087" s="1">
        <v>2084</v>
      </c>
      <c r="B2087" s="1">
        <v>0</v>
      </c>
      <c r="F2087" s="1">
        <v>2084</v>
      </c>
      <c r="G2087" s="1">
        <v>4</v>
      </c>
      <c r="K2087" s="1">
        <v>2084</v>
      </c>
      <c r="L2087" s="1">
        <v>10</v>
      </c>
      <c r="P2087" s="1">
        <v>2084</v>
      </c>
      <c r="Q2087" s="1">
        <v>22</v>
      </c>
    </row>
    <row r="2088" spans="1:17" x14ac:dyDescent="0.3">
      <c r="A2088" s="1">
        <v>2085</v>
      </c>
      <c r="B2088" s="1">
        <v>0</v>
      </c>
      <c r="F2088" s="1">
        <v>2085</v>
      </c>
      <c r="G2088" s="1">
        <v>13</v>
      </c>
      <c r="K2088" s="1">
        <v>2085</v>
      </c>
      <c r="L2088" s="1">
        <v>14</v>
      </c>
      <c r="P2088" s="1">
        <v>2085</v>
      </c>
      <c r="Q2088" s="1">
        <v>52</v>
      </c>
    </row>
    <row r="2089" spans="1:17" x14ac:dyDescent="0.3">
      <c r="A2089" s="1">
        <v>2086</v>
      </c>
      <c r="B2089" s="1">
        <v>0</v>
      </c>
      <c r="F2089" s="1">
        <v>2086</v>
      </c>
      <c r="G2089" s="1">
        <v>9</v>
      </c>
      <c r="K2089" s="1">
        <v>2086</v>
      </c>
      <c r="L2089" s="1">
        <v>11</v>
      </c>
      <c r="P2089" s="1">
        <v>2086</v>
      </c>
      <c r="Q2089" s="1">
        <v>49</v>
      </c>
    </row>
    <row r="2090" spans="1:17" x14ac:dyDescent="0.3">
      <c r="A2090" s="1">
        <v>2087</v>
      </c>
      <c r="B2090" s="1">
        <v>0</v>
      </c>
      <c r="F2090" s="1">
        <v>2087</v>
      </c>
      <c r="G2090" s="1">
        <v>9</v>
      </c>
      <c r="K2090" s="1">
        <v>2087</v>
      </c>
      <c r="L2090" s="1">
        <v>10</v>
      </c>
      <c r="P2090" s="1">
        <v>2087</v>
      </c>
      <c r="Q2090" s="1">
        <v>64</v>
      </c>
    </row>
    <row r="2091" spans="1:17" x14ac:dyDescent="0.3">
      <c r="A2091" s="1">
        <v>2088</v>
      </c>
      <c r="B2091" s="1">
        <v>0</v>
      </c>
      <c r="F2091" s="1">
        <v>2088</v>
      </c>
      <c r="G2091" s="1">
        <v>9</v>
      </c>
      <c r="K2091" s="1">
        <v>2088</v>
      </c>
      <c r="L2091" s="1">
        <v>6</v>
      </c>
      <c r="P2091" s="1">
        <v>2088</v>
      </c>
      <c r="Q2091" s="1">
        <v>45</v>
      </c>
    </row>
    <row r="2092" spans="1:17" x14ac:dyDescent="0.3">
      <c r="A2092" s="1">
        <v>2089</v>
      </c>
      <c r="B2092" s="1">
        <v>0</v>
      </c>
      <c r="F2092" s="1">
        <v>2089</v>
      </c>
      <c r="G2092" s="1">
        <v>6</v>
      </c>
      <c r="K2092" s="1">
        <v>2089</v>
      </c>
      <c r="L2092" s="1">
        <v>16</v>
      </c>
      <c r="P2092" s="1">
        <v>2089</v>
      </c>
      <c r="Q2092" s="1">
        <v>51</v>
      </c>
    </row>
    <row r="2093" spans="1:17" x14ac:dyDescent="0.3">
      <c r="A2093" s="1">
        <v>2090</v>
      </c>
      <c r="B2093" s="1">
        <v>0</v>
      </c>
      <c r="F2093" s="1">
        <v>2090</v>
      </c>
      <c r="G2093" s="1">
        <v>13</v>
      </c>
      <c r="K2093" s="1">
        <v>2090</v>
      </c>
      <c r="L2093" s="1">
        <v>11</v>
      </c>
      <c r="P2093" s="1">
        <v>2090</v>
      </c>
      <c r="Q2093" s="1">
        <v>48</v>
      </c>
    </row>
    <row r="2094" spans="1:17" x14ac:dyDescent="0.3">
      <c r="A2094" s="1">
        <v>2091</v>
      </c>
      <c r="B2094" s="1">
        <v>0</v>
      </c>
      <c r="F2094" s="1">
        <v>2091</v>
      </c>
      <c r="G2094" s="1">
        <v>10</v>
      </c>
      <c r="K2094" s="1">
        <v>2091</v>
      </c>
      <c r="L2094" s="1">
        <v>8</v>
      </c>
      <c r="P2094" s="1">
        <v>2091</v>
      </c>
      <c r="Q2094" s="1">
        <v>0</v>
      </c>
    </row>
    <row r="2095" spans="1:17" x14ac:dyDescent="0.3">
      <c r="A2095" s="1">
        <v>2092</v>
      </c>
      <c r="B2095" s="1">
        <v>0</v>
      </c>
      <c r="F2095" s="1">
        <v>2092</v>
      </c>
      <c r="G2095" s="1">
        <v>10</v>
      </c>
      <c r="K2095" s="1">
        <v>2092</v>
      </c>
      <c r="L2095" s="1">
        <v>4</v>
      </c>
      <c r="P2095" s="1">
        <v>2092</v>
      </c>
      <c r="Q2095" s="1">
        <v>0</v>
      </c>
    </row>
    <row r="2096" spans="1:17" x14ac:dyDescent="0.3">
      <c r="A2096" s="1">
        <v>2093</v>
      </c>
      <c r="B2096" s="1">
        <v>0</v>
      </c>
      <c r="F2096" s="1">
        <v>2093</v>
      </c>
      <c r="G2096" s="1">
        <v>11</v>
      </c>
      <c r="K2096" s="1">
        <v>2093</v>
      </c>
      <c r="L2096" s="1">
        <v>13</v>
      </c>
      <c r="P2096" s="1">
        <v>2093</v>
      </c>
      <c r="Q2096" s="1">
        <v>0</v>
      </c>
    </row>
    <row r="2097" spans="1:17" x14ac:dyDescent="0.3">
      <c r="A2097" s="1">
        <v>2094</v>
      </c>
      <c r="B2097" s="1">
        <v>0</v>
      </c>
      <c r="F2097" s="1">
        <v>2094</v>
      </c>
      <c r="G2097" s="1">
        <v>10</v>
      </c>
      <c r="K2097" s="1">
        <v>2094</v>
      </c>
      <c r="L2097" s="1">
        <v>5</v>
      </c>
      <c r="P2097" s="1">
        <v>2094</v>
      </c>
      <c r="Q2097" s="1">
        <v>0</v>
      </c>
    </row>
    <row r="2098" spans="1:17" x14ac:dyDescent="0.3">
      <c r="A2098" s="1">
        <v>2095</v>
      </c>
      <c r="B2098" s="1">
        <v>0</v>
      </c>
      <c r="F2098" s="1">
        <v>2095</v>
      </c>
      <c r="G2098" s="1">
        <v>8</v>
      </c>
      <c r="K2098" s="1">
        <v>2095</v>
      </c>
      <c r="L2098" s="1">
        <v>6</v>
      </c>
      <c r="P2098" s="1">
        <v>2095</v>
      </c>
      <c r="Q2098" s="1">
        <v>0</v>
      </c>
    </row>
    <row r="2099" spans="1:17" x14ac:dyDescent="0.3">
      <c r="A2099" s="1">
        <v>2096</v>
      </c>
      <c r="B2099" s="1">
        <v>0</v>
      </c>
      <c r="F2099" s="1">
        <v>2096</v>
      </c>
      <c r="G2099" s="1">
        <v>9</v>
      </c>
      <c r="K2099" s="1">
        <v>2096</v>
      </c>
      <c r="L2099" s="1">
        <v>9</v>
      </c>
      <c r="P2099" s="1">
        <v>2096</v>
      </c>
      <c r="Q2099" s="1">
        <v>0</v>
      </c>
    </row>
    <row r="2100" spans="1:17" x14ac:dyDescent="0.3">
      <c r="A2100" s="1">
        <v>2097</v>
      </c>
      <c r="B2100" s="1">
        <v>0</v>
      </c>
      <c r="F2100" s="1">
        <v>2097</v>
      </c>
      <c r="G2100" s="1">
        <v>12</v>
      </c>
      <c r="K2100" s="1">
        <v>2097</v>
      </c>
      <c r="L2100" s="1">
        <v>15</v>
      </c>
      <c r="P2100" s="1">
        <v>2097</v>
      </c>
      <c r="Q2100" s="1">
        <v>48</v>
      </c>
    </row>
    <row r="2101" spans="1:17" x14ac:dyDescent="0.3">
      <c r="A2101" s="1">
        <v>2098</v>
      </c>
      <c r="B2101" s="1">
        <v>0</v>
      </c>
      <c r="F2101" s="1">
        <v>2098</v>
      </c>
      <c r="G2101" s="1">
        <v>10</v>
      </c>
      <c r="K2101" s="1">
        <v>2098</v>
      </c>
      <c r="L2101" s="1">
        <v>13</v>
      </c>
      <c r="P2101" s="1">
        <v>2098</v>
      </c>
      <c r="Q2101" s="1">
        <v>60</v>
      </c>
    </row>
    <row r="2102" spans="1:17" x14ac:dyDescent="0.3">
      <c r="A2102" s="1">
        <v>2099</v>
      </c>
      <c r="B2102" s="1">
        <v>0</v>
      </c>
      <c r="F2102" s="1">
        <v>2099</v>
      </c>
      <c r="G2102" s="1">
        <v>6</v>
      </c>
      <c r="K2102" s="1">
        <v>2099</v>
      </c>
      <c r="L2102" s="1">
        <v>13</v>
      </c>
      <c r="P2102" s="1">
        <v>2099</v>
      </c>
      <c r="Q2102" s="1">
        <v>52</v>
      </c>
    </row>
    <row r="2103" spans="1:17" x14ac:dyDescent="0.3">
      <c r="A2103" s="1">
        <v>2100</v>
      </c>
      <c r="B2103" s="1">
        <v>0</v>
      </c>
      <c r="F2103" s="1">
        <v>2100</v>
      </c>
      <c r="G2103" s="1">
        <v>13</v>
      </c>
      <c r="K2103" s="1">
        <v>2100</v>
      </c>
      <c r="L2103" s="1">
        <v>10</v>
      </c>
      <c r="P2103" s="1">
        <v>2100</v>
      </c>
      <c r="Q2103" s="1">
        <v>54</v>
      </c>
    </row>
    <row r="2104" spans="1:17" x14ac:dyDescent="0.3">
      <c r="A2104" s="1">
        <v>2101</v>
      </c>
      <c r="B2104" s="1">
        <v>0</v>
      </c>
      <c r="F2104" s="1">
        <v>2101</v>
      </c>
      <c r="G2104" s="1">
        <v>13</v>
      </c>
      <c r="K2104" s="1">
        <v>2101</v>
      </c>
      <c r="L2104" s="1">
        <v>9</v>
      </c>
      <c r="P2104" s="1">
        <v>2101</v>
      </c>
      <c r="Q2104" s="1">
        <v>56</v>
      </c>
    </row>
    <row r="2105" spans="1:17" x14ac:dyDescent="0.3">
      <c r="A2105" s="1">
        <v>2102</v>
      </c>
      <c r="B2105" s="1">
        <v>0</v>
      </c>
      <c r="F2105" s="1">
        <v>2102</v>
      </c>
      <c r="G2105" s="1">
        <v>7</v>
      </c>
      <c r="K2105" s="1">
        <v>2102</v>
      </c>
      <c r="L2105" s="1">
        <v>10</v>
      </c>
      <c r="P2105" s="1">
        <v>2102</v>
      </c>
      <c r="Q2105" s="1">
        <v>52</v>
      </c>
    </row>
    <row r="2106" spans="1:17" x14ac:dyDescent="0.3">
      <c r="A2106" s="1">
        <v>2103</v>
      </c>
      <c r="B2106" s="1">
        <v>0</v>
      </c>
      <c r="F2106" s="1">
        <v>2103</v>
      </c>
      <c r="G2106" s="1">
        <v>9</v>
      </c>
      <c r="K2106" s="1">
        <v>2103</v>
      </c>
      <c r="L2106" s="1">
        <v>13</v>
      </c>
      <c r="P2106" s="1">
        <v>2103</v>
      </c>
      <c r="Q2106" s="1">
        <v>63</v>
      </c>
    </row>
    <row r="2107" spans="1:17" x14ac:dyDescent="0.3">
      <c r="A2107" s="1">
        <v>2104</v>
      </c>
      <c r="B2107" s="1">
        <v>0</v>
      </c>
      <c r="F2107" s="1">
        <v>2104</v>
      </c>
      <c r="G2107" s="1">
        <v>8</v>
      </c>
      <c r="K2107" s="1">
        <v>2104</v>
      </c>
      <c r="L2107" s="1">
        <v>12</v>
      </c>
      <c r="P2107" s="1">
        <v>2104</v>
      </c>
      <c r="Q2107" s="1">
        <v>32</v>
      </c>
    </row>
    <row r="2108" spans="1:17" x14ac:dyDescent="0.3">
      <c r="A2108" s="1">
        <v>2105</v>
      </c>
      <c r="B2108" s="1">
        <v>0</v>
      </c>
      <c r="F2108" s="1">
        <v>2105</v>
      </c>
      <c r="G2108" s="1">
        <v>17</v>
      </c>
      <c r="K2108" s="1">
        <v>2105</v>
      </c>
      <c r="L2108" s="1">
        <v>5</v>
      </c>
      <c r="P2108" s="1">
        <v>2105</v>
      </c>
      <c r="Q2108" s="1">
        <v>50</v>
      </c>
    </row>
    <row r="2109" spans="1:17" x14ac:dyDescent="0.3">
      <c r="A2109" s="1">
        <v>2106</v>
      </c>
      <c r="B2109" s="1">
        <v>0</v>
      </c>
      <c r="F2109" s="1">
        <v>2106</v>
      </c>
      <c r="G2109" s="1">
        <v>13</v>
      </c>
      <c r="K2109" s="1">
        <v>2106</v>
      </c>
      <c r="L2109" s="1">
        <v>8</v>
      </c>
      <c r="P2109" s="1">
        <v>2106</v>
      </c>
      <c r="Q2109" s="1">
        <v>48</v>
      </c>
    </row>
    <row r="2110" spans="1:17" x14ac:dyDescent="0.3">
      <c r="A2110" s="1">
        <v>2107</v>
      </c>
      <c r="B2110" s="1">
        <v>0</v>
      </c>
      <c r="F2110" s="1">
        <v>2107</v>
      </c>
      <c r="G2110" s="1">
        <v>11</v>
      </c>
      <c r="K2110" s="1">
        <v>2107</v>
      </c>
      <c r="L2110" s="1">
        <v>14</v>
      </c>
      <c r="P2110" s="1">
        <v>2107</v>
      </c>
      <c r="Q2110" s="1">
        <v>65</v>
      </c>
    </row>
    <row r="2111" spans="1:17" x14ac:dyDescent="0.3">
      <c r="A2111" s="1">
        <v>2108</v>
      </c>
      <c r="B2111" s="1">
        <v>0</v>
      </c>
      <c r="F2111" s="1">
        <v>2108</v>
      </c>
      <c r="G2111" s="1">
        <v>5</v>
      </c>
      <c r="K2111" s="1">
        <v>2108</v>
      </c>
      <c r="L2111" s="1">
        <v>8</v>
      </c>
      <c r="P2111" s="1">
        <v>2108</v>
      </c>
      <c r="Q2111" s="1">
        <v>50</v>
      </c>
    </row>
    <row r="2112" spans="1:17" x14ac:dyDescent="0.3">
      <c r="A2112" s="1">
        <v>2109</v>
      </c>
      <c r="B2112" s="1">
        <v>0</v>
      </c>
      <c r="F2112" s="1">
        <v>2109</v>
      </c>
      <c r="G2112" s="1">
        <v>12</v>
      </c>
      <c r="K2112" s="1">
        <v>2109</v>
      </c>
      <c r="L2112" s="1">
        <v>8</v>
      </c>
      <c r="P2112" s="1">
        <v>2109</v>
      </c>
      <c r="Q2112" s="1">
        <v>44</v>
      </c>
    </row>
    <row r="2113" spans="1:17" x14ac:dyDescent="0.3">
      <c r="A2113" s="1">
        <v>2110</v>
      </c>
      <c r="B2113" s="1">
        <v>0</v>
      </c>
      <c r="F2113" s="1">
        <v>2110</v>
      </c>
      <c r="G2113" s="1">
        <v>12</v>
      </c>
      <c r="K2113" s="1">
        <v>2110</v>
      </c>
      <c r="L2113" s="1">
        <v>11</v>
      </c>
      <c r="P2113" s="1">
        <v>2110</v>
      </c>
      <c r="Q2113" s="1">
        <v>62</v>
      </c>
    </row>
    <row r="2114" spans="1:17" x14ac:dyDescent="0.3">
      <c r="A2114" s="1">
        <v>2111</v>
      </c>
      <c r="B2114" s="1">
        <v>0</v>
      </c>
      <c r="F2114" s="1">
        <v>2111</v>
      </c>
      <c r="G2114" s="1">
        <v>9</v>
      </c>
      <c r="K2114" s="1">
        <v>2111</v>
      </c>
      <c r="L2114" s="1">
        <v>7</v>
      </c>
      <c r="P2114" s="1">
        <v>2111</v>
      </c>
      <c r="Q2114" s="1">
        <v>60</v>
      </c>
    </row>
    <row r="2115" spans="1:17" x14ac:dyDescent="0.3">
      <c r="A2115" s="1">
        <v>2112</v>
      </c>
      <c r="B2115" s="1">
        <v>0</v>
      </c>
      <c r="F2115" s="1">
        <v>2112</v>
      </c>
      <c r="G2115" s="1">
        <v>7</v>
      </c>
      <c r="K2115" s="1">
        <v>2112</v>
      </c>
      <c r="L2115" s="1">
        <v>7</v>
      </c>
      <c r="P2115" s="1">
        <v>2112</v>
      </c>
      <c r="Q2115" s="1">
        <v>56</v>
      </c>
    </row>
    <row r="2116" spans="1:17" x14ac:dyDescent="0.3">
      <c r="A2116" s="1">
        <v>2113</v>
      </c>
      <c r="B2116" s="1">
        <v>0</v>
      </c>
      <c r="F2116" s="1">
        <v>2113</v>
      </c>
      <c r="G2116" s="1">
        <v>11</v>
      </c>
      <c r="K2116" s="1">
        <v>2113</v>
      </c>
      <c r="L2116" s="1">
        <v>7</v>
      </c>
      <c r="P2116" s="1">
        <v>2113</v>
      </c>
      <c r="Q2116" s="1">
        <v>46</v>
      </c>
    </row>
    <row r="2117" spans="1:17" x14ac:dyDescent="0.3">
      <c r="A2117" s="1">
        <v>2114</v>
      </c>
      <c r="B2117" s="1">
        <v>0</v>
      </c>
      <c r="F2117" s="1">
        <v>2114</v>
      </c>
      <c r="G2117" s="1">
        <v>7</v>
      </c>
      <c r="K2117" s="1">
        <v>2114</v>
      </c>
      <c r="L2117" s="1">
        <v>10</v>
      </c>
      <c r="P2117" s="1">
        <v>2114</v>
      </c>
      <c r="Q2117" s="1">
        <v>43</v>
      </c>
    </row>
    <row r="2118" spans="1:17" x14ac:dyDescent="0.3">
      <c r="A2118" s="1">
        <v>2115</v>
      </c>
      <c r="B2118" s="1">
        <v>0</v>
      </c>
      <c r="F2118" s="1">
        <v>2115</v>
      </c>
      <c r="G2118" s="1">
        <v>10</v>
      </c>
      <c r="K2118" s="1">
        <v>2115</v>
      </c>
      <c r="L2118" s="1">
        <v>7</v>
      </c>
      <c r="P2118" s="1">
        <v>2115</v>
      </c>
      <c r="Q2118" s="1">
        <v>67</v>
      </c>
    </row>
    <row r="2119" spans="1:17" x14ac:dyDescent="0.3">
      <c r="A2119" s="1">
        <v>2116</v>
      </c>
      <c r="B2119" s="1">
        <v>0</v>
      </c>
      <c r="F2119" s="1">
        <v>2116</v>
      </c>
      <c r="G2119" s="1">
        <v>7</v>
      </c>
      <c r="K2119" s="1">
        <v>2116</v>
      </c>
      <c r="L2119" s="1">
        <v>10</v>
      </c>
      <c r="P2119" s="1">
        <v>2116</v>
      </c>
      <c r="Q2119" s="1">
        <v>49</v>
      </c>
    </row>
    <row r="2120" spans="1:17" x14ac:dyDescent="0.3">
      <c r="A2120" s="1">
        <v>2117</v>
      </c>
      <c r="B2120" s="1">
        <v>0</v>
      </c>
      <c r="F2120" s="1">
        <v>2117</v>
      </c>
      <c r="G2120" s="1">
        <v>14</v>
      </c>
      <c r="K2120" s="1">
        <v>2117</v>
      </c>
      <c r="L2120" s="1">
        <v>15</v>
      </c>
      <c r="P2120" s="1">
        <v>2117</v>
      </c>
      <c r="Q2120" s="1">
        <v>61</v>
      </c>
    </row>
    <row r="2121" spans="1:17" x14ac:dyDescent="0.3">
      <c r="A2121" s="1">
        <v>2118</v>
      </c>
      <c r="B2121" s="1">
        <v>0</v>
      </c>
      <c r="F2121" s="1">
        <v>2118</v>
      </c>
      <c r="G2121" s="1">
        <v>12</v>
      </c>
      <c r="K2121" s="1">
        <v>2118</v>
      </c>
      <c r="L2121" s="1">
        <v>13</v>
      </c>
      <c r="P2121" s="1">
        <v>2118</v>
      </c>
      <c r="Q2121" s="1">
        <v>53</v>
      </c>
    </row>
    <row r="2122" spans="1:17" x14ac:dyDescent="0.3">
      <c r="A2122" s="1">
        <v>2119</v>
      </c>
      <c r="B2122" s="1">
        <v>0</v>
      </c>
      <c r="F2122" s="1">
        <v>2119</v>
      </c>
      <c r="G2122" s="1">
        <v>15</v>
      </c>
      <c r="K2122" s="1">
        <v>2119</v>
      </c>
      <c r="L2122" s="1">
        <v>10</v>
      </c>
      <c r="P2122" s="1">
        <v>2119</v>
      </c>
      <c r="Q2122" s="1">
        <v>48</v>
      </c>
    </row>
    <row r="2123" spans="1:17" x14ac:dyDescent="0.3">
      <c r="A2123" s="1">
        <v>2120</v>
      </c>
      <c r="B2123" s="1">
        <v>0</v>
      </c>
      <c r="F2123" s="1">
        <v>2120</v>
      </c>
      <c r="G2123" s="1">
        <v>9</v>
      </c>
      <c r="K2123" s="1">
        <v>2120</v>
      </c>
      <c r="L2123" s="1">
        <v>7</v>
      </c>
      <c r="P2123" s="1">
        <v>2120</v>
      </c>
      <c r="Q2123" s="1">
        <v>48</v>
      </c>
    </row>
    <row r="2124" spans="1:17" x14ac:dyDescent="0.3">
      <c r="A2124" s="1">
        <v>2121</v>
      </c>
      <c r="B2124" s="1">
        <v>0</v>
      </c>
      <c r="F2124" s="1">
        <v>2121</v>
      </c>
      <c r="G2124" s="1">
        <v>14</v>
      </c>
      <c r="K2124" s="1">
        <v>2121</v>
      </c>
      <c r="L2124" s="1">
        <v>12</v>
      </c>
      <c r="P2124" s="1">
        <v>2121</v>
      </c>
      <c r="Q2124" s="1">
        <v>50</v>
      </c>
    </row>
    <row r="2125" spans="1:17" x14ac:dyDescent="0.3">
      <c r="A2125" s="1">
        <v>2122</v>
      </c>
      <c r="B2125" s="1">
        <v>0</v>
      </c>
      <c r="F2125" s="1">
        <v>2122</v>
      </c>
      <c r="G2125" s="1">
        <v>10</v>
      </c>
      <c r="K2125" s="1">
        <v>2122</v>
      </c>
      <c r="L2125" s="1">
        <v>10</v>
      </c>
      <c r="P2125" s="1">
        <v>2122</v>
      </c>
      <c r="Q2125" s="1">
        <v>45</v>
      </c>
    </row>
    <row r="2126" spans="1:17" x14ac:dyDescent="0.3">
      <c r="A2126" s="1">
        <v>2123</v>
      </c>
      <c r="B2126" s="1">
        <v>0</v>
      </c>
      <c r="F2126" s="1">
        <v>2123</v>
      </c>
      <c r="G2126" s="1">
        <v>14</v>
      </c>
      <c r="K2126" s="1">
        <v>2123</v>
      </c>
      <c r="L2126" s="1">
        <v>10</v>
      </c>
      <c r="P2126" s="1">
        <v>2123</v>
      </c>
      <c r="Q2126" s="1">
        <v>0</v>
      </c>
    </row>
    <row r="2127" spans="1:17" x14ac:dyDescent="0.3">
      <c r="A2127" s="1">
        <v>2124</v>
      </c>
      <c r="B2127" s="1">
        <v>0</v>
      </c>
      <c r="F2127" s="1">
        <v>2124</v>
      </c>
      <c r="G2127" s="1">
        <v>9</v>
      </c>
      <c r="K2127" s="1">
        <v>2124</v>
      </c>
      <c r="L2127" s="1">
        <v>11</v>
      </c>
      <c r="P2127" s="1">
        <v>2124</v>
      </c>
      <c r="Q2127" s="1">
        <v>0</v>
      </c>
    </row>
    <row r="2128" spans="1:17" x14ac:dyDescent="0.3">
      <c r="A2128" s="1">
        <v>2125</v>
      </c>
      <c r="B2128" s="1">
        <v>0</v>
      </c>
      <c r="F2128" s="1">
        <v>2125</v>
      </c>
      <c r="G2128" s="1">
        <v>15</v>
      </c>
      <c r="K2128" s="1">
        <v>2125</v>
      </c>
      <c r="L2128" s="1">
        <v>2</v>
      </c>
      <c r="P2128" s="1">
        <v>2125</v>
      </c>
      <c r="Q2128" s="1">
        <v>0</v>
      </c>
    </row>
    <row r="2129" spans="1:17" x14ac:dyDescent="0.3">
      <c r="A2129" s="1">
        <v>2126</v>
      </c>
      <c r="B2129" s="1">
        <v>0</v>
      </c>
      <c r="F2129" s="1">
        <v>2126</v>
      </c>
      <c r="G2129" s="1">
        <v>13</v>
      </c>
      <c r="K2129" s="1">
        <v>2126</v>
      </c>
      <c r="L2129" s="1">
        <v>11</v>
      </c>
      <c r="P2129" s="1">
        <v>2126</v>
      </c>
      <c r="Q2129" s="1">
        <v>0</v>
      </c>
    </row>
    <row r="2130" spans="1:17" x14ac:dyDescent="0.3">
      <c r="A2130" s="1">
        <v>2127</v>
      </c>
      <c r="B2130" s="1">
        <v>0</v>
      </c>
      <c r="F2130" s="1">
        <v>2127</v>
      </c>
      <c r="G2130" s="1">
        <v>7</v>
      </c>
      <c r="K2130" s="1">
        <v>2127</v>
      </c>
      <c r="L2130" s="1">
        <v>7</v>
      </c>
      <c r="P2130" s="1">
        <v>2127</v>
      </c>
      <c r="Q2130" s="1">
        <v>0</v>
      </c>
    </row>
    <row r="2131" spans="1:17" x14ac:dyDescent="0.3">
      <c r="A2131" s="1">
        <v>2128</v>
      </c>
      <c r="B2131" s="1">
        <v>0</v>
      </c>
      <c r="F2131" s="1">
        <v>2128</v>
      </c>
      <c r="G2131" s="1">
        <v>14</v>
      </c>
      <c r="K2131" s="1">
        <v>2128</v>
      </c>
      <c r="L2131" s="1">
        <v>11</v>
      </c>
      <c r="P2131" s="1">
        <v>2128</v>
      </c>
      <c r="Q2131" s="1">
        <v>0</v>
      </c>
    </row>
    <row r="2132" spans="1:17" x14ac:dyDescent="0.3">
      <c r="A2132" s="1">
        <v>2129</v>
      </c>
      <c r="B2132" s="1">
        <v>0</v>
      </c>
      <c r="F2132" s="1">
        <v>2129</v>
      </c>
      <c r="G2132" s="1">
        <v>15</v>
      </c>
      <c r="K2132" s="1">
        <v>2129</v>
      </c>
      <c r="L2132" s="1">
        <v>6</v>
      </c>
      <c r="P2132" s="1">
        <v>2129</v>
      </c>
      <c r="Q2132" s="1">
        <v>0</v>
      </c>
    </row>
    <row r="2133" spans="1:17" x14ac:dyDescent="0.3">
      <c r="A2133" s="1">
        <v>2130</v>
      </c>
      <c r="B2133" s="1">
        <v>0</v>
      </c>
      <c r="F2133" s="1">
        <v>2130</v>
      </c>
      <c r="G2133" s="1">
        <v>8</v>
      </c>
      <c r="K2133" s="1">
        <v>2130</v>
      </c>
      <c r="L2133" s="1">
        <v>7</v>
      </c>
      <c r="P2133" s="1">
        <v>2130</v>
      </c>
      <c r="Q2133" s="1">
        <v>0</v>
      </c>
    </row>
    <row r="2134" spans="1:17" x14ac:dyDescent="0.3">
      <c r="A2134" s="1">
        <v>2131</v>
      </c>
      <c r="B2134" s="1">
        <v>0</v>
      </c>
      <c r="F2134" s="1">
        <v>2131</v>
      </c>
      <c r="G2134" s="1">
        <v>9</v>
      </c>
      <c r="K2134" s="1">
        <v>2131</v>
      </c>
      <c r="L2134" s="1">
        <v>7</v>
      </c>
      <c r="P2134" s="1">
        <v>2131</v>
      </c>
      <c r="Q2134" s="1">
        <v>0</v>
      </c>
    </row>
    <row r="2135" spans="1:17" x14ac:dyDescent="0.3">
      <c r="A2135" s="1">
        <v>2132</v>
      </c>
      <c r="B2135" s="1">
        <v>0</v>
      </c>
      <c r="F2135" s="1">
        <v>2132</v>
      </c>
      <c r="G2135" s="1">
        <v>8</v>
      </c>
      <c r="K2135" s="1">
        <v>2132</v>
      </c>
      <c r="L2135" s="1">
        <v>9</v>
      </c>
      <c r="P2135" s="1">
        <v>2132</v>
      </c>
      <c r="Q2135" s="1">
        <v>0</v>
      </c>
    </row>
    <row r="2136" spans="1:17" x14ac:dyDescent="0.3">
      <c r="A2136" s="1">
        <v>2133</v>
      </c>
      <c r="B2136" s="1">
        <v>0</v>
      </c>
      <c r="F2136" s="1">
        <v>2133</v>
      </c>
      <c r="G2136" s="1">
        <v>14</v>
      </c>
      <c r="K2136" s="1">
        <v>2133</v>
      </c>
      <c r="L2136" s="1">
        <v>4</v>
      </c>
      <c r="P2136" s="1">
        <v>2133</v>
      </c>
      <c r="Q2136" s="1">
        <v>0</v>
      </c>
    </row>
    <row r="2137" spans="1:17" x14ac:dyDescent="0.3">
      <c r="A2137" s="1">
        <v>2134</v>
      </c>
      <c r="B2137" s="1">
        <v>0</v>
      </c>
      <c r="F2137" s="1">
        <v>2134</v>
      </c>
      <c r="G2137" s="1">
        <v>11</v>
      </c>
      <c r="K2137" s="1">
        <v>2134</v>
      </c>
      <c r="L2137" s="1">
        <v>12</v>
      </c>
      <c r="P2137" s="1">
        <v>2134</v>
      </c>
      <c r="Q2137" s="1">
        <v>0</v>
      </c>
    </row>
    <row r="2138" spans="1:17" x14ac:dyDescent="0.3">
      <c r="A2138" s="1">
        <v>2135</v>
      </c>
      <c r="B2138" s="1">
        <v>0</v>
      </c>
      <c r="F2138" s="1">
        <v>2135</v>
      </c>
      <c r="G2138" s="1">
        <v>9</v>
      </c>
      <c r="K2138" s="1">
        <v>2135</v>
      </c>
      <c r="L2138" s="1">
        <v>8</v>
      </c>
      <c r="P2138" s="1">
        <v>2135</v>
      </c>
      <c r="Q2138" s="1">
        <v>0</v>
      </c>
    </row>
    <row r="2139" spans="1:17" x14ac:dyDescent="0.3">
      <c r="A2139" s="1">
        <v>2136</v>
      </c>
      <c r="B2139" s="1">
        <v>0</v>
      </c>
      <c r="F2139" s="1">
        <v>2136</v>
      </c>
      <c r="G2139" s="1">
        <v>17</v>
      </c>
      <c r="K2139" s="1">
        <v>2136</v>
      </c>
      <c r="L2139" s="1">
        <v>10</v>
      </c>
      <c r="P2139" s="1">
        <v>2136</v>
      </c>
      <c r="Q2139" s="1">
        <v>0</v>
      </c>
    </row>
    <row r="2140" spans="1:17" x14ac:dyDescent="0.3">
      <c r="A2140" s="1">
        <v>2137</v>
      </c>
      <c r="B2140" s="1">
        <v>0</v>
      </c>
      <c r="F2140" s="1">
        <v>2137</v>
      </c>
      <c r="G2140" s="1">
        <v>15</v>
      </c>
      <c r="K2140" s="1">
        <v>2137</v>
      </c>
      <c r="L2140" s="1">
        <v>8</v>
      </c>
      <c r="P2140" s="1">
        <v>2137</v>
      </c>
      <c r="Q2140" s="1">
        <v>0</v>
      </c>
    </row>
    <row r="2141" spans="1:17" x14ac:dyDescent="0.3">
      <c r="A2141" s="1">
        <v>2138</v>
      </c>
      <c r="B2141" s="1">
        <v>0</v>
      </c>
      <c r="F2141" s="1">
        <v>2138</v>
      </c>
      <c r="G2141" s="1">
        <v>9</v>
      </c>
      <c r="K2141" s="1">
        <v>2138</v>
      </c>
      <c r="L2141" s="1">
        <v>10</v>
      </c>
      <c r="P2141" s="1">
        <v>2138</v>
      </c>
      <c r="Q2141" s="1">
        <v>0</v>
      </c>
    </row>
    <row r="2142" spans="1:17" x14ac:dyDescent="0.3">
      <c r="A2142" s="1">
        <v>2139</v>
      </c>
      <c r="B2142" s="1">
        <v>0</v>
      </c>
      <c r="F2142" s="1">
        <v>2139</v>
      </c>
      <c r="G2142" s="1">
        <v>10</v>
      </c>
      <c r="K2142" s="1">
        <v>2139</v>
      </c>
      <c r="L2142" s="1">
        <v>3</v>
      </c>
      <c r="P2142" s="1">
        <v>2139</v>
      </c>
      <c r="Q2142" s="1">
        <v>0</v>
      </c>
    </row>
    <row r="2143" spans="1:17" x14ac:dyDescent="0.3">
      <c r="A2143" s="1">
        <v>2140</v>
      </c>
      <c r="B2143" s="1">
        <v>0</v>
      </c>
      <c r="F2143" s="1">
        <v>2140</v>
      </c>
      <c r="G2143" s="1">
        <v>13</v>
      </c>
      <c r="K2143" s="1">
        <v>2140</v>
      </c>
      <c r="L2143" s="1">
        <v>6</v>
      </c>
      <c r="P2143" s="1">
        <v>2140</v>
      </c>
      <c r="Q2143" s="1">
        <v>0</v>
      </c>
    </row>
    <row r="2144" spans="1:17" x14ac:dyDescent="0.3">
      <c r="A2144" s="1">
        <v>2141</v>
      </c>
      <c r="B2144" s="1">
        <v>0</v>
      </c>
      <c r="F2144" s="1">
        <v>2141</v>
      </c>
      <c r="G2144" s="1">
        <v>6</v>
      </c>
      <c r="K2144" s="1">
        <v>2141</v>
      </c>
      <c r="L2144" s="1">
        <v>11</v>
      </c>
      <c r="P2144" s="1">
        <v>2141</v>
      </c>
      <c r="Q2144" s="1">
        <v>0</v>
      </c>
    </row>
    <row r="2145" spans="1:17" x14ac:dyDescent="0.3">
      <c r="A2145" s="1">
        <v>2142</v>
      </c>
      <c r="B2145" s="1">
        <v>0</v>
      </c>
      <c r="F2145" s="1">
        <v>2142</v>
      </c>
      <c r="G2145" s="1">
        <v>13</v>
      </c>
      <c r="K2145" s="1">
        <v>2142</v>
      </c>
      <c r="L2145" s="1">
        <v>7</v>
      </c>
      <c r="P2145" s="1">
        <v>2142</v>
      </c>
      <c r="Q2145" s="1">
        <v>0</v>
      </c>
    </row>
    <row r="2146" spans="1:17" x14ac:dyDescent="0.3">
      <c r="A2146" s="1">
        <v>2143</v>
      </c>
      <c r="B2146" s="1">
        <v>0</v>
      </c>
      <c r="F2146" s="1">
        <v>2143</v>
      </c>
      <c r="G2146" s="1">
        <v>12</v>
      </c>
      <c r="K2146" s="1">
        <v>2143</v>
      </c>
      <c r="L2146" s="1">
        <v>12</v>
      </c>
      <c r="P2146" s="1">
        <v>2143</v>
      </c>
      <c r="Q2146" s="1">
        <v>0</v>
      </c>
    </row>
    <row r="2147" spans="1:17" x14ac:dyDescent="0.3">
      <c r="A2147" s="1">
        <v>2144</v>
      </c>
      <c r="B2147" s="1">
        <v>0</v>
      </c>
      <c r="F2147" s="1">
        <v>2144</v>
      </c>
      <c r="G2147" s="1">
        <v>9</v>
      </c>
      <c r="K2147" s="1">
        <v>2144</v>
      </c>
      <c r="L2147" s="1">
        <v>16</v>
      </c>
      <c r="P2147" s="1">
        <v>2144</v>
      </c>
      <c r="Q2147" s="1">
        <v>0</v>
      </c>
    </row>
    <row r="2148" spans="1:17" x14ac:dyDescent="0.3">
      <c r="A2148" s="1">
        <v>2145</v>
      </c>
      <c r="B2148" s="1">
        <v>0</v>
      </c>
      <c r="F2148" s="1">
        <v>2145</v>
      </c>
      <c r="G2148" s="1">
        <v>11</v>
      </c>
      <c r="K2148" s="1">
        <v>2145</v>
      </c>
      <c r="L2148" s="1">
        <v>17</v>
      </c>
      <c r="P2148" s="1">
        <v>2145</v>
      </c>
      <c r="Q2148" s="1">
        <v>0</v>
      </c>
    </row>
    <row r="2149" spans="1:17" x14ac:dyDescent="0.3">
      <c r="A2149" s="1">
        <v>2146</v>
      </c>
      <c r="B2149" s="1">
        <v>0</v>
      </c>
      <c r="F2149" s="1">
        <v>2146</v>
      </c>
      <c r="G2149" s="1">
        <v>7</v>
      </c>
      <c r="K2149" s="1">
        <v>2146</v>
      </c>
      <c r="L2149" s="1">
        <v>14</v>
      </c>
      <c r="P2149" s="1">
        <v>2146</v>
      </c>
      <c r="Q2149" s="1">
        <v>0</v>
      </c>
    </row>
    <row r="2150" spans="1:17" x14ac:dyDescent="0.3">
      <c r="A2150" s="1">
        <v>2147</v>
      </c>
      <c r="B2150" s="1">
        <v>0</v>
      </c>
      <c r="F2150" s="1">
        <v>2147</v>
      </c>
      <c r="G2150" s="1">
        <v>9</v>
      </c>
      <c r="K2150" s="1">
        <v>2147</v>
      </c>
      <c r="L2150" s="1">
        <v>9</v>
      </c>
      <c r="P2150" s="1">
        <v>2147</v>
      </c>
      <c r="Q2150" s="1">
        <v>0</v>
      </c>
    </row>
    <row r="2151" spans="1:17" x14ac:dyDescent="0.3">
      <c r="A2151" s="1">
        <v>2148</v>
      </c>
      <c r="B2151" s="1">
        <v>0</v>
      </c>
      <c r="F2151" s="1">
        <v>2148</v>
      </c>
      <c r="G2151" s="1">
        <v>14</v>
      </c>
      <c r="K2151" s="1">
        <v>2148</v>
      </c>
      <c r="L2151" s="1">
        <v>12</v>
      </c>
      <c r="P2151" s="1">
        <v>2148</v>
      </c>
      <c r="Q2151" s="1">
        <v>0</v>
      </c>
    </row>
    <row r="2152" spans="1:17" x14ac:dyDescent="0.3">
      <c r="A2152" s="1">
        <v>2149</v>
      </c>
      <c r="B2152" s="1">
        <v>0</v>
      </c>
      <c r="F2152" s="1">
        <v>2149</v>
      </c>
      <c r="G2152" s="1">
        <v>11</v>
      </c>
      <c r="K2152" s="1">
        <v>2149</v>
      </c>
      <c r="L2152" s="1">
        <v>11</v>
      </c>
      <c r="P2152" s="1">
        <v>2149</v>
      </c>
      <c r="Q2152" s="1">
        <v>0</v>
      </c>
    </row>
    <row r="2153" spans="1:17" x14ac:dyDescent="0.3">
      <c r="A2153" s="1">
        <v>2150</v>
      </c>
      <c r="B2153" s="1">
        <v>0</v>
      </c>
      <c r="F2153" s="1">
        <v>2150</v>
      </c>
      <c r="G2153" s="1">
        <v>8</v>
      </c>
      <c r="K2153" s="1">
        <v>2150</v>
      </c>
      <c r="L2153" s="1">
        <v>7</v>
      </c>
      <c r="P2153" s="1">
        <v>2150</v>
      </c>
      <c r="Q2153" s="1">
        <v>0</v>
      </c>
    </row>
    <row r="2154" spans="1:17" x14ac:dyDescent="0.3">
      <c r="A2154" s="1">
        <v>2151</v>
      </c>
      <c r="B2154" s="1">
        <v>0</v>
      </c>
      <c r="F2154" s="1">
        <v>2151</v>
      </c>
      <c r="G2154" s="1">
        <v>8</v>
      </c>
      <c r="K2154" s="1">
        <v>2151</v>
      </c>
      <c r="L2154" s="1">
        <v>12</v>
      </c>
      <c r="P2154" s="1">
        <v>2151</v>
      </c>
      <c r="Q2154" s="1">
        <v>0</v>
      </c>
    </row>
    <row r="2155" spans="1:17" x14ac:dyDescent="0.3">
      <c r="A2155" s="1">
        <v>2152</v>
      </c>
      <c r="B2155" s="1">
        <v>0</v>
      </c>
      <c r="F2155" s="1">
        <v>2152</v>
      </c>
      <c r="G2155" s="1">
        <v>8</v>
      </c>
      <c r="K2155" s="1">
        <v>2152</v>
      </c>
      <c r="L2155" s="1">
        <v>9</v>
      </c>
      <c r="P2155" s="1">
        <v>2152</v>
      </c>
      <c r="Q2155" s="1">
        <v>0</v>
      </c>
    </row>
    <row r="2156" spans="1:17" x14ac:dyDescent="0.3">
      <c r="A2156" s="1">
        <v>2153</v>
      </c>
      <c r="B2156" s="1">
        <v>0</v>
      </c>
      <c r="F2156" s="1">
        <v>2153</v>
      </c>
      <c r="G2156" s="1">
        <v>15</v>
      </c>
      <c r="K2156" s="1">
        <v>2153</v>
      </c>
      <c r="L2156" s="1">
        <v>12</v>
      </c>
      <c r="P2156" s="1">
        <v>2153</v>
      </c>
      <c r="Q2156" s="1">
        <v>0</v>
      </c>
    </row>
    <row r="2157" spans="1:17" x14ac:dyDescent="0.3">
      <c r="A2157" s="1">
        <v>2154</v>
      </c>
      <c r="B2157" s="1">
        <v>0</v>
      </c>
      <c r="F2157" s="1">
        <v>2154</v>
      </c>
      <c r="G2157" s="1">
        <v>8</v>
      </c>
      <c r="K2157" s="1">
        <v>2154</v>
      </c>
      <c r="L2157" s="1">
        <v>9</v>
      </c>
      <c r="P2157" s="1">
        <v>2154</v>
      </c>
      <c r="Q2157" s="1">
        <v>0</v>
      </c>
    </row>
    <row r="2158" spans="1:17" x14ac:dyDescent="0.3">
      <c r="A2158" s="1">
        <v>2155</v>
      </c>
      <c r="B2158" s="1">
        <v>0</v>
      </c>
      <c r="F2158" s="1">
        <v>2155</v>
      </c>
      <c r="G2158" s="1">
        <v>11</v>
      </c>
      <c r="K2158" s="1">
        <v>2155</v>
      </c>
      <c r="L2158" s="1">
        <v>10</v>
      </c>
      <c r="P2158" s="1">
        <v>2155</v>
      </c>
      <c r="Q2158" s="1">
        <v>0</v>
      </c>
    </row>
    <row r="2159" spans="1:17" x14ac:dyDescent="0.3">
      <c r="A2159" s="1">
        <v>2156</v>
      </c>
      <c r="B2159" s="1">
        <v>0</v>
      </c>
      <c r="F2159" s="1">
        <v>2156</v>
      </c>
      <c r="G2159" s="1">
        <v>10</v>
      </c>
      <c r="K2159" s="1">
        <v>2156</v>
      </c>
      <c r="L2159" s="1">
        <v>6</v>
      </c>
      <c r="P2159" s="1">
        <v>2156</v>
      </c>
      <c r="Q2159" s="1">
        <v>0</v>
      </c>
    </row>
    <row r="2160" spans="1:17" x14ac:dyDescent="0.3">
      <c r="A2160" s="1">
        <v>2157</v>
      </c>
      <c r="B2160" s="1">
        <v>0</v>
      </c>
      <c r="F2160" s="1">
        <v>2157</v>
      </c>
      <c r="G2160" s="1">
        <v>9</v>
      </c>
      <c r="K2160" s="1">
        <v>2157</v>
      </c>
      <c r="L2160" s="1">
        <v>9</v>
      </c>
      <c r="P2160" s="1">
        <v>2157</v>
      </c>
      <c r="Q2160" s="1">
        <v>0</v>
      </c>
    </row>
    <row r="2161" spans="1:17" x14ac:dyDescent="0.3">
      <c r="A2161" s="1">
        <v>2158</v>
      </c>
      <c r="B2161" s="1">
        <v>0</v>
      </c>
      <c r="F2161" s="1">
        <v>2158</v>
      </c>
      <c r="G2161" s="1">
        <v>9</v>
      </c>
      <c r="K2161" s="1">
        <v>2158</v>
      </c>
      <c r="L2161" s="1">
        <v>8</v>
      </c>
      <c r="P2161" s="1">
        <v>2158</v>
      </c>
      <c r="Q2161" s="1">
        <v>0</v>
      </c>
    </row>
    <row r="2162" spans="1:17" x14ac:dyDescent="0.3">
      <c r="A2162" s="1">
        <v>2159</v>
      </c>
      <c r="B2162" s="1">
        <v>0</v>
      </c>
      <c r="F2162" s="1">
        <v>2159</v>
      </c>
      <c r="G2162" s="1">
        <v>17</v>
      </c>
      <c r="K2162" s="1">
        <v>2159</v>
      </c>
      <c r="L2162" s="1">
        <v>6</v>
      </c>
      <c r="P2162" s="1">
        <v>2159</v>
      </c>
      <c r="Q2162" s="1">
        <v>0</v>
      </c>
    </row>
    <row r="2163" spans="1:17" x14ac:dyDescent="0.3">
      <c r="A2163" s="1">
        <v>2160</v>
      </c>
      <c r="B2163" s="1">
        <v>0</v>
      </c>
      <c r="F2163" s="1">
        <v>2160</v>
      </c>
      <c r="G2163" s="1">
        <v>9</v>
      </c>
      <c r="K2163" s="1">
        <v>2160</v>
      </c>
      <c r="L2163" s="1">
        <v>11</v>
      </c>
      <c r="P2163" s="1">
        <v>2160</v>
      </c>
      <c r="Q2163" s="1">
        <v>0</v>
      </c>
    </row>
    <row r="2164" spans="1:17" x14ac:dyDescent="0.3">
      <c r="A2164" s="1">
        <v>2161</v>
      </c>
      <c r="B2164" s="1">
        <v>0</v>
      </c>
      <c r="F2164" s="1">
        <v>2161</v>
      </c>
      <c r="G2164" s="1">
        <v>17</v>
      </c>
      <c r="K2164" s="1">
        <v>2161</v>
      </c>
      <c r="L2164" s="1">
        <v>15</v>
      </c>
      <c r="P2164" s="1">
        <v>2161</v>
      </c>
      <c r="Q2164" s="1">
        <v>0</v>
      </c>
    </row>
    <row r="2165" spans="1:17" x14ac:dyDescent="0.3">
      <c r="A2165" s="1">
        <v>2162</v>
      </c>
      <c r="B2165" s="1">
        <v>0</v>
      </c>
      <c r="F2165" s="1">
        <v>2162</v>
      </c>
      <c r="G2165" s="1">
        <v>5</v>
      </c>
      <c r="K2165" s="1">
        <v>2162</v>
      </c>
      <c r="L2165" s="1">
        <v>10</v>
      </c>
      <c r="P2165" s="1">
        <v>2162</v>
      </c>
      <c r="Q2165" s="1">
        <v>0</v>
      </c>
    </row>
    <row r="2166" spans="1:17" x14ac:dyDescent="0.3">
      <c r="A2166" s="1">
        <v>2163</v>
      </c>
      <c r="B2166" s="1">
        <v>0</v>
      </c>
      <c r="F2166" s="1">
        <v>2163</v>
      </c>
      <c r="G2166" s="1">
        <v>7</v>
      </c>
      <c r="K2166" s="1">
        <v>2163</v>
      </c>
      <c r="L2166" s="1">
        <v>13</v>
      </c>
      <c r="P2166" s="1">
        <v>2163</v>
      </c>
      <c r="Q2166" s="1">
        <v>0</v>
      </c>
    </row>
    <row r="2167" spans="1:17" x14ac:dyDescent="0.3">
      <c r="A2167" s="1">
        <v>2164</v>
      </c>
      <c r="B2167" s="1">
        <v>0</v>
      </c>
      <c r="F2167" s="1">
        <v>2164</v>
      </c>
      <c r="G2167" s="1">
        <v>14</v>
      </c>
      <c r="K2167" s="1">
        <v>2164</v>
      </c>
      <c r="L2167" s="1">
        <v>10</v>
      </c>
      <c r="P2167" s="1">
        <v>2164</v>
      </c>
      <c r="Q2167" s="1">
        <v>0</v>
      </c>
    </row>
    <row r="2168" spans="1:17" x14ac:dyDescent="0.3">
      <c r="A2168" s="1">
        <v>2165</v>
      </c>
      <c r="B2168" s="1">
        <v>0</v>
      </c>
      <c r="F2168" s="1">
        <v>2165</v>
      </c>
      <c r="G2168" s="1">
        <v>12</v>
      </c>
      <c r="K2168" s="1">
        <v>2165</v>
      </c>
      <c r="L2168" s="1">
        <v>10</v>
      </c>
      <c r="P2168" s="1">
        <v>2165</v>
      </c>
      <c r="Q2168" s="1">
        <v>0</v>
      </c>
    </row>
    <row r="2169" spans="1:17" x14ac:dyDescent="0.3">
      <c r="A2169" s="1">
        <v>2166</v>
      </c>
      <c r="B2169" s="1">
        <v>0</v>
      </c>
      <c r="F2169" s="1">
        <v>2166</v>
      </c>
      <c r="G2169" s="1">
        <v>12</v>
      </c>
      <c r="K2169" s="1">
        <v>2166</v>
      </c>
      <c r="L2169" s="1">
        <v>13</v>
      </c>
      <c r="P2169" s="1">
        <v>2166</v>
      </c>
      <c r="Q2169" s="1">
        <v>0</v>
      </c>
    </row>
    <row r="2170" spans="1:17" x14ac:dyDescent="0.3">
      <c r="A2170" s="1">
        <v>2167</v>
      </c>
      <c r="B2170" s="1">
        <v>0</v>
      </c>
      <c r="F2170" s="1">
        <v>2167</v>
      </c>
      <c r="G2170" s="1">
        <v>10</v>
      </c>
      <c r="K2170" s="1">
        <v>2167</v>
      </c>
      <c r="L2170" s="1">
        <v>7</v>
      </c>
      <c r="P2170" s="1">
        <v>2167</v>
      </c>
      <c r="Q2170" s="1">
        <v>0</v>
      </c>
    </row>
    <row r="2171" spans="1:17" x14ac:dyDescent="0.3">
      <c r="A2171" s="1">
        <v>2168</v>
      </c>
      <c r="B2171" s="1">
        <v>0</v>
      </c>
      <c r="F2171" s="1">
        <v>2168</v>
      </c>
      <c r="G2171" s="1">
        <v>10</v>
      </c>
      <c r="K2171" s="1">
        <v>2168</v>
      </c>
      <c r="L2171" s="1">
        <v>17</v>
      </c>
      <c r="P2171" s="1">
        <v>2168</v>
      </c>
      <c r="Q2171" s="1">
        <v>0</v>
      </c>
    </row>
    <row r="2172" spans="1:17" x14ac:dyDescent="0.3">
      <c r="A2172" s="1">
        <v>2169</v>
      </c>
      <c r="B2172" s="1">
        <v>0</v>
      </c>
      <c r="F2172" s="1">
        <v>2169</v>
      </c>
      <c r="G2172" s="1">
        <v>14</v>
      </c>
      <c r="K2172" s="1">
        <v>2169</v>
      </c>
      <c r="L2172" s="1">
        <v>7</v>
      </c>
      <c r="P2172" s="1">
        <v>2169</v>
      </c>
      <c r="Q2172" s="1">
        <v>0</v>
      </c>
    </row>
    <row r="2173" spans="1:17" x14ac:dyDescent="0.3">
      <c r="A2173" s="1">
        <v>2170</v>
      </c>
      <c r="B2173" s="1">
        <v>0</v>
      </c>
      <c r="F2173" s="1">
        <v>2170</v>
      </c>
      <c r="G2173" s="1">
        <v>7</v>
      </c>
      <c r="K2173" s="1">
        <v>2170</v>
      </c>
      <c r="L2173" s="1">
        <v>7</v>
      </c>
      <c r="P2173" s="1">
        <v>2170</v>
      </c>
      <c r="Q2173" s="1">
        <v>0</v>
      </c>
    </row>
    <row r="2174" spans="1:17" x14ac:dyDescent="0.3">
      <c r="A2174" s="1">
        <v>2171</v>
      </c>
      <c r="B2174" s="1">
        <v>0</v>
      </c>
      <c r="F2174" s="1">
        <v>2171</v>
      </c>
      <c r="G2174" s="1">
        <v>13</v>
      </c>
      <c r="K2174" s="1">
        <v>2171</v>
      </c>
      <c r="L2174" s="1">
        <v>9</v>
      </c>
      <c r="P2174" s="1">
        <v>2171</v>
      </c>
      <c r="Q2174" s="1">
        <v>0</v>
      </c>
    </row>
    <row r="2175" spans="1:17" x14ac:dyDescent="0.3">
      <c r="A2175" s="1">
        <v>2172</v>
      </c>
      <c r="B2175" s="1">
        <v>0</v>
      </c>
      <c r="F2175" s="1">
        <v>2172</v>
      </c>
      <c r="G2175" s="1">
        <v>5</v>
      </c>
      <c r="K2175" s="1">
        <v>2172</v>
      </c>
      <c r="L2175" s="1">
        <v>8</v>
      </c>
      <c r="P2175" s="1">
        <v>2172</v>
      </c>
      <c r="Q2175" s="1">
        <v>0</v>
      </c>
    </row>
    <row r="2176" spans="1:17" x14ac:dyDescent="0.3">
      <c r="A2176" s="1">
        <v>2173</v>
      </c>
      <c r="B2176" s="1">
        <v>0</v>
      </c>
      <c r="F2176" s="1">
        <v>2173</v>
      </c>
      <c r="G2176" s="1">
        <v>8</v>
      </c>
      <c r="K2176" s="1">
        <v>2173</v>
      </c>
      <c r="L2176" s="1">
        <v>14</v>
      </c>
      <c r="P2176" s="1">
        <v>2173</v>
      </c>
      <c r="Q2176" s="1">
        <v>0</v>
      </c>
    </row>
    <row r="2177" spans="1:17" x14ac:dyDescent="0.3">
      <c r="A2177" s="1">
        <v>2174</v>
      </c>
      <c r="B2177" s="1">
        <v>0</v>
      </c>
      <c r="F2177" s="1">
        <v>2174</v>
      </c>
      <c r="G2177" s="1">
        <v>11</v>
      </c>
      <c r="K2177" s="1">
        <v>2174</v>
      </c>
      <c r="L2177" s="1">
        <v>12</v>
      </c>
      <c r="P2177" s="1">
        <v>2174</v>
      </c>
      <c r="Q2177" s="1">
        <v>0</v>
      </c>
    </row>
    <row r="2178" spans="1:17" x14ac:dyDescent="0.3">
      <c r="A2178" s="1">
        <v>2175</v>
      </c>
      <c r="B2178" s="1">
        <v>0</v>
      </c>
      <c r="F2178" s="1">
        <v>2175</v>
      </c>
      <c r="G2178" s="1">
        <v>9</v>
      </c>
      <c r="K2178" s="1">
        <v>2175</v>
      </c>
      <c r="L2178" s="1">
        <v>17</v>
      </c>
      <c r="P2178" s="1">
        <v>2175</v>
      </c>
      <c r="Q2178" s="1">
        <v>0</v>
      </c>
    </row>
    <row r="2179" spans="1:17" x14ac:dyDescent="0.3">
      <c r="A2179" s="1">
        <v>2176</v>
      </c>
      <c r="B2179" s="1">
        <v>0</v>
      </c>
      <c r="F2179" s="1">
        <v>2176</v>
      </c>
      <c r="G2179" s="1">
        <v>9</v>
      </c>
      <c r="K2179" s="1">
        <v>2176</v>
      </c>
      <c r="L2179" s="1">
        <v>16</v>
      </c>
      <c r="P2179" s="1">
        <v>2176</v>
      </c>
      <c r="Q2179" s="1">
        <v>0</v>
      </c>
    </row>
    <row r="2180" spans="1:17" x14ac:dyDescent="0.3">
      <c r="A2180" s="1">
        <v>2177</v>
      </c>
      <c r="B2180" s="1">
        <v>0</v>
      </c>
      <c r="F2180" s="1">
        <v>2177</v>
      </c>
      <c r="G2180" s="1">
        <v>8</v>
      </c>
      <c r="K2180" s="1">
        <v>2177</v>
      </c>
      <c r="L2180" s="1">
        <v>3</v>
      </c>
      <c r="P2180" s="1">
        <v>2177</v>
      </c>
      <c r="Q2180" s="1">
        <v>0</v>
      </c>
    </row>
    <row r="2181" spans="1:17" x14ac:dyDescent="0.3">
      <c r="A2181" s="1">
        <v>2178</v>
      </c>
      <c r="B2181" s="1">
        <v>0</v>
      </c>
      <c r="F2181" s="1">
        <v>2178</v>
      </c>
      <c r="G2181" s="1">
        <v>9</v>
      </c>
      <c r="K2181" s="1">
        <v>2178</v>
      </c>
      <c r="L2181" s="1">
        <v>7</v>
      </c>
      <c r="P2181" s="1">
        <v>2178</v>
      </c>
      <c r="Q2181" s="1">
        <v>0</v>
      </c>
    </row>
    <row r="2182" spans="1:17" x14ac:dyDescent="0.3">
      <c r="A2182" s="1">
        <v>2179</v>
      </c>
      <c r="B2182" s="1">
        <v>0</v>
      </c>
      <c r="F2182" s="1">
        <v>2179</v>
      </c>
      <c r="G2182" s="1">
        <v>11</v>
      </c>
      <c r="K2182" s="1">
        <v>2179</v>
      </c>
      <c r="L2182" s="1">
        <v>8</v>
      </c>
      <c r="P2182" s="1">
        <v>2179</v>
      </c>
      <c r="Q2182" s="1">
        <v>0</v>
      </c>
    </row>
    <row r="2183" spans="1:17" x14ac:dyDescent="0.3">
      <c r="A2183" s="1">
        <v>2180</v>
      </c>
      <c r="B2183" s="1">
        <v>0</v>
      </c>
      <c r="F2183" s="1">
        <v>2180</v>
      </c>
      <c r="G2183" s="1">
        <v>10</v>
      </c>
      <c r="K2183" s="1">
        <v>2180</v>
      </c>
      <c r="L2183" s="1">
        <v>9</v>
      </c>
      <c r="P2183" s="1">
        <v>2180</v>
      </c>
      <c r="Q2183" s="1">
        <v>0</v>
      </c>
    </row>
    <row r="2184" spans="1:17" x14ac:dyDescent="0.3">
      <c r="A2184" s="1">
        <v>2181</v>
      </c>
      <c r="B2184" s="1">
        <v>0</v>
      </c>
      <c r="F2184" s="1">
        <v>2181</v>
      </c>
      <c r="G2184" s="1">
        <v>13</v>
      </c>
      <c r="K2184" s="1">
        <v>2181</v>
      </c>
      <c r="L2184" s="1">
        <v>15</v>
      </c>
      <c r="P2184" s="1">
        <v>2181</v>
      </c>
      <c r="Q2184" s="1">
        <v>0</v>
      </c>
    </row>
    <row r="2185" spans="1:17" x14ac:dyDescent="0.3">
      <c r="A2185" s="1">
        <v>2182</v>
      </c>
      <c r="B2185" s="1">
        <v>0</v>
      </c>
      <c r="F2185" s="1">
        <v>2182</v>
      </c>
      <c r="G2185" s="1">
        <v>13</v>
      </c>
      <c r="K2185" s="1">
        <v>2182</v>
      </c>
      <c r="L2185" s="1">
        <v>5</v>
      </c>
      <c r="P2185" s="1">
        <v>2182</v>
      </c>
      <c r="Q2185" s="1">
        <v>0</v>
      </c>
    </row>
    <row r="2186" spans="1:17" x14ac:dyDescent="0.3">
      <c r="A2186" s="1">
        <v>2183</v>
      </c>
      <c r="B2186" s="1">
        <v>0</v>
      </c>
      <c r="F2186" s="1">
        <v>2183</v>
      </c>
      <c r="G2186" s="1">
        <v>7</v>
      </c>
      <c r="K2186" s="1">
        <v>2183</v>
      </c>
      <c r="L2186" s="1">
        <v>12</v>
      </c>
      <c r="P2186" s="1">
        <v>2183</v>
      </c>
      <c r="Q2186" s="1">
        <v>0</v>
      </c>
    </row>
    <row r="2187" spans="1:17" x14ac:dyDescent="0.3">
      <c r="A2187" s="1">
        <v>2184</v>
      </c>
      <c r="B2187" s="1">
        <v>0</v>
      </c>
      <c r="F2187" s="1">
        <v>2184</v>
      </c>
      <c r="G2187" s="1">
        <v>13</v>
      </c>
      <c r="K2187" s="1">
        <v>2184</v>
      </c>
      <c r="L2187" s="1">
        <v>6</v>
      </c>
      <c r="P2187" s="1">
        <v>2184</v>
      </c>
      <c r="Q2187" s="1">
        <v>0</v>
      </c>
    </row>
    <row r="2188" spans="1:17" x14ac:dyDescent="0.3">
      <c r="A2188" s="1">
        <v>2185</v>
      </c>
      <c r="B2188" s="1">
        <v>0</v>
      </c>
      <c r="F2188" s="1">
        <v>2185</v>
      </c>
      <c r="G2188" s="1">
        <v>12</v>
      </c>
      <c r="K2188" s="1">
        <v>2185</v>
      </c>
      <c r="L2188" s="1">
        <v>6</v>
      </c>
      <c r="P2188" s="1">
        <v>2185</v>
      </c>
      <c r="Q2188" s="1">
        <v>0</v>
      </c>
    </row>
    <row r="2189" spans="1:17" x14ac:dyDescent="0.3">
      <c r="A2189" s="1">
        <v>2186</v>
      </c>
      <c r="B2189" s="1">
        <v>0</v>
      </c>
      <c r="F2189" s="1">
        <v>2186</v>
      </c>
      <c r="G2189" s="1">
        <v>4</v>
      </c>
      <c r="K2189" s="1">
        <v>2186</v>
      </c>
      <c r="L2189" s="1">
        <v>11</v>
      </c>
      <c r="P2189" s="1">
        <v>2186</v>
      </c>
      <c r="Q2189" s="1">
        <v>0</v>
      </c>
    </row>
    <row r="2190" spans="1:17" x14ac:dyDescent="0.3">
      <c r="A2190" s="1">
        <v>2187</v>
      </c>
      <c r="B2190" s="1">
        <v>0</v>
      </c>
      <c r="F2190" s="1">
        <v>2187</v>
      </c>
      <c r="G2190" s="1">
        <v>9</v>
      </c>
      <c r="K2190" s="1">
        <v>2187</v>
      </c>
      <c r="L2190" s="1">
        <v>13</v>
      </c>
      <c r="P2190" s="1">
        <v>2187</v>
      </c>
      <c r="Q2190" s="1">
        <v>0</v>
      </c>
    </row>
    <row r="2191" spans="1:17" x14ac:dyDescent="0.3">
      <c r="A2191" s="1">
        <v>2188</v>
      </c>
      <c r="B2191" s="1">
        <v>0</v>
      </c>
      <c r="F2191" s="1">
        <v>2188</v>
      </c>
      <c r="G2191" s="1">
        <v>4</v>
      </c>
      <c r="K2191" s="1">
        <v>2188</v>
      </c>
      <c r="L2191" s="1">
        <v>13</v>
      </c>
      <c r="P2191" s="1">
        <v>2188</v>
      </c>
      <c r="Q2191" s="1">
        <v>0</v>
      </c>
    </row>
    <row r="2192" spans="1:17" x14ac:dyDescent="0.3">
      <c r="A2192" s="1">
        <v>2189</v>
      </c>
      <c r="B2192" s="1">
        <v>0</v>
      </c>
      <c r="F2192" s="1">
        <v>2189</v>
      </c>
      <c r="G2192" s="1">
        <v>12</v>
      </c>
      <c r="K2192" s="1">
        <v>2189</v>
      </c>
      <c r="L2192" s="1">
        <v>10</v>
      </c>
      <c r="P2192" s="1">
        <v>2189</v>
      </c>
      <c r="Q2192" s="1">
        <v>0</v>
      </c>
    </row>
    <row r="2193" spans="1:17" x14ac:dyDescent="0.3">
      <c r="A2193" s="1">
        <v>2190</v>
      </c>
      <c r="B2193" s="1">
        <v>0</v>
      </c>
      <c r="F2193" s="1">
        <v>2190</v>
      </c>
      <c r="G2193" s="1">
        <v>10</v>
      </c>
      <c r="K2193" s="1">
        <v>2190</v>
      </c>
      <c r="L2193" s="1">
        <v>9</v>
      </c>
      <c r="P2193" s="1">
        <v>2190</v>
      </c>
      <c r="Q2193" s="1">
        <v>0</v>
      </c>
    </row>
    <row r="2194" spans="1:17" x14ac:dyDescent="0.3">
      <c r="A2194" s="1">
        <v>2191</v>
      </c>
      <c r="B2194" s="1">
        <v>0</v>
      </c>
      <c r="F2194" s="1">
        <v>2191</v>
      </c>
      <c r="G2194" s="1">
        <v>9</v>
      </c>
      <c r="K2194" s="1">
        <v>2191</v>
      </c>
      <c r="L2194" s="1">
        <v>14</v>
      </c>
      <c r="P2194" s="1">
        <v>2191</v>
      </c>
      <c r="Q2194" s="1">
        <v>0</v>
      </c>
    </row>
    <row r="2195" spans="1:17" x14ac:dyDescent="0.3">
      <c r="A2195" s="1">
        <v>2192</v>
      </c>
      <c r="B2195" s="1">
        <v>0</v>
      </c>
      <c r="F2195" s="1">
        <v>2192</v>
      </c>
      <c r="G2195" s="1">
        <v>12</v>
      </c>
      <c r="K2195" s="1">
        <v>2192</v>
      </c>
      <c r="L2195" s="1">
        <v>8</v>
      </c>
      <c r="P2195" s="1">
        <v>2192</v>
      </c>
      <c r="Q2195" s="1">
        <v>0</v>
      </c>
    </row>
    <row r="2196" spans="1:17" x14ac:dyDescent="0.3">
      <c r="A2196" s="1">
        <v>2193</v>
      </c>
      <c r="B2196" s="1">
        <v>0</v>
      </c>
      <c r="F2196" s="1">
        <v>2193</v>
      </c>
      <c r="G2196" s="1">
        <v>8</v>
      </c>
      <c r="K2196" s="1">
        <v>2193</v>
      </c>
      <c r="L2196" s="1">
        <v>10</v>
      </c>
      <c r="P2196" s="1">
        <v>2193</v>
      </c>
      <c r="Q2196" s="1">
        <v>0</v>
      </c>
    </row>
    <row r="2197" spans="1:17" x14ac:dyDescent="0.3">
      <c r="A2197" s="1">
        <v>2194</v>
      </c>
      <c r="B2197" s="1">
        <v>0</v>
      </c>
      <c r="F2197" s="1">
        <v>2194</v>
      </c>
      <c r="G2197" s="1">
        <v>15</v>
      </c>
      <c r="K2197" s="1">
        <v>2194</v>
      </c>
      <c r="L2197" s="1">
        <v>9</v>
      </c>
      <c r="P2197" s="1">
        <v>2194</v>
      </c>
      <c r="Q2197" s="1">
        <v>0</v>
      </c>
    </row>
    <row r="2198" spans="1:17" x14ac:dyDescent="0.3">
      <c r="A2198" s="1">
        <v>2195</v>
      </c>
      <c r="B2198" s="1">
        <v>0</v>
      </c>
      <c r="F2198" s="1">
        <v>2195</v>
      </c>
      <c r="G2198" s="1">
        <v>8</v>
      </c>
      <c r="K2198" s="1">
        <v>2195</v>
      </c>
      <c r="L2198" s="1">
        <v>9</v>
      </c>
      <c r="P2198" s="1">
        <v>2195</v>
      </c>
      <c r="Q2198" s="1">
        <v>0</v>
      </c>
    </row>
    <row r="2199" spans="1:17" x14ac:dyDescent="0.3">
      <c r="A2199" s="1">
        <v>2196</v>
      </c>
      <c r="B2199" s="1">
        <v>0</v>
      </c>
      <c r="F2199" s="1">
        <v>2196</v>
      </c>
      <c r="G2199" s="1">
        <v>15</v>
      </c>
      <c r="K2199" s="1">
        <v>2196</v>
      </c>
      <c r="L2199" s="1">
        <v>12</v>
      </c>
      <c r="P2199" s="1">
        <v>2196</v>
      </c>
      <c r="Q2199" s="1">
        <v>0</v>
      </c>
    </row>
    <row r="2200" spans="1:17" x14ac:dyDescent="0.3">
      <c r="A2200" s="1">
        <v>2197</v>
      </c>
      <c r="B2200" s="1">
        <v>0</v>
      </c>
      <c r="F2200" s="1">
        <v>2197</v>
      </c>
      <c r="G2200" s="1">
        <v>14</v>
      </c>
      <c r="K2200" s="1">
        <v>2197</v>
      </c>
      <c r="L2200" s="1">
        <v>10</v>
      </c>
      <c r="P2200" s="1">
        <v>2197</v>
      </c>
      <c r="Q2200" s="1">
        <v>0</v>
      </c>
    </row>
    <row r="2201" spans="1:17" x14ac:dyDescent="0.3">
      <c r="A2201" s="1">
        <v>2198</v>
      </c>
      <c r="B2201" s="1">
        <v>0</v>
      </c>
      <c r="F2201" s="1">
        <v>2198</v>
      </c>
      <c r="G2201" s="1">
        <v>9</v>
      </c>
      <c r="K2201" s="1">
        <v>2198</v>
      </c>
      <c r="L2201" s="1">
        <v>14</v>
      </c>
      <c r="P2201" s="1">
        <v>2198</v>
      </c>
      <c r="Q2201" s="1">
        <v>0</v>
      </c>
    </row>
    <row r="2202" spans="1:17" x14ac:dyDescent="0.3">
      <c r="A2202" s="1">
        <v>2199</v>
      </c>
      <c r="B2202" s="1">
        <v>0</v>
      </c>
      <c r="F2202" s="1">
        <v>2199</v>
      </c>
      <c r="G2202" s="1">
        <v>9</v>
      </c>
      <c r="K2202" s="1">
        <v>2199</v>
      </c>
      <c r="L2202" s="1">
        <v>13</v>
      </c>
      <c r="P2202" s="1">
        <v>2199</v>
      </c>
      <c r="Q2202" s="1">
        <v>0</v>
      </c>
    </row>
    <row r="2203" spans="1:17" x14ac:dyDescent="0.3">
      <c r="A2203" s="1">
        <v>2200</v>
      </c>
      <c r="B2203" s="1">
        <v>0</v>
      </c>
      <c r="F2203" s="1">
        <v>2200</v>
      </c>
      <c r="G2203" s="1">
        <v>16</v>
      </c>
      <c r="K2203" s="1">
        <v>2200</v>
      </c>
      <c r="L2203" s="1">
        <v>6</v>
      </c>
      <c r="P2203" s="1">
        <v>2200</v>
      </c>
      <c r="Q2203" s="1">
        <v>0</v>
      </c>
    </row>
    <row r="2204" spans="1:17" x14ac:dyDescent="0.3">
      <c r="A2204" s="1">
        <v>2201</v>
      </c>
      <c r="B2204" s="1">
        <v>0</v>
      </c>
      <c r="F2204" s="1">
        <v>2201</v>
      </c>
      <c r="G2204" s="1">
        <v>9</v>
      </c>
      <c r="K2204" s="1">
        <v>2201</v>
      </c>
      <c r="L2204" s="1">
        <v>8</v>
      </c>
      <c r="P2204" s="1">
        <v>2201</v>
      </c>
      <c r="Q2204" s="1">
        <v>0</v>
      </c>
    </row>
    <row r="2205" spans="1:17" x14ac:dyDescent="0.3">
      <c r="A2205" s="1">
        <v>2202</v>
      </c>
      <c r="B2205" s="1">
        <v>0</v>
      </c>
      <c r="F2205" s="1">
        <v>2202</v>
      </c>
      <c r="G2205" s="1">
        <v>6</v>
      </c>
      <c r="K2205" s="1">
        <v>2202</v>
      </c>
      <c r="L2205" s="1">
        <v>12</v>
      </c>
      <c r="P2205" s="1">
        <v>2202</v>
      </c>
      <c r="Q2205" s="1">
        <v>0</v>
      </c>
    </row>
    <row r="2206" spans="1:17" x14ac:dyDescent="0.3">
      <c r="A2206" s="1">
        <v>2203</v>
      </c>
      <c r="B2206" s="1">
        <v>0</v>
      </c>
      <c r="F2206" s="1">
        <v>2203</v>
      </c>
      <c r="G2206" s="1">
        <v>16</v>
      </c>
      <c r="K2206" s="1">
        <v>2203</v>
      </c>
      <c r="L2206" s="1">
        <v>11</v>
      </c>
      <c r="P2206" s="1">
        <v>2203</v>
      </c>
      <c r="Q2206" s="1">
        <v>0</v>
      </c>
    </row>
    <row r="2207" spans="1:17" x14ac:dyDescent="0.3">
      <c r="A2207" s="1">
        <v>2204</v>
      </c>
      <c r="B2207" s="1">
        <v>0</v>
      </c>
      <c r="F2207" s="1">
        <v>2204</v>
      </c>
      <c r="G2207" s="1">
        <v>12</v>
      </c>
      <c r="K2207" s="1">
        <v>2204</v>
      </c>
      <c r="L2207" s="1">
        <v>11</v>
      </c>
      <c r="P2207" s="1">
        <v>2204</v>
      </c>
      <c r="Q2207" s="1">
        <v>0</v>
      </c>
    </row>
    <row r="2208" spans="1:17" x14ac:dyDescent="0.3">
      <c r="A2208" s="1">
        <v>2205</v>
      </c>
      <c r="B2208" s="1">
        <v>0</v>
      </c>
      <c r="F2208" s="1">
        <v>2205</v>
      </c>
      <c r="G2208" s="1">
        <v>7</v>
      </c>
      <c r="K2208" s="1">
        <v>2205</v>
      </c>
      <c r="L2208" s="1">
        <v>5</v>
      </c>
      <c r="P2208" s="1">
        <v>2205</v>
      </c>
      <c r="Q2208" s="1">
        <v>0</v>
      </c>
    </row>
    <row r="2209" spans="1:17" x14ac:dyDescent="0.3">
      <c r="A2209" s="1">
        <v>2206</v>
      </c>
      <c r="B2209" s="1">
        <v>0</v>
      </c>
      <c r="F2209" s="1">
        <v>2206</v>
      </c>
      <c r="G2209" s="1">
        <v>4</v>
      </c>
      <c r="K2209" s="1">
        <v>2206</v>
      </c>
      <c r="L2209" s="1">
        <v>4</v>
      </c>
      <c r="P2209" s="1">
        <v>2206</v>
      </c>
      <c r="Q2209" s="1">
        <v>0</v>
      </c>
    </row>
    <row r="2210" spans="1:17" x14ac:dyDescent="0.3">
      <c r="A2210" s="1">
        <v>2207</v>
      </c>
      <c r="B2210" s="1">
        <v>0</v>
      </c>
      <c r="F2210" s="1">
        <v>2207</v>
      </c>
      <c r="G2210" s="1">
        <v>16</v>
      </c>
      <c r="K2210" s="1">
        <v>2207</v>
      </c>
      <c r="L2210" s="1">
        <v>14</v>
      </c>
      <c r="P2210" s="1">
        <v>2207</v>
      </c>
      <c r="Q2210" s="1">
        <v>0</v>
      </c>
    </row>
    <row r="2211" spans="1:17" x14ac:dyDescent="0.3">
      <c r="A2211" s="1">
        <v>2208</v>
      </c>
      <c r="B2211" s="1">
        <v>0</v>
      </c>
      <c r="F2211" s="1">
        <v>2208</v>
      </c>
      <c r="G2211" s="1">
        <v>9</v>
      </c>
      <c r="K2211" s="1">
        <v>2208</v>
      </c>
      <c r="L2211" s="1">
        <v>11</v>
      </c>
      <c r="P2211" s="1">
        <v>2208</v>
      </c>
      <c r="Q2211" s="1">
        <v>0</v>
      </c>
    </row>
    <row r="2212" spans="1:17" x14ac:dyDescent="0.3">
      <c r="A2212" s="1">
        <v>2209</v>
      </c>
      <c r="B2212" s="1">
        <v>0</v>
      </c>
      <c r="F2212" s="1">
        <v>2209</v>
      </c>
      <c r="G2212" s="1">
        <v>9</v>
      </c>
      <c r="K2212" s="1">
        <v>2209</v>
      </c>
      <c r="L2212" s="1">
        <v>9</v>
      </c>
      <c r="P2212" s="1">
        <v>2209</v>
      </c>
      <c r="Q2212" s="1">
        <v>0</v>
      </c>
    </row>
    <row r="2213" spans="1:17" x14ac:dyDescent="0.3">
      <c r="A2213" s="1">
        <v>2210</v>
      </c>
      <c r="B2213" s="1">
        <v>0</v>
      </c>
      <c r="F2213" s="1">
        <v>2210</v>
      </c>
      <c r="G2213" s="1">
        <v>6</v>
      </c>
      <c r="K2213" s="1">
        <v>2210</v>
      </c>
      <c r="L2213" s="1">
        <v>12</v>
      </c>
      <c r="P2213" s="1">
        <v>2210</v>
      </c>
      <c r="Q2213" s="1">
        <v>0</v>
      </c>
    </row>
    <row r="2214" spans="1:17" x14ac:dyDescent="0.3">
      <c r="A2214" s="1">
        <v>2211</v>
      </c>
      <c r="B2214" s="1">
        <v>0</v>
      </c>
      <c r="F2214" s="1">
        <v>2211</v>
      </c>
      <c r="G2214" s="1">
        <v>6</v>
      </c>
      <c r="K2214" s="1">
        <v>2211</v>
      </c>
      <c r="L2214" s="1">
        <v>13</v>
      </c>
      <c r="P2214" s="1">
        <v>2211</v>
      </c>
      <c r="Q2214" s="1">
        <v>0</v>
      </c>
    </row>
    <row r="2215" spans="1:17" x14ac:dyDescent="0.3">
      <c r="A2215" s="1">
        <v>2212</v>
      </c>
      <c r="B2215" s="1">
        <v>0</v>
      </c>
      <c r="F2215" s="1">
        <v>2212</v>
      </c>
      <c r="G2215" s="1">
        <v>7</v>
      </c>
      <c r="K2215" s="1">
        <v>2212</v>
      </c>
      <c r="L2215" s="1">
        <v>10</v>
      </c>
      <c r="P2215" s="1">
        <v>2212</v>
      </c>
      <c r="Q2215" s="1">
        <v>0</v>
      </c>
    </row>
    <row r="2216" spans="1:17" x14ac:dyDescent="0.3">
      <c r="A2216" s="1">
        <v>2213</v>
      </c>
      <c r="B2216" s="1">
        <v>0</v>
      </c>
      <c r="F2216" s="1">
        <v>2213</v>
      </c>
      <c r="G2216" s="1">
        <v>10</v>
      </c>
      <c r="K2216" s="1">
        <v>2213</v>
      </c>
      <c r="L2216" s="1">
        <v>13</v>
      </c>
      <c r="P2216" s="1">
        <v>2213</v>
      </c>
      <c r="Q2216" s="1">
        <v>0</v>
      </c>
    </row>
    <row r="2217" spans="1:17" x14ac:dyDescent="0.3">
      <c r="A2217" s="1">
        <v>2214</v>
      </c>
      <c r="B2217" s="1">
        <v>0</v>
      </c>
      <c r="F2217" s="1">
        <v>2214</v>
      </c>
      <c r="G2217" s="1">
        <v>9</v>
      </c>
      <c r="K2217" s="1">
        <v>2214</v>
      </c>
      <c r="L2217" s="1">
        <v>9</v>
      </c>
      <c r="P2217" s="1">
        <v>2214</v>
      </c>
      <c r="Q2217" s="1">
        <v>0</v>
      </c>
    </row>
    <row r="2218" spans="1:17" x14ac:dyDescent="0.3">
      <c r="A2218" s="1">
        <v>2215</v>
      </c>
      <c r="B2218" s="1">
        <v>0</v>
      </c>
      <c r="F2218" s="1">
        <v>2215</v>
      </c>
      <c r="G2218" s="1">
        <v>5</v>
      </c>
      <c r="K2218" s="1">
        <v>2215</v>
      </c>
      <c r="L2218" s="1">
        <v>10</v>
      </c>
      <c r="P2218" s="1">
        <v>2215</v>
      </c>
      <c r="Q2218" s="1">
        <v>0</v>
      </c>
    </row>
    <row r="2219" spans="1:17" x14ac:dyDescent="0.3">
      <c r="A2219" s="1">
        <v>2216</v>
      </c>
      <c r="B2219" s="1">
        <v>0</v>
      </c>
      <c r="F2219" s="1">
        <v>2216</v>
      </c>
      <c r="G2219" s="1">
        <v>7</v>
      </c>
      <c r="K2219" s="1">
        <v>2216</v>
      </c>
      <c r="L2219" s="1">
        <v>10</v>
      </c>
      <c r="P2219" s="1">
        <v>2216</v>
      </c>
      <c r="Q2219" s="1">
        <v>0</v>
      </c>
    </row>
    <row r="2220" spans="1:17" x14ac:dyDescent="0.3">
      <c r="A2220" s="1">
        <v>2217</v>
      </c>
      <c r="B2220" s="1">
        <v>0</v>
      </c>
      <c r="F2220" s="1">
        <v>2217</v>
      </c>
      <c r="G2220" s="1">
        <v>15</v>
      </c>
      <c r="K2220" s="1">
        <v>2217</v>
      </c>
      <c r="L2220" s="1">
        <v>11</v>
      </c>
      <c r="P2220" s="1">
        <v>2217</v>
      </c>
      <c r="Q2220" s="1">
        <v>0</v>
      </c>
    </row>
    <row r="2221" spans="1:17" x14ac:dyDescent="0.3">
      <c r="A2221" s="1">
        <v>2218</v>
      </c>
      <c r="B2221" s="1">
        <v>0</v>
      </c>
      <c r="F2221" s="1">
        <v>2218</v>
      </c>
      <c r="G2221" s="1">
        <v>12</v>
      </c>
      <c r="K2221" s="1">
        <v>2218</v>
      </c>
      <c r="L2221" s="1">
        <v>13</v>
      </c>
      <c r="P2221" s="1">
        <v>2218</v>
      </c>
      <c r="Q2221" s="1">
        <v>0</v>
      </c>
    </row>
    <row r="2222" spans="1:17" x14ac:dyDescent="0.3">
      <c r="A2222" s="1">
        <v>2219</v>
      </c>
      <c r="B2222" s="1">
        <v>0</v>
      </c>
      <c r="F2222" s="1">
        <v>2219</v>
      </c>
      <c r="G2222" s="1">
        <v>10</v>
      </c>
      <c r="K2222" s="1">
        <v>2219</v>
      </c>
      <c r="L2222" s="1">
        <v>10</v>
      </c>
      <c r="P2222" s="1">
        <v>2219</v>
      </c>
      <c r="Q2222" s="1">
        <v>0</v>
      </c>
    </row>
    <row r="2223" spans="1:17" x14ac:dyDescent="0.3">
      <c r="A2223" s="1">
        <v>2220</v>
      </c>
      <c r="B2223" s="1">
        <v>0</v>
      </c>
      <c r="F2223" s="1">
        <v>2220</v>
      </c>
      <c r="G2223" s="1">
        <v>8</v>
      </c>
      <c r="K2223" s="1">
        <v>2220</v>
      </c>
      <c r="L2223" s="1">
        <v>12</v>
      </c>
      <c r="P2223" s="1">
        <v>2220</v>
      </c>
      <c r="Q2223" s="1">
        <v>0</v>
      </c>
    </row>
    <row r="2224" spans="1:17" x14ac:dyDescent="0.3">
      <c r="A2224" s="1">
        <v>2221</v>
      </c>
      <c r="B2224" s="1">
        <v>0</v>
      </c>
      <c r="F2224" s="1">
        <v>2221</v>
      </c>
      <c r="G2224" s="1">
        <v>8</v>
      </c>
      <c r="K2224" s="1">
        <v>2221</v>
      </c>
      <c r="L2224" s="1">
        <v>8</v>
      </c>
      <c r="P2224" s="1">
        <v>2221</v>
      </c>
      <c r="Q2224" s="1">
        <v>0</v>
      </c>
    </row>
    <row r="2225" spans="1:17" x14ac:dyDescent="0.3">
      <c r="A2225" s="1">
        <v>2222</v>
      </c>
      <c r="B2225" s="1">
        <v>0</v>
      </c>
      <c r="F2225" s="1">
        <v>2222</v>
      </c>
      <c r="G2225" s="1">
        <v>16</v>
      </c>
      <c r="K2225" s="1">
        <v>2222</v>
      </c>
      <c r="L2225" s="1">
        <v>5</v>
      </c>
      <c r="P2225" s="1">
        <v>2222</v>
      </c>
      <c r="Q2225" s="1">
        <v>0</v>
      </c>
    </row>
    <row r="2226" spans="1:17" x14ac:dyDescent="0.3">
      <c r="A2226" s="1">
        <v>2223</v>
      </c>
      <c r="B2226" s="1">
        <v>0</v>
      </c>
      <c r="F2226" s="1">
        <v>2223</v>
      </c>
      <c r="G2226" s="1">
        <v>13</v>
      </c>
      <c r="K2226" s="1">
        <v>2223</v>
      </c>
      <c r="L2226" s="1">
        <v>7</v>
      </c>
      <c r="P2226" s="1">
        <v>2223</v>
      </c>
      <c r="Q2226" s="1">
        <v>0</v>
      </c>
    </row>
    <row r="2227" spans="1:17" x14ac:dyDescent="0.3">
      <c r="A2227" s="1">
        <v>2224</v>
      </c>
      <c r="B2227" s="1">
        <v>0</v>
      </c>
      <c r="F2227" s="1">
        <v>2224</v>
      </c>
      <c r="G2227" s="1">
        <v>15</v>
      </c>
      <c r="K2227" s="1">
        <v>2224</v>
      </c>
      <c r="L2227" s="1">
        <v>8</v>
      </c>
      <c r="P2227" s="1">
        <v>2224</v>
      </c>
      <c r="Q2227" s="1">
        <v>0</v>
      </c>
    </row>
    <row r="2228" spans="1:17" x14ac:dyDescent="0.3">
      <c r="A2228" s="1">
        <v>2225</v>
      </c>
      <c r="B2228" s="1">
        <v>0</v>
      </c>
      <c r="F2228" s="1">
        <v>2225</v>
      </c>
      <c r="G2228" s="1">
        <v>13</v>
      </c>
      <c r="K2228" s="1">
        <v>2225</v>
      </c>
      <c r="L2228" s="1">
        <v>7</v>
      </c>
      <c r="P2228" s="1">
        <v>2225</v>
      </c>
      <c r="Q2228" s="1">
        <v>0</v>
      </c>
    </row>
    <row r="2229" spans="1:17" x14ac:dyDescent="0.3">
      <c r="A2229" s="1">
        <v>2226</v>
      </c>
      <c r="B2229" s="1">
        <v>0</v>
      </c>
      <c r="F2229" s="1">
        <v>2226</v>
      </c>
      <c r="G2229" s="1">
        <v>11</v>
      </c>
      <c r="K2229" s="1">
        <v>2226</v>
      </c>
      <c r="L2229" s="1">
        <v>7</v>
      </c>
      <c r="P2229" s="1">
        <v>2226</v>
      </c>
      <c r="Q2229" s="1">
        <v>0</v>
      </c>
    </row>
    <row r="2230" spans="1:17" x14ac:dyDescent="0.3">
      <c r="A2230" s="1">
        <v>2227</v>
      </c>
      <c r="B2230" s="1">
        <v>0</v>
      </c>
      <c r="F2230" s="1">
        <v>2227</v>
      </c>
      <c r="G2230" s="1">
        <v>9</v>
      </c>
      <c r="K2230" s="1">
        <v>2227</v>
      </c>
      <c r="L2230" s="1">
        <v>11</v>
      </c>
      <c r="P2230" s="1">
        <v>2227</v>
      </c>
      <c r="Q2230" s="1">
        <v>0</v>
      </c>
    </row>
    <row r="2231" spans="1:17" x14ac:dyDescent="0.3">
      <c r="A2231" s="1">
        <v>2228</v>
      </c>
      <c r="B2231" s="1">
        <v>0</v>
      </c>
      <c r="F2231" s="1">
        <v>2228</v>
      </c>
      <c r="G2231" s="1">
        <v>7</v>
      </c>
      <c r="K2231" s="1">
        <v>2228</v>
      </c>
      <c r="L2231" s="1">
        <v>9</v>
      </c>
      <c r="P2231" s="1">
        <v>2228</v>
      </c>
      <c r="Q2231" s="1">
        <v>0</v>
      </c>
    </row>
    <row r="2232" spans="1:17" x14ac:dyDescent="0.3">
      <c r="A2232" s="1">
        <v>2229</v>
      </c>
      <c r="B2232" s="1">
        <v>0</v>
      </c>
      <c r="F2232" s="1">
        <v>2229</v>
      </c>
      <c r="G2232" s="1">
        <v>7</v>
      </c>
      <c r="K2232" s="1">
        <v>2229</v>
      </c>
      <c r="L2232" s="1">
        <v>9</v>
      </c>
      <c r="P2232" s="1">
        <v>2229</v>
      </c>
      <c r="Q2232" s="1">
        <v>0</v>
      </c>
    </row>
    <row r="2233" spans="1:17" x14ac:dyDescent="0.3">
      <c r="A2233" s="1">
        <v>2230</v>
      </c>
      <c r="B2233" s="1">
        <v>0</v>
      </c>
      <c r="F2233" s="1">
        <v>2230</v>
      </c>
      <c r="G2233" s="1">
        <v>9</v>
      </c>
      <c r="K2233" s="1">
        <v>2230</v>
      </c>
      <c r="L2233" s="1">
        <v>9</v>
      </c>
      <c r="P2233" s="1">
        <v>2230</v>
      </c>
      <c r="Q2233" s="1">
        <v>0</v>
      </c>
    </row>
    <row r="2234" spans="1:17" x14ac:dyDescent="0.3">
      <c r="A2234" s="1">
        <v>2231</v>
      </c>
      <c r="B2234" s="1">
        <v>0</v>
      </c>
      <c r="F2234" s="1">
        <v>2231</v>
      </c>
      <c r="G2234" s="1">
        <v>10</v>
      </c>
      <c r="K2234" s="1">
        <v>2231</v>
      </c>
      <c r="L2234" s="1">
        <v>9</v>
      </c>
      <c r="P2234" s="1">
        <v>2231</v>
      </c>
      <c r="Q2234" s="1">
        <v>0</v>
      </c>
    </row>
    <row r="2235" spans="1:17" x14ac:dyDescent="0.3">
      <c r="A2235" s="1">
        <v>2232</v>
      </c>
      <c r="B2235" s="1">
        <v>0</v>
      </c>
      <c r="F2235" s="1">
        <v>2232</v>
      </c>
      <c r="G2235" s="1">
        <v>10</v>
      </c>
      <c r="K2235" s="1">
        <v>2232</v>
      </c>
      <c r="L2235" s="1">
        <v>6</v>
      </c>
      <c r="P2235" s="1">
        <v>2232</v>
      </c>
      <c r="Q2235" s="1">
        <v>0</v>
      </c>
    </row>
    <row r="2236" spans="1:17" x14ac:dyDescent="0.3">
      <c r="A2236" s="1">
        <v>2233</v>
      </c>
      <c r="B2236" s="1">
        <v>0</v>
      </c>
      <c r="F2236" s="1">
        <v>2233</v>
      </c>
      <c r="G2236" s="1">
        <v>10</v>
      </c>
      <c r="K2236" s="1">
        <v>2233</v>
      </c>
      <c r="L2236" s="1">
        <v>8</v>
      </c>
      <c r="P2236" s="1">
        <v>2233</v>
      </c>
      <c r="Q2236" s="1">
        <v>0</v>
      </c>
    </row>
    <row r="2237" spans="1:17" x14ac:dyDescent="0.3">
      <c r="A2237" s="1">
        <v>2234</v>
      </c>
      <c r="B2237" s="1">
        <v>0</v>
      </c>
      <c r="F2237" s="1">
        <v>2234</v>
      </c>
      <c r="G2237" s="1">
        <v>15</v>
      </c>
      <c r="K2237" s="1">
        <v>2234</v>
      </c>
      <c r="L2237" s="1">
        <v>17</v>
      </c>
      <c r="P2237" s="1">
        <v>2234</v>
      </c>
      <c r="Q2237" s="1">
        <v>0</v>
      </c>
    </row>
    <row r="2238" spans="1:17" x14ac:dyDescent="0.3">
      <c r="A2238" s="1">
        <v>2235</v>
      </c>
      <c r="B2238" s="1">
        <v>0</v>
      </c>
      <c r="F2238" s="1">
        <v>2235</v>
      </c>
      <c r="G2238" s="1">
        <v>8</v>
      </c>
      <c r="K2238" s="1">
        <v>2235</v>
      </c>
      <c r="L2238" s="1">
        <v>10</v>
      </c>
      <c r="P2238" s="1">
        <v>2235</v>
      </c>
      <c r="Q2238" s="1">
        <v>0</v>
      </c>
    </row>
    <row r="2239" spans="1:17" x14ac:dyDescent="0.3">
      <c r="A2239" s="1">
        <v>2236</v>
      </c>
      <c r="B2239" s="1">
        <v>0</v>
      </c>
      <c r="F2239" s="1">
        <v>2236</v>
      </c>
      <c r="G2239" s="1">
        <v>13</v>
      </c>
      <c r="K2239" s="1">
        <v>2236</v>
      </c>
      <c r="L2239" s="1">
        <v>5</v>
      </c>
      <c r="P2239" s="1">
        <v>2236</v>
      </c>
      <c r="Q2239" s="1">
        <v>0</v>
      </c>
    </row>
    <row r="2240" spans="1:17" x14ac:dyDescent="0.3">
      <c r="A2240" s="1">
        <v>2237</v>
      </c>
      <c r="B2240" s="1">
        <v>0</v>
      </c>
      <c r="F2240" s="1">
        <v>2237</v>
      </c>
      <c r="G2240" s="1">
        <v>10</v>
      </c>
      <c r="K2240" s="1">
        <v>2237</v>
      </c>
      <c r="L2240" s="1">
        <v>4</v>
      </c>
      <c r="P2240" s="1">
        <v>2237</v>
      </c>
      <c r="Q2240" s="1">
        <v>0</v>
      </c>
    </row>
    <row r="2241" spans="1:17" x14ac:dyDescent="0.3">
      <c r="A2241" s="1">
        <v>2238</v>
      </c>
      <c r="B2241" s="1">
        <v>0</v>
      </c>
      <c r="F2241" s="1">
        <v>2238</v>
      </c>
      <c r="G2241" s="1">
        <v>12</v>
      </c>
      <c r="K2241" s="1">
        <v>2238</v>
      </c>
      <c r="L2241" s="1">
        <v>8</v>
      </c>
      <c r="P2241" s="1">
        <v>2238</v>
      </c>
      <c r="Q2241" s="1">
        <v>0</v>
      </c>
    </row>
    <row r="2242" spans="1:17" x14ac:dyDescent="0.3">
      <c r="A2242" s="1">
        <v>2239</v>
      </c>
      <c r="B2242" s="1">
        <v>0</v>
      </c>
      <c r="F2242" s="1">
        <v>2239</v>
      </c>
      <c r="G2242" s="1">
        <v>20</v>
      </c>
      <c r="K2242" s="1">
        <v>2239</v>
      </c>
      <c r="L2242" s="1">
        <v>7</v>
      </c>
      <c r="P2242" s="1">
        <v>2239</v>
      </c>
      <c r="Q2242" s="1">
        <v>0</v>
      </c>
    </row>
    <row r="2243" spans="1:17" x14ac:dyDescent="0.3">
      <c r="A2243" s="1">
        <v>2240</v>
      </c>
      <c r="B2243" s="1">
        <v>0</v>
      </c>
      <c r="F2243" s="1">
        <v>2240</v>
      </c>
      <c r="G2243" s="1">
        <v>16</v>
      </c>
      <c r="K2243" s="1">
        <v>2240</v>
      </c>
      <c r="L2243" s="1">
        <v>9</v>
      </c>
      <c r="P2243" s="1">
        <v>2240</v>
      </c>
      <c r="Q2243" s="1">
        <v>0</v>
      </c>
    </row>
    <row r="2244" spans="1:17" x14ac:dyDescent="0.3">
      <c r="A2244" s="1">
        <v>2241</v>
      </c>
      <c r="B2244" s="1">
        <v>0</v>
      </c>
      <c r="F2244" s="1">
        <v>2241</v>
      </c>
      <c r="G2244" s="1">
        <v>14</v>
      </c>
      <c r="K2244" s="1">
        <v>2241</v>
      </c>
      <c r="L2244" s="1">
        <v>13</v>
      </c>
      <c r="P2244" s="1">
        <v>2241</v>
      </c>
      <c r="Q2244" s="1">
        <v>0</v>
      </c>
    </row>
    <row r="2245" spans="1:17" x14ac:dyDescent="0.3">
      <c r="A2245" s="1">
        <v>2242</v>
      </c>
      <c r="B2245" s="1">
        <v>0</v>
      </c>
      <c r="F2245" s="1">
        <v>2242</v>
      </c>
      <c r="G2245" s="1">
        <v>14</v>
      </c>
      <c r="K2245" s="1">
        <v>2242</v>
      </c>
      <c r="L2245" s="1">
        <v>15</v>
      </c>
      <c r="P2245" s="1">
        <v>2242</v>
      </c>
      <c r="Q2245" s="1">
        <v>0</v>
      </c>
    </row>
    <row r="2246" spans="1:17" x14ac:dyDescent="0.3">
      <c r="A2246" s="1">
        <v>2243</v>
      </c>
      <c r="B2246" s="1">
        <v>0</v>
      </c>
      <c r="F2246" s="1">
        <v>2243</v>
      </c>
      <c r="G2246" s="1">
        <v>10</v>
      </c>
      <c r="K2246" s="1">
        <v>2243</v>
      </c>
      <c r="L2246" s="1">
        <v>10</v>
      </c>
      <c r="P2246" s="1">
        <v>2243</v>
      </c>
      <c r="Q2246" s="1">
        <v>0</v>
      </c>
    </row>
    <row r="2247" spans="1:17" x14ac:dyDescent="0.3">
      <c r="A2247" s="1">
        <v>2244</v>
      </c>
      <c r="B2247" s="1">
        <v>0</v>
      </c>
      <c r="F2247" s="1">
        <v>2244</v>
      </c>
      <c r="G2247" s="1">
        <v>9</v>
      </c>
      <c r="K2247" s="1">
        <v>2244</v>
      </c>
      <c r="L2247" s="1">
        <v>5</v>
      </c>
      <c r="P2247" s="1">
        <v>2244</v>
      </c>
      <c r="Q2247" s="1">
        <v>0</v>
      </c>
    </row>
    <row r="2248" spans="1:17" x14ac:dyDescent="0.3">
      <c r="A2248" s="1">
        <v>2245</v>
      </c>
      <c r="B2248" s="1">
        <v>0</v>
      </c>
      <c r="F2248" s="1">
        <v>2245</v>
      </c>
      <c r="G2248" s="1">
        <v>9</v>
      </c>
      <c r="K2248" s="1">
        <v>2245</v>
      </c>
      <c r="L2248" s="1">
        <v>8</v>
      </c>
      <c r="P2248" s="1">
        <v>2245</v>
      </c>
      <c r="Q2248" s="1">
        <v>0</v>
      </c>
    </row>
    <row r="2249" spans="1:17" x14ac:dyDescent="0.3">
      <c r="A2249" s="1">
        <v>2246</v>
      </c>
      <c r="B2249" s="1">
        <v>0</v>
      </c>
      <c r="F2249" s="1">
        <v>2246</v>
      </c>
      <c r="G2249" s="1">
        <v>6</v>
      </c>
      <c r="K2249" s="1">
        <v>2246</v>
      </c>
      <c r="L2249" s="1">
        <v>8</v>
      </c>
      <c r="P2249" s="1">
        <v>2246</v>
      </c>
      <c r="Q2249" s="1">
        <v>0</v>
      </c>
    </row>
    <row r="2250" spans="1:17" x14ac:dyDescent="0.3">
      <c r="A2250" s="1">
        <v>2247</v>
      </c>
      <c r="B2250" s="1">
        <v>0</v>
      </c>
      <c r="F2250" s="1">
        <v>2247</v>
      </c>
      <c r="G2250" s="1">
        <v>10</v>
      </c>
      <c r="K2250" s="1">
        <v>2247</v>
      </c>
      <c r="L2250" s="1">
        <v>12</v>
      </c>
      <c r="P2250" s="1">
        <v>2247</v>
      </c>
      <c r="Q2250" s="1">
        <v>0</v>
      </c>
    </row>
    <row r="2251" spans="1:17" x14ac:dyDescent="0.3">
      <c r="A2251" s="1">
        <v>2248</v>
      </c>
      <c r="B2251" s="1">
        <v>0</v>
      </c>
      <c r="F2251" s="1">
        <v>2248</v>
      </c>
      <c r="G2251" s="1">
        <v>16</v>
      </c>
      <c r="K2251" s="1">
        <v>2248</v>
      </c>
      <c r="L2251" s="1">
        <v>8</v>
      </c>
      <c r="P2251" s="1">
        <v>2248</v>
      </c>
      <c r="Q2251" s="1">
        <v>0</v>
      </c>
    </row>
    <row r="2252" spans="1:17" x14ac:dyDescent="0.3">
      <c r="A2252" s="1">
        <v>2249</v>
      </c>
      <c r="B2252" s="1">
        <v>0</v>
      </c>
      <c r="F2252" s="1">
        <v>2249</v>
      </c>
      <c r="G2252" s="1">
        <v>8</v>
      </c>
      <c r="K2252" s="1">
        <v>2249</v>
      </c>
      <c r="L2252" s="1">
        <v>16</v>
      </c>
      <c r="P2252" s="1">
        <v>2249</v>
      </c>
      <c r="Q2252" s="1">
        <v>0</v>
      </c>
    </row>
    <row r="2253" spans="1:17" x14ac:dyDescent="0.3">
      <c r="A2253" s="1">
        <v>2250</v>
      </c>
      <c r="B2253" s="1">
        <v>0</v>
      </c>
      <c r="F2253" s="1">
        <v>2250</v>
      </c>
      <c r="G2253" s="1">
        <v>13</v>
      </c>
      <c r="K2253" s="1">
        <v>2250</v>
      </c>
      <c r="L2253" s="1">
        <v>13</v>
      </c>
      <c r="P2253" s="1">
        <v>2250</v>
      </c>
      <c r="Q2253" s="1">
        <v>0</v>
      </c>
    </row>
    <row r="2254" spans="1:17" x14ac:dyDescent="0.3">
      <c r="A2254" s="1">
        <v>2251</v>
      </c>
      <c r="B2254" s="1">
        <v>0</v>
      </c>
      <c r="F2254" s="1">
        <v>2251</v>
      </c>
      <c r="G2254" s="1">
        <v>8</v>
      </c>
      <c r="K2254" s="1">
        <v>2251</v>
      </c>
      <c r="L2254" s="1">
        <v>4</v>
      </c>
      <c r="P2254" s="1">
        <v>2251</v>
      </c>
      <c r="Q2254" s="1">
        <v>0</v>
      </c>
    </row>
    <row r="2255" spans="1:17" x14ac:dyDescent="0.3">
      <c r="A2255" s="1">
        <v>2252</v>
      </c>
      <c r="B2255" s="1">
        <v>0</v>
      </c>
      <c r="F2255" s="1">
        <v>2252</v>
      </c>
      <c r="G2255" s="1">
        <v>8</v>
      </c>
      <c r="K2255" s="1">
        <v>2252</v>
      </c>
      <c r="L2255" s="1">
        <v>10</v>
      </c>
      <c r="P2255" s="1">
        <v>2252</v>
      </c>
      <c r="Q2255" s="1">
        <v>0</v>
      </c>
    </row>
    <row r="2256" spans="1:17" x14ac:dyDescent="0.3">
      <c r="A2256" s="1">
        <v>2253</v>
      </c>
      <c r="B2256" s="1">
        <v>0</v>
      </c>
      <c r="F2256" s="1">
        <v>2253</v>
      </c>
      <c r="G2256" s="1">
        <v>14</v>
      </c>
      <c r="K2256" s="1">
        <v>2253</v>
      </c>
      <c r="L2256" s="1">
        <v>12</v>
      </c>
      <c r="P2256" s="1">
        <v>2253</v>
      </c>
      <c r="Q2256" s="1">
        <v>0</v>
      </c>
    </row>
    <row r="2257" spans="1:17" x14ac:dyDescent="0.3">
      <c r="A2257" s="1">
        <v>2254</v>
      </c>
      <c r="B2257" s="1">
        <v>0</v>
      </c>
      <c r="F2257" s="1">
        <v>2254</v>
      </c>
      <c r="G2257" s="1">
        <v>7</v>
      </c>
      <c r="K2257" s="1">
        <v>2254</v>
      </c>
      <c r="L2257" s="1">
        <v>10</v>
      </c>
      <c r="P2257" s="1">
        <v>2254</v>
      </c>
      <c r="Q2257" s="1">
        <v>0</v>
      </c>
    </row>
    <row r="2258" spans="1:17" x14ac:dyDescent="0.3">
      <c r="A2258" s="1">
        <v>2255</v>
      </c>
      <c r="B2258" s="1">
        <v>0</v>
      </c>
      <c r="F2258" s="1">
        <v>2255</v>
      </c>
      <c r="G2258" s="1">
        <v>6</v>
      </c>
      <c r="K2258" s="1">
        <v>2255</v>
      </c>
      <c r="L2258" s="1">
        <v>9</v>
      </c>
      <c r="P2258" s="1">
        <v>2255</v>
      </c>
      <c r="Q2258" s="1">
        <v>0</v>
      </c>
    </row>
    <row r="2259" spans="1:17" x14ac:dyDescent="0.3">
      <c r="A2259" s="1">
        <v>2256</v>
      </c>
      <c r="B2259" s="1">
        <v>0</v>
      </c>
      <c r="F2259" s="1">
        <v>2256</v>
      </c>
      <c r="G2259" s="1">
        <v>10</v>
      </c>
      <c r="K2259" s="1">
        <v>2256</v>
      </c>
      <c r="L2259" s="1">
        <v>10</v>
      </c>
      <c r="P2259" s="1">
        <v>2256</v>
      </c>
      <c r="Q2259" s="1">
        <v>0</v>
      </c>
    </row>
    <row r="2260" spans="1:17" x14ac:dyDescent="0.3">
      <c r="A2260" s="1">
        <v>2257</v>
      </c>
      <c r="B2260" s="1">
        <v>0</v>
      </c>
      <c r="F2260" s="1">
        <v>2257</v>
      </c>
      <c r="G2260" s="1">
        <v>14</v>
      </c>
      <c r="K2260" s="1">
        <v>2257</v>
      </c>
      <c r="L2260" s="1">
        <v>9</v>
      </c>
      <c r="P2260" s="1">
        <v>2257</v>
      </c>
      <c r="Q2260" s="1">
        <v>0</v>
      </c>
    </row>
    <row r="2261" spans="1:17" x14ac:dyDescent="0.3">
      <c r="A2261" s="1">
        <v>2258</v>
      </c>
      <c r="B2261" s="1">
        <v>0</v>
      </c>
      <c r="F2261" s="1">
        <v>2258</v>
      </c>
      <c r="G2261" s="1">
        <v>17</v>
      </c>
      <c r="K2261" s="1">
        <v>2258</v>
      </c>
      <c r="L2261" s="1">
        <v>17</v>
      </c>
      <c r="P2261" s="1">
        <v>2258</v>
      </c>
      <c r="Q2261" s="1">
        <v>0</v>
      </c>
    </row>
    <row r="2262" spans="1:17" x14ac:dyDescent="0.3">
      <c r="A2262" s="1">
        <v>2259</v>
      </c>
      <c r="B2262" s="1">
        <v>0</v>
      </c>
      <c r="F2262" s="1">
        <v>2259</v>
      </c>
      <c r="G2262" s="1">
        <v>9</v>
      </c>
      <c r="K2262" s="1">
        <v>2259</v>
      </c>
      <c r="L2262" s="1">
        <v>10</v>
      </c>
      <c r="P2262" s="1">
        <v>2259</v>
      </c>
      <c r="Q2262" s="1">
        <v>0</v>
      </c>
    </row>
    <row r="2263" spans="1:17" x14ac:dyDescent="0.3">
      <c r="A2263" s="1">
        <v>2260</v>
      </c>
      <c r="B2263" s="1">
        <v>0</v>
      </c>
      <c r="F2263" s="1">
        <v>2260</v>
      </c>
      <c r="G2263" s="1">
        <v>9</v>
      </c>
      <c r="K2263" s="1">
        <v>2260</v>
      </c>
      <c r="L2263" s="1">
        <v>9</v>
      </c>
      <c r="P2263" s="1">
        <v>2260</v>
      </c>
      <c r="Q2263" s="1">
        <v>0</v>
      </c>
    </row>
    <row r="2264" spans="1:17" x14ac:dyDescent="0.3">
      <c r="A2264" s="1">
        <v>2261</v>
      </c>
      <c r="B2264" s="1">
        <v>0</v>
      </c>
      <c r="F2264" s="1">
        <v>2261</v>
      </c>
      <c r="G2264" s="1">
        <v>21</v>
      </c>
      <c r="K2264" s="1">
        <v>2261</v>
      </c>
      <c r="L2264" s="1">
        <v>10</v>
      </c>
      <c r="P2264" s="1">
        <v>2261</v>
      </c>
      <c r="Q2264" s="1">
        <v>0</v>
      </c>
    </row>
    <row r="2265" spans="1:17" x14ac:dyDescent="0.3">
      <c r="A2265" s="1">
        <v>2262</v>
      </c>
      <c r="B2265" s="1">
        <v>0</v>
      </c>
      <c r="F2265" s="1">
        <v>2262</v>
      </c>
      <c r="G2265" s="1">
        <v>9</v>
      </c>
      <c r="K2265" s="1">
        <v>2262</v>
      </c>
      <c r="L2265" s="1">
        <v>14</v>
      </c>
      <c r="P2265" s="1">
        <v>2262</v>
      </c>
      <c r="Q2265" s="1">
        <v>0</v>
      </c>
    </row>
    <row r="2266" spans="1:17" x14ac:dyDescent="0.3">
      <c r="A2266" s="1">
        <v>2263</v>
      </c>
      <c r="B2266" s="1">
        <v>0</v>
      </c>
      <c r="F2266" s="1">
        <v>2263</v>
      </c>
      <c r="G2266" s="1">
        <v>9</v>
      </c>
      <c r="K2266" s="1">
        <v>2263</v>
      </c>
      <c r="L2266" s="1">
        <v>10</v>
      </c>
      <c r="P2266" s="1">
        <v>2263</v>
      </c>
      <c r="Q2266" s="1">
        <v>0</v>
      </c>
    </row>
    <row r="2267" spans="1:17" x14ac:dyDescent="0.3">
      <c r="A2267" s="1">
        <v>2264</v>
      </c>
      <c r="B2267" s="1">
        <v>0</v>
      </c>
      <c r="F2267" s="1">
        <v>2264</v>
      </c>
      <c r="G2267" s="1">
        <v>17</v>
      </c>
      <c r="K2267" s="1">
        <v>2264</v>
      </c>
      <c r="L2267" s="1">
        <v>14</v>
      </c>
      <c r="P2267" s="1">
        <v>2264</v>
      </c>
      <c r="Q2267" s="1">
        <v>0</v>
      </c>
    </row>
    <row r="2268" spans="1:17" x14ac:dyDescent="0.3">
      <c r="A2268" s="1">
        <v>2265</v>
      </c>
      <c r="B2268" s="1">
        <v>0</v>
      </c>
      <c r="F2268" s="1">
        <v>2265</v>
      </c>
      <c r="G2268" s="1">
        <v>11</v>
      </c>
      <c r="K2268" s="1">
        <v>2265</v>
      </c>
      <c r="L2268" s="1">
        <v>11</v>
      </c>
      <c r="P2268" s="1">
        <v>2265</v>
      </c>
      <c r="Q2268" s="1">
        <v>0</v>
      </c>
    </row>
    <row r="2269" spans="1:17" x14ac:dyDescent="0.3">
      <c r="A2269" s="1">
        <v>2266</v>
      </c>
      <c r="B2269" s="1">
        <v>0</v>
      </c>
      <c r="F2269" s="1">
        <v>2266</v>
      </c>
      <c r="G2269" s="1">
        <v>5</v>
      </c>
      <c r="K2269" s="1">
        <v>2266</v>
      </c>
      <c r="L2269" s="1">
        <v>11</v>
      </c>
      <c r="P2269" s="1">
        <v>2266</v>
      </c>
      <c r="Q2269" s="1">
        <v>0</v>
      </c>
    </row>
    <row r="2270" spans="1:17" x14ac:dyDescent="0.3">
      <c r="A2270" s="1">
        <v>2267</v>
      </c>
      <c r="B2270" s="1">
        <v>0</v>
      </c>
      <c r="F2270" s="1">
        <v>2267</v>
      </c>
      <c r="G2270" s="1">
        <v>7</v>
      </c>
      <c r="K2270" s="1">
        <v>2267</v>
      </c>
      <c r="L2270" s="1">
        <v>13</v>
      </c>
      <c r="P2270" s="1">
        <v>2267</v>
      </c>
      <c r="Q2270" s="1">
        <v>0</v>
      </c>
    </row>
    <row r="2271" spans="1:17" x14ac:dyDescent="0.3">
      <c r="A2271" s="1">
        <v>2268</v>
      </c>
      <c r="B2271" s="1">
        <v>0</v>
      </c>
      <c r="F2271" s="1">
        <v>2268</v>
      </c>
      <c r="G2271" s="1">
        <v>8</v>
      </c>
      <c r="K2271" s="1">
        <v>2268</v>
      </c>
      <c r="L2271" s="1">
        <v>9</v>
      </c>
      <c r="P2271" s="1">
        <v>2268</v>
      </c>
      <c r="Q2271" s="1">
        <v>0</v>
      </c>
    </row>
    <row r="2272" spans="1:17" x14ac:dyDescent="0.3">
      <c r="A2272" s="1">
        <v>2269</v>
      </c>
      <c r="B2272" s="1">
        <v>0</v>
      </c>
      <c r="F2272" s="1">
        <v>2269</v>
      </c>
      <c r="G2272" s="1">
        <v>8</v>
      </c>
      <c r="K2272" s="1">
        <v>2269</v>
      </c>
      <c r="L2272" s="1">
        <v>9</v>
      </c>
      <c r="P2272" s="1">
        <v>2269</v>
      </c>
      <c r="Q2272" s="1">
        <v>0</v>
      </c>
    </row>
    <row r="2273" spans="1:17" x14ac:dyDescent="0.3">
      <c r="A2273" s="1">
        <v>2270</v>
      </c>
      <c r="B2273" s="1">
        <v>0</v>
      </c>
      <c r="F2273" s="1">
        <v>2270</v>
      </c>
      <c r="G2273" s="1">
        <v>12</v>
      </c>
      <c r="K2273" s="1">
        <v>2270</v>
      </c>
      <c r="L2273" s="1">
        <v>7</v>
      </c>
      <c r="P2273" s="1">
        <v>2270</v>
      </c>
      <c r="Q2273" s="1">
        <v>0</v>
      </c>
    </row>
    <row r="2274" spans="1:17" x14ac:dyDescent="0.3">
      <c r="A2274" s="1">
        <v>2271</v>
      </c>
      <c r="B2274" s="1">
        <v>0</v>
      </c>
      <c r="F2274" s="1">
        <v>2271</v>
      </c>
      <c r="G2274" s="1">
        <v>9</v>
      </c>
      <c r="K2274" s="1">
        <v>2271</v>
      </c>
      <c r="L2274" s="1">
        <v>6</v>
      </c>
      <c r="P2274" s="1">
        <v>2271</v>
      </c>
      <c r="Q2274" s="1">
        <v>0</v>
      </c>
    </row>
    <row r="2275" spans="1:17" x14ac:dyDescent="0.3">
      <c r="A2275" s="1">
        <v>2272</v>
      </c>
      <c r="B2275" s="1">
        <v>0</v>
      </c>
      <c r="F2275" s="1">
        <v>2272</v>
      </c>
      <c r="G2275" s="1">
        <v>17</v>
      </c>
      <c r="K2275" s="1">
        <v>2272</v>
      </c>
      <c r="L2275" s="1">
        <v>8</v>
      </c>
      <c r="P2275" s="1">
        <v>2272</v>
      </c>
      <c r="Q2275" s="1">
        <v>0</v>
      </c>
    </row>
    <row r="2276" spans="1:17" x14ac:dyDescent="0.3">
      <c r="A2276" s="1">
        <v>2273</v>
      </c>
      <c r="B2276" s="1">
        <v>0</v>
      </c>
      <c r="F2276" s="1">
        <v>2273</v>
      </c>
      <c r="G2276" s="1">
        <v>6</v>
      </c>
      <c r="K2276" s="1">
        <v>2273</v>
      </c>
      <c r="L2276" s="1">
        <v>6</v>
      </c>
      <c r="P2276" s="1">
        <v>2273</v>
      </c>
      <c r="Q2276" s="1">
        <v>0</v>
      </c>
    </row>
    <row r="2277" spans="1:17" x14ac:dyDescent="0.3">
      <c r="A2277" s="1">
        <v>2274</v>
      </c>
      <c r="B2277" s="1">
        <v>0</v>
      </c>
      <c r="F2277" s="1">
        <v>2274</v>
      </c>
      <c r="G2277" s="1">
        <v>11</v>
      </c>
      <c r="K2277" s="1">
        <v>2274</v>
      </c>
      <c r="L2277" s="1">
        <v>7</v>
      </c>
      <c r="P2277" s="1">
        <v>2274</v>
      </c>
      <c r="Q2277" s="1">
        <v>0</v>
      </c>
    </row>
    <row r="2278" spans="1:17" x14ac:dyDescent="0.3">
      <c r="A2278" s="1">
        <v>2275</v>
      </c>
      <c r="B2278" s="1">
        <v>0</v>
      </c>
      <c r="F2278" s="1">
        <v>2275</v>
      </c>
      <c r="G2278" s="1">
        <v>7</v>
      </c>
      <c r="K2278" s="1">
        <v>2275</v>
      </c>
      <c r="L2278" s="1">
        <v>12</v>
      </c>
      <c r="P2278" s="1">
        <v>2275</v>
      </c>
      <c r="Q2278" s="1">
        <v>0</v>
      </c>
    </row>
    <row r="2279" spans="1:17" x14ac:dyDescent="0.3">
      <c r="A2279" s="1">
        <v>2276</v>
      </c>
      <c r="B2279" s="1">
        <v>0</v>
      </c>
      <c r="F2279" s="1">
        <v>2276</v>
      </c>
      <c r="G2279" s="1">
        <v>12</v>
      </c>
      <c r="K2279" s="1">
        <v>2276</v>
      </c>
      <c r="L2279" s="1">
        <v>11</v>
      </c>
      <c r="P2279" s="1">
        <v>2276</v>
      </c>
      <c r="Q2279" s="1">
        <v>0</v>
      </c>
    </row>
    <row r="2280" spans="1:17" x14ac:dyDescent="0.3">
      <c r="A2280" s="1">
        <v>2277</v>
      </c>
      <c r="B2280" s="1">
        <v>0</v>
      </c>
      <c r="F2280" s="1">
        <v>2277</v>
      </c>
      <c r="G2280" s="1">
        <v>13</v>
      </c>
      <c r="K2280" s="1">
        <v>2277</v>
      </c>
      <c r="L2280" s="1">
        <v>16</v>
      </c>
      <c r="P2280" s="1">
        <v>2277</v>
      </c>
      <c r="Q2280" s="1">
        <v>0</v>
      </c>
    </row>
    <row r="2281" spans="1:17" x14ac:dyDescent="0.3">
      <c r="A2281" s="1">
        <v>2278</v>
      </c>
      <c r="B2281" s="1">
        <v>0</v>
      </c>
      <c r="F2281" s="1">
        <v>2278</v>
      </c>
      <c r="G2281" s="1">
        <v>16</v>
      </c>
      <c r="K2281" s="1">
        <v>2278</v>
      </c>
      <c r="L2281" s="1">
        <v>10</v>
      </c>
      <c r="P2281" s="1">
        <v>2278</v>
      </c>
      <c r="Q2281" s="1">
        <v>0</v>
      </c>
    </row>
    <row r="2282" spans="1:17" x14ac:dyDescent="0.3">
      <c r="A2282" s="1">
        <v>2279</v>
      </c>
      <c r="B2282" s="1">
        <v>0</v>
      </c>
      <c r="F2282" s="1">
        <v>2279</v>
      </c>
      <c r="G2282" s="1">
        <v>13</v>
      </c>
      <c r="K2282" s="1">
        <v>2279</v>
      </c>
      <c r="L2282" s="1">
        <v>8</v>
      </c>
      <c r="P2282" s="1">
        <v>2279</v>
      </c>
      <c r="Q2282" s="1">
        <v>0</v>
      </c>
    </row>
    <row r="2283" spans="1:17" x14ac:dyDescent="0.3">
      <c r="A2283" s="1">
        <v>2280</v>
      </c>
      <c r="B2283" s="1">
        <v>0</v>
      </c>
      <c r="F2283" s="1">
        <v>2280</v>
      </c>
      <c r="G2283" s="1">
        <v>7</v>
      </c>
      <c r="K2283" s="1">
        <v>2280</v>
      </c>
      <c r="L2283" s="1">
        <v>10</v>
      </c>
      <c r="P2283" s="1">
        <v>2280</v>
      </c>
      <c r="Q2283" s="1">
        <v>0</v>
      </c>
    </row>
    <row r="2284" spans="1:17" x14ac:dyDescent="0.3">
      <c r="A2284" s="1">
        <v>2281</v>
      </c>
      <c r="B2284" s="1">
        <v>0</v>
      </c>
      <c r="F2284" s="1">
        <v>2281</v>
      </c>
      <c r="G2284" s="1">
        <v>15</v>
      </c>
      <c r="K2284" s="1">
        <v>2281</v>
      </c>
      <c r="L2284" s="1">
        <v>10</v>
      </c>
      <c r="P2284" s="1">
        <v>2281</v>
      </c>
      <c r="Q2284" s="1">
        <v>0</v>
      </c>
    </row>
    <row r="2285" spans="1:17" x14ac:dyDescent="0.3">
      <c r="A2285" s="1">
        <v>2282</v>
      </c>
      <c r="B2285" s="1">
        <v>0</v>
      </c>
      <c r="F2285" s="1">
        <v>2282</v>
      </c>
      <c r="G2285" s="1">
        <v>8</v>
      </c>
      <c r="K2285" s="1">
        <v>2282</v>
      </c>
      <c r="L2285" s="1">
        <v>14</v>
      </c>
      <c r="P2285" s="1">
        <v>2282</v>
      </c>
      <c r="Q2285" s="1">
        <v>0</v>
      </c>
    </row>
    <row r="2286" spans="1:17" x14ac:dyDescent="0.3">
      <c r="A2286" s="1">
        <v>2283</v>
      </c>
      <c r="B2286" s="1">
        <v>0</v>
      </c>
      <c r="F2286" s="1">
        <v>2283</v>
      </c>
      <c r="G2286" s="1">
        <v>13</v>
      </c>
      <c r="K2286" s="1">
        <v>2283</v>
      </c>
      <c r="L2286" s="1">
        <v>11</v>
      </c>
      <c r="P2286" s="1">
        <v>2283</v>
      </c>
      <c r="Q2286" s="1">
        <v>0</v>
      </c>
    </row>
    <row r="2287" spans="1:17" x14ac:dyDescent="0.3">
      <c r="A2287" s="1">
        <v>2284</v>
      </c>
      <c r="B2287" s="1">
        <v>0</v>
      </c>
      <c r="F2287" s="1">
        <v>2284</v>
      </c>
      <c r="G2287" s="1">
        <v>10</v>
      </c>
      <c r="K2287" s="1">
        <v>2284</v>
      </c>
      <c r="L2287" s="1">
        <v>9</v>
      </c>
      <c r="P2287" s="1">
        <v>2284</v>
      </c>
      <c r="Q2287" s="1">
        <v>0</v>
      </c>
    </row>
    <row r="2288" spans="1:17" x14ac:dyDescent="0.3">
      <c r="A2288" s="1">
        <v>2285</v>
      </c>
      <c r="B2288" s="1">
        <v>0</v>
      </c>
      <c r="F2288" s="1">
        <v>2285</v>
      </c>
      <c r="G2288" s="1">
        <v>14</v>
      </c>
      <c r="K2288" s="1">
        <v>2285</v>
      </c>
      <c r="L2288" s="1">
        <v>7</v>
      </c>
      <c r="P2288" s="1">
        <v>2285</v>
      </c>
      <c r="Q2288" s="1">
        <v>0</v>
      </c>
    </row>
    <row r="2289" spans="1:17" x14ac:dyDescent="0.3">
      <c r="A2289" s="1">
        <v>2286</v>
      </c>
      <c r="B2289" s="1">
        <v>0</v>
      </c>
      <c r="F2289" s="1">
        <v>2286</v>
      </c>
      <c r="G2289" s="1">
        <v>14</v>
      </c>
      <c r="K2289" s="1">
        <v>2286</v>
      </c>
      <c r="L2289" s="1">
        <v>4</v>
      </c>
      <c r="P2289" s="1">
        <v>2286</v>
      </c>
      <c r="Q2289" s="1">
        <v>0</v>
      </c>
    </row>
    <row r="2290" spans="1:17" x14ac:dyDescent="0.3">
      <c r="A2290" s="1">
        <v>2287</v>
      </c>
      <c r="B2290" s="1">
        <v>0</v>
      </c>
      <c r="F2290" s="1">
        <v>2287</v>
      </c>
      <c r="G2290" s="1">
        <v>9</v>
      </c>
      <c r="K2290" s="1">
        <v>2287</v>
      </c>
      <c r="L2290" s="1">
        <v>4</v>
      </c>
      <c r="P2290" s="1">
        <v>2287</v>
      </c>
      <c r="Q2290" s="1">
        <v>0</v>
      </c>
    </row>
    <row r="2291" spans="1:17" x14ac:dyDescent="0.3">
      <c r="A2291" s="1">
        <v>2288</v>
      </c>
      <c r="B2291" s="1">
        <v>0</v>
      </c>
      <c r="F2291" s="1">
        <v>2288</v>
      </c>
      <c r="G2291" s="1">
        <v>11</v>
      </c>
      <c r="K2291" s="1">
        <v>2288</v>
      </c>
      <c r="L2291" s="1">
        <v>7</v>
      </c>
      <c r="P2291" s="1">
        <v>2288</v>
      </c>
      <c r="Q2291" s="1">
        <v>0</v>
      </c>
    </row>
    <row r="2292" spans="1:17" x14ac:dyDescent="0.3">
      <c r="A2292" s="1">
        <v>2289</v>
      </c>
      <c r="B2292" s="1">
        <v>0</v>
      </c>
      <c r="F2292" s="1">
        <v>2289</v>
      </c>
      <c r="G2292" s="1">
        <v>12</v>
      </c>
      <c r="K2292" s="1">
        <v>2289</v>
      </c>
      <c r="L2292" s="1">
        <v>11</v>
      </c>
      <c r="P2292" s="1">
        <v>2289</v>
      </c>
      <c r="Q2292" s="1">
        <v>0</v>
      </c>
    </row>
    <row r="2293" spans="1:17" x14ac:dyDescent="0.3">
      <c r="A2293" s="1">
        <v>2290</v>
      </c>
      <c r="B2293" s="1">
        <v>0</v>
      </c>
      <c r="F2293" s="1">
        <v>2290</v>
      </c>
      <c r="G2293" s="1">
        <v>20</v>
      </c>
      <c r="K2293" s="1">
        <v>2290</v>
      </c>
      <c r="L2293" s="1">
        <v>9</v>
      </c>
      <c r="P2293" s="1">
        <v>2290</v>
      </c>
      <c r="Q2293" s="1">
        <v>0</v>
      </c>
    </row>
    <row r="2294" spans="1:17" x14ac:dyDescent="0.3">
      <c r="A2294" s="1">
        <v>2291</v>
      </c>
      <c r="B2294" s="1">
        <v>0</v>
      </c>
      <c r="F2294" s="1">
        <v>2291</v>
      </c>
      <c r="G2294" s="1">
        <v>9</v>
      </c>
      <c r="K2294" s="1">
        <v>2291</v>
      </c>
      <c r="L2294" s="1">
        <v>12</v>
      </c>
      <c r="P2294" s="1">
        <v>2291</v>
      </c>
      <c r="Q2294" s="1">
        <v>0</v>
      </c>
    </row>
    <row r="2295" spans="1:17" x14ac:dyDescent="0.3">
      <c r="A2295" s="1">
        <v>2292</v>
      </c>
      <c r="B2295" s="1">
        <v>0</v>
      </c>
      <c r="F2295" s="1">
        <v>2292</v>
      </c>
      <c r="G2295" s="1">
        <v>10</v>
      </c>
      <c r="K2295" s="1">
        <v>2292</v>
      </c>
      <c r="L2295" s="1">
        <v>15</v>
      </c>
      <c r="P2295" s="1">
        <v>2292</v>
      </c>
      <c r="Q2295" s="1">
        <v>0</v>
      </c>
    </row>
    <row r="2296" spans="1:17" x14ac:dyDescent="0.3">
      <c r="A2296" s="1">
        <v>2293</v>
      </c>
      <c r="B2296" s="1">
        <v>0</v>
      </c>
      <c r="F2296" s="1">
        <v>2293</v>
      </c>
      <c r="G2296" s="1">
        <v>10</v>
      </c>
      <c r="K2296" s="1">
        <v>2293</v>
      </c>
      <c r="L2296" s="1">
        <v>11</v>
      </c>
      <c r="P2296" s="1">
        <v>2293</v>
      </c>
      <c r="Q2296" s="1">
        <v>0</v>
      </c>
    </row>
    <row r="2297" spans="1:17" x14ac:dyDescent="0.3">
      <c r="A2297" s="1">
        <v>2294</v>
      </c>
      <c r="B2297" s="1">
        <v>0</v>
      </c>
      <c r="F2297" s="1">
        <v>2294</v>
      </c>
      <c r="G2297" s="1">
        <v>13</v>
      </c>
      <c r="K2297" s="1">
        <v>2294</v>
      </c>
      <c r="L2297" s="1">
        <v>14</v>
      </c>
      <c r="P2297" s="1">
        <v>2294</v>
      </c>
      <c r="Q2297" s="1">
        <v>0</v>
      </c>
    </row>
    <row r="2298" spans="1:17" x14ac:dyDescent="0.3">
      <c r="A2298" s="1">
        <v>2295</v>
      </c>
      <c r="B2298" s="1">
        <v>0</v>
      </c>
      <c r="F2298" s="1">
        <v>2295</v>
      </c>
      <c r="G2298" s="1">
        <v>9</v>
      </c>
      <c r="K2298" s="1">
        <v>2295</v>
      </c>
      <c r="L2298" s="1">
        <v>12</v>
      </c>
      <c r="P2298" s="1">
        <v>2295</v>
      </c>
      <c r="Q2298" s="1">
        <v>0</v>
      </c>
    </row>
    <row r="2299" spans="1:17" x14ac:dyDescent="0.3">
      <c r="A2299" s="1">
        <v>2296</v>
      </c>
      <c r="B2299" s="1">
        <v>0</v>
      </c>
      <c r="F2299" s="1">
        <v>2296</v>
      </c>
      <c r="G2299" s="1">
        <v>9</v>
      </c>
      <c r="K2299" s="1">
        <v>2296</v>
      </c>
      <c r="L2299" s="1">
        <v>8</v>
      </c>
      <c r="P2299" s="1">
        <v>2296</v>
      </c>
      <c r="Q2299" s="1">
        <v>0</v>
      </c>
    </row>
    <row r="2300" spans="1:17" x14ac:dyDescent="0.3">
      <c r="A2300" s="1">
        <v>2297</v>
      </c>
      <c r="B2300" s="1">
        <v>0</v>
      </c>
      <c r="F2300" s="1">
        <v>2297</v>
      </c>
      <c r="G2300" s="1">
        <v>11</v>
      </c>
      <c r="K2300" s="1">
        <v>2297</v>
      </c>
      <c r="L2300" s="1">
        <v>6</v>
      </c>
      <c r="P2300" s="1">
        <v>2297</v>
      </c>
      <c r="Q2300" s="1">
        <v>0</v>
      </c>
    </row>
    <row r="2301" spans="1:17" x14ac:dyDescent="0.3">
      <c r="A2301" s="1">
        <v>2298</v>
      </c>
      <c r="B2301" s="1">
        <v>0</v>
      </c>
      <c r="F2301" s="1">
        <v>2298</v>
      </c>
      <c r="G2301" s="1">
        <v>11</v>
      </c>
      <c r="K2301" s="1">
        <v>2298</v>
      </c>
      <c r="L2301" s="1">
        <v>9</v>
      </c>
      <c r="P2301" s="1">
        <v>2298</v>
      </c>
      <c r="Q2301" s="1">
        <v>0</v>
      </c>
    </row>
    <row r="2302" spans="1:17" x14ac:dyDescent="0.3">
      <c r="A2302" s="1">
        <v>2299</v>
      </c>
      <c r="B2302" s="1">
        <v>0</v>
      </c>
      <c r="F2302" s="1">
        <v>2299</v>
      </c>
      <c r="G2302" s="1">
        <v>13</v>
      </c>
      <c r="K2302" s="1">
        <v>2299</v>
      </c>
      <c r="L2302" s="1">
        <v>11</v>
      </c>
      <c r="P2302" s="1">
        <v>2299</v>
      </c>
      <c r="Q2302" s="1">
        <v>0</v>
      </c>
    </row>
    <row r="2303" spans="1:17" x14ac:dyDescent="0.3">
      <c r="A2303" s="1">
        <v>2300</v>
      </c>
      <c r="B2303" s="1">
        <v>0</v>
      </c>
      <c r="F2303" s="1">
        <v>2300</v>
      </c>
      <c r="G2303" s="1">
        <v>9</v>
      </c>
      <c r="K2303" s="1">
        <v>2300</v>
      </c>
      <c r="L2303" s="1">
        <v>8</v>
      </c>
      <c r="P2303" s="1">
        <v>2300</v>
      </c>
      <c r="Q2303" s="1">
        <v>0</v>
      </c>
    </row>
    <row r="2304" spans="1:17" x14ac:dyDescent="0.3">
      <c r="A2304" s="1">
        <v>2301</v>
      </c>
      <c r="B2304" s="1">
        <v>0</v>
      </c>
      <c r="F2304" s="1">
        <v>2301</v>
      </c>
      <c r="G2304" s="1">
        <v>12</v>
      </c>
      <c r="K2304" s="1">
        <v>2301</v>
      </c>
      <c r="L2304" s="1">
        <v>10</v>
      </c>
      <c r="P2304" s="1">
        <v>2301</v>
      </c>
      <c r="Q2304" s="1">
        <v>0</v>
      </c>
    </row>
    <row r="2305" spans="1:17" x14ac:dyDescent="0.3">
      <c r="A2305" s="1">
        <v>2302</v>
      </c>
      <c r="B2305" s="1">
        <v>0</v>
      </c>
      <c r="F2305" s="1">
        <v>2302</v>
      </c>
      <c r="G2305" s="1">
        <v>14</v>
      </c>
      <c r="K2305" s="1">
        <v>2302</v>
      </c>
      <c r="L2305" s="1">
        <v>10</v>
      </c>
      <c r="P2305" s="1">
        <v>2302</v>
      </c>
      <c r="Q2305" s="1">
        <v>0</v>
      </c>
    </row>
    <row r="2306" spans="1:17" x14ac:dyDescent="0.3">
      <c r="A2306" s="1">
        <v>2303</v>
      </c>
      <c r="B2306" s="1">
        <v>0</v>
      </c>
      <c r="F2306" s="1">
        <v>2303</v>
      </c>
      <c r="G2306" s="1">
        <v>13</v>
      </c>
      <c r="K2306" s="1">
        <v>2303</v>
      </c>
      <c r="L2306" s="1">
        <v>9</v>
      </c>
      <c r="P2306" s="1">
        <v>2303</v>
      </c>
      <c r="Q2306" s="1">
        <v>0</v>
      </c>
    </row>
    <row r="2307" spans="1:17" x14ac:dyDescent="0.3">
      <c r="A2307" s="1">
        <v>2304</v>
      </c>
      <c r="B2307" s="1">
        <v>0</v>
      </c>
      <c r="F2307" s="1">
        <v>2304</v>
      </c>
      <c r="G2307" s="1">
        <v>3</v>
      </c>
      <c r="K2307" s="1">
        <v>2304</v>
      </c>
      <c r="L2307" s="1">
        <v>12</v>
      </c>
      <c r="P2307" s="1">
        <v>2304</v>
      </c>
      <c r="Q2307" s="1">
        <v>0</v>
      </c>
    </row>
    <row r="2308" spans="1:17" x14ac:dyDescent="0.3">
      <c r="A2308" s="1">
        <v>2305</v>
      </c>
      <c r="B2308" s="1">
        <v>0</v>
      </c>
      <c r="F2308" s="1">
        <v>2305</v>
      </c>
      <c r="G2308" s="1">
        <v>10</v>
      </c>
      <c r="K2308" s="1">
        <v>2305</v>
      </c>
      <c r="L2308" s="1">
        <v>15</v>
      </c>
      <c r="P2308" s="1">
        <v>2305</v>
      </c>
      <c r="Q2308" s="1">
        <v>0</v>
      </c>
    </row>
    <row r="2309" spans="1:17" x14ac:dyDescent="0.3">
      <c r="A2309" s="1">
        <v>2306</v>
      </c>
      <c r="B2309" s="1">
        <v>0</v>
      </c>
      <c r="F2309" s="1">
        <v>2306</v>
      </c>
      <c r="G2309" s="1">
        <v>15</v>
      </c>
      <c r="K2309" s="1">
        <v>2306</v>
      </c>
      <c r="L2309" s="1">
        <v>13</v>
      </c>
      <c r="P2309" s="1">
        <v>2306</v>
      </c>
      <c r="Q2309" s="1">
        <v>0</v>
      </c>
    </row>
    <row r="2310" spans="1:17" x14ac:dyDescent="0.3">
      <c r="A2310" s="1">
        <v>2307</v>
      </c>
      <c r="B2310" s="1">
        <v>0</v>
      </c>
      <c r="F2310" s="1">
        <v>2307</v>
      </c>
      <c r="G2310" s="1">
        <v>11</v>
      </c>
      <c r="K2310" s="1">
        <v>2307</v>
      </c>
      <c r="L2310" s="1">
        <v>11</v>
      </c>
      <c r="P2310" s="1">
        <v>2307</v>
      </c>
      <c r="Q2310" s="1">
        <v>0</v>
      </c>
    </row>
    <row r="2311" spans="1:17" x14ac:dyDescent="0.3">
      <c r="A2311" s="1">
        <v>2308</v>
      </c>
      <c r="B2311" s="1">
        <v>0</v>
      </c>
      <c r="F2311" s="1">
        <v>2308</v>
      </c>
      <c r="G2311" s="1">
        <v>5</v>
      </c>
      <c r="K2311" s="1">
        <v>2308</v>
      </c>
      <c r="L2311" s="1">
        <v>13</v>
      </c>
      <c r="P2311" s="1">
        <v>2308</v>
      </c>
      <c r="Q2311" s="1">
        <v>0</v>
      </c>
    </row>
    <row r="2312" spans="1:17" x14ac:dyDescent="0.3">
      <c r="A2312" s="1">
        <v>2309</v>
      </c>
      <c r="B2312" s="1">
        <v>0</v>
      </c>
      <c r="F2312" s="1">
        <v>2309</v>
      </c>
      <c r="G2312" s="1">
        <v>13</v>
      </c>
      <c r="K2312" s="1">
        <v>2309</v>
      </c>
      <c r="L2312" s="1">
        <v>10</v>
      </c>
      <c r="P2312" s="1">
        <v>2309</v>
      </c>
      <c r="Q2312" s="1">
        <v>0</v>
      </c>
    </row>
    <row r="2313" spans="1:17" x14ac:dyDescent="0.3">
      <c r="A2313" s="1">
        <v>2310</v>
      </c>
      <c r="B2313" s="1">
        <v>0</v>
      </c>
      <c r="F2313" s="1">
        <v>2310</v>
      </c>
      <c r="G2313" s="1">
        <v>14</v>
      </c>
      <c r="K2313" s="1">
        <v>2310</v>
      </c>
      <c r="L2313" s="1">
        <v>10</v>
      </c>
      <c r="P2313" s="1">
        <v>2310</v>
      </c>
      <c r="Q2313" s="1">
        <v>0</v>
      </c>
    </row>
    <row r="2314" spans="1:17" x14ac:dyDescent="0.3">
      <c r="A2314" s="1">
        <v>2311</v>
      </c>
      <c r="B2314" s="1">
        <v>0</v>
      </c>
      <c r="F2314" s="1">
        <v>2311</v>
      </c>
      <c r="G2314" s="1">
        <v>13</v>
      </c>
      <c r="K2314" s="1">
        <v>2311</v>
      </c>
      <c r="L2314" s="1">
        <v>16</v>
      </c>
      <c r="P2314" s="1">
        <v>2311</v>
      </c>
      <c r="Q2314" s="1">
        <v>0</v>
      </c>
    </row>
    <row r="2315" spans="1:17" x14ac:dyDescent="0.3">
      <c r="A2315" s="1">
        <v>2312</v>
      </c>
      <c r="B2315" s="1">
        <v>0</v>
      </c>
      <c r="F2315" s="1">
        <v>2312</v>
      </c>
      <c r="G2315" s="1">
        <v>11</v>
      </c>
      <c r="K2315" s="1">
        <v>2312</v>
      </c>
      <c r="L2315" s="1">
        <v>10</v>
      </c>
      <c r="P2315" s="1">
        <v>2312</v>
      </c>
      <c r="Q2315" s="1">
        <v>0</v>
      </c>
    </row>
    <row r="2316" spans="1:17" x14ac:dyDescent="0.3">
      <c r="A2316" s="1">
        <v>2313</v>
      </c>
      <c r="B2316" s="1">
        <v>0</v>
      </c>
      <c r="F2316" s="1">
        <v>2313</v>
      </c>
      <c r="G2316" s="1">
        <v>13</v>
      </c>
      <c r="K2316" s="1">
        <v>2313</v>
      </c>
      <c r="L2316" s="1">
        <v>10</v>
      </c>
      <c r="P2316" s="1">
        <v>2313</v>
      </c>
      <c r="Q2316" s="1">
        <v>0</v>
      </c>
    </row>
    <row r="2317" spans="1:17" x14ac:dyDescent="0.3">
      <c r="A2317" s="1">
        <v>2314</v>
      </c>
      <c r="B2317" s="1">
        <v>0</v>
      </c>
      <c r="F2317" s="1">
        <v>2314</v>
      </c>
      <c r="G2317" s="1">
        <v>8</v>
      </c>
      <c r="K2317" s="1">
        <v>2314</v>
      </c>
      <c r="L2317" s="1">
        <v>13</v>
      </c>
      <c r="P2317" s="1">
        <v>2314</v>
      </c>
      <c r="Q2317" s="1">
        <v>0</v>
      </c>
    </row>
    <row r="2318" spans="1:17" x14ac:dyDescent="0.3">
      <c r="A2318" s="1">
        <v>2315</v>
      </c>
      <c r="B2318" s="1">
        <v>0</v>
      </c>
      <c r="F2318" s="1">
        <v>2315</v>
      </c>
      <c r="G2318" s="1">
        <v>6</v>
      </c>
      <c r="K2318" s="1">
        <v>2315</v>
      </c>
      <c r="L2318" s="1">
        <v>12</v>
      </c>
      <c r="P2318" s="1">
        <v>2315</v>
      </c>
      <c r="Q2318" s="1">
        <v>0</v>
      </c>
    </row>
    <row r="2319" spans="1:17" x14ac:dyDescent="0.3">
      <c r="A2319" s="1">
        <v>2316</v>
      </c>
      <c r="B2319" s="1">
        <v>0</v>
      </c>
      <c r="F2319" s="1">
        <v>2316</v>
      </c>
      <c r="G2319" s="1">
        <v>3</v>
      </c>
      <c r="K2319" s="1">
        <v>2316</v>
      </c>
      <c r="L2319" s="1">
        <v>11</v>
      </c>
      <c r="P2319" s="1">
        <v>2316</v>
      </c>
      <c r="Q2319" s="1">
        <v>0</v>
      </c>
    </row>
    <row r="2320" spans="1:17" x14ac:dyDescent="0.3">
      <c r="A2320" s="1">
        <v>2317</v>
      </c>
      <c r="B2320" s="1">
        <v>0</v>
      </c>
      <c r="F2320" s="1">
        <v>2317</v>
      </c>
      <c r="G2320" s="1">
        <v>10</v>
      </c>
      <c r="K2320" s="1">
        <v>2317</v>
      </c>
      <c r="L2320" s="1">
        <v>8</v>
      </c>
      <c r="P2320" s="1">
        <v>2317</v>
      </c>
      <c r="Q2320" s="1">
        <v>0</v>
      </c>
    </row>
    <row r="2321" spans="1:17" x14ac:dyDescent="0.3">
      <c r="A2321" s="1">
        <v>2318</v>
      </c>
      <c r="B2321" s="1">
        <v>0</v>
      </c>
      <c r="F2321" s="1">
        <v>2318</v>
      </c>
      <c r="G2321" s="1">
        <v>14</v>
      </c>
      <c r="K2321" s="1">
        <v>2318</v>
      </c>
      <c r="L2321" s="1">
        <v>8</v>
      </c>
      <c r="P2321" s="1">
        <v>2318</v>
      </c>
      <c r="Q2321" s="1">
        <v>0</v>
      </c>
    </row>
    <row r="2322" spans="1:17" x14ac:dyDescent="0.3">
      <c r="A2322" s="1">
        <v>2319</v>
      </c>
      <c r="B2322" s="1">
        <v>0</v>
      </c>
      <c r="F2322" s="1">
        <v>2319</v>
      </c>
      <c r="G2322" s="1">
        <v>10</v>
      </c>
      <c r="K2322" s="1">
        <v>2319</v>
      </c>
      <c r="L2322" s="1">
        <v>8</v>
      </c>
      <c r="P2322" s="1">
        <v>2319</v>
      </c>
      <c r="Q2322" s="1">
        <v>0</v>
      </c>
    </row>
    <row r="2323" spans="1:17" x14ac:dyDescent="0.3">
      <c r="A2323" s="1">
        <v>2320</v>
      </c>
      <c r="B2323" s="1">
        <v>0</v>
      </c>
      <c r="F2323" s="1">
        <v>2320</v>
      </c>
      <c r="G2323" s="1">
        <v>10</v>
      </c>
      <c r="K2323" s="1">
        <v>2320</v>
      </c>
      <c r="L2323" s="1">
        <v>9</v>
      </c>
      <c r="P2323" s="1">
        <v>2320</v>
      </c>
      <c r="Q2323" s="1">
        <v>0</v>
      </c>
    </row>
    <row r="2324" spans="1:17" x14ac:dyDescent="0.3">
      <c r="A2324" s="1">
        <v>2321</v>
      </c>
      <c r="B2324" s="1">
        <v>0</v>
      </c>
      <c r="F2324" s="1">
        <v>2321</v>
      </c>
      <c r="G2324" s="1">
        <v>13</v>
      </c>
      <c r="K2324" s="1">
        <v>2321</v>
      </c>
      <c r="L2324" s="1">
        <v>5</v>
      </c>
      <c r="P2324" s="1">
        <v>2321</v>
      </c>
      <c r="Q2324" s="1">
        <v>0</v>
      </c>
    </row>
    <row r="2325" spans="1:17" x14ac:dyDescent="0.3">
      <c r="A2325" s="1">
        <v>2322</v>
      </c>
      <c r="B2325" s="1">
        <v>0</v>
      </c>
      <c r="F2325" s="1">
        <v>2322</v>
      </c>
      <c r="G2325" s="1">
        <v>12</v>
      </c>
      <c r="K2325" s="1">
        <v>2322</v>
      </c>
      <c r="L2325" s="1">
        <v>10</v>
      </c>
      <c r="P2325" s="1">
        <v>2322</v>
      </c>
      <c r="Q2325" s="1">
        <v>0</v>
      </c>
    </row>
    <row r="2326" spans="1:17" x14ac:dyDescent="0.3">
      <c r="A2326" s="1">
        <v>2323</v>
      </c>
      <c r="B2326" s="1">
        <v>0</v>
      </c>
      <c r="F2326" s="1">
        <v>2323</v>
      </c>
      <c r="G2326" s="1">
        <v>11</v>
      </c>
      <c r="K2326" s="1">
        <v>2323</v>
      </c>
      <c r="L2326" s="1">
        <v>6</v>
      </c>
      <c r="P2326" s="1">
        <v>2323</v>
      </c>
      <c r="Q2326" s="1">
        <v>0</v>
      </c>
    </row>
    <row r="2327" spans="1:17" x14ac:dyDescent="0.3">
      <c r="A2327" s="1">
        <v>2324</v>
      </c>
      <c r="B2327" s="1">
        <v>0</v>
      </c>
      <c r="F2327" s="1">
        <v>2324</v>
      </c>
      <c r="G2327" s="1">
        <v>10</v>
      </c>
      <c r="K2327" s="1">
        <v>2324</v>
      </c>
      <c r="L2327" s="1">
        <v>6</v>
      </c>
      <c r="P2327" s="1">
        <v>2324</v>
      </c>
      <c r="Q2327" s="1">
        <v>0</v>
      </c>
    </row>
    <row r="2328" spans="1:17" x14ac:dyDescent="0.3">
      <c r="A2328" s="1">
        <v>2325</v>
      </c>
      <c r="B2328" s="1">
        <v>0</v>
      </c>
      <c r="F2328" s="1">
        <v>2325</v>
      </c>
      <c r="G2328" s="1">
        <v>9</v>
      </c>
      <c r="K2328" s="1">
        <v>2325</v>
      </c>
      <c r="L2328" s="1">
        <v>8</v>
      </c>
      <c r="P2328" s="1">
        <v>2325</v>
      </c>
      <c r="Q2328" s="1">
        <v>0</v>
      </c>
    </row>
    <row r="2329" spans="1:17" x14ac:dyDescent="0.3">
      <c r="A2329" s="1">
        <v>2326</v>
      </c>
      <c r="B2329" s="1">
        <v>0</v>
      </c>
      <c r="F2329" s="1">
        <v>2326</v>
      </c>
      <c r="G2329" s="1">
        <v>11</v>
      </c>
      <c r="K2329" s="1">
        <v>2326</v>
      </c>
      <c r="L2329" s="1">
        <v>16</v>
      </c>
      <c r="P2329" s="1">
        <v>2326</v>
      </c>
      <c r="Q2329" s="1">
        <v>0</v>
      </c>
    </row>
    <row r="2330" spans="1:17" x14ac:dyDescent="0.3">
      <c r="A2330" s="1">
        <v>2327</v>
      </c>
      <c r="B2330" s="1">
        <v>0</v>
      </c>
      <c r="F2330" s="1">
        <v>2327</v>
      </c>
      <c r="G2330" s="1">
        <v>11</v>
      </c>
      <c r="K2330" s="1">
        <v>2327</v>
      </c>
      <c r="L2330" s="1">
        <v>7</v>
      </c>
      <c r="P2330" s="1">
        <v>2327</v>
      </c>
      <c r="Q2330" s="1">
        <v>0</v>
      </c>
    </row>
    <row r="2331" spans="1:17" x14ac:dyDescent="0.3">
      <c r="A2331" s="1">
        <v>2328</v>
      </c>
      <c r="B2331" s="1">
        <v>0</v>
      </c>
      <c r="F2331" s="1">
        <v>2328</v>
      </c>
      <c r="G2331" s="1">
        <v>12</v>
      </c>
      <c r="K2331" s="1">
        <v>2328</v>
      </c>
      <c r="L2331" s="1">
        <v>12</v>
      </c>
      <c r="P2331" s="1">
        <v>2328</v>
      </c>
      <c r="Q2331" s="1">
        <v>0</v>
      </c>
    </row>
    <row r="2332" spans="1:17" x14ac:dyDescent="0.3">
      <c r="A2332" s="1">
        <v>2329</v>
      </c>
      <c r="B2332" s="1">
        <v>0</v>
      </c>
      <c r="F2332" s="1">
        <v>2329</v>
      </c>
      <c r="G2332" s="1">
        <v>13</v>
      </c>
      <c r="K2332" s="1">
        <v>2329</v>
      </c>
      <c r="L2332" s="1">
        <v>10</v>
      </c>
      <c r="P2332" s="1">
        <v>2329</v>
      </c>
      <c r="Q2332" s="1">
        <v>0</v>
      </c>
    </row>
    <row r="2333" spans="1:17" x14ac:dyDescent="0.3">
      <c r="A2333" s="1">
        <v>2330</v>
      </c>
      <c r="B2333" s="1">
        <v>0</v>
      </c>
      <c r="F2333" s="1">
        <v>2330</v>
      </c>
      <c r="G2333" s="1">
        <v>10</v>
      </c>
      <c r="K2333" s="1">
        <v>2330</v>
      </c>
      <c r="L2333" s="1">
        <v>8</v>
      </c>
      <c r="P2333" s="1">
        <v>2330</v>
      </c>
      <c r="Q2333" s="1">
        <v>0</v>
      </c>
    </row>
    <row r="2334" spans="1:17" x14ac:dyDescent="0.3">
      <c r="A2334" s="1">
        <v>2331</v>
      </c>
      <c r="B2334" s="1">
        <v>0</v>
      </c>
      <c r="F2334" s="1">
        <v>2331</v>
      </c>
      <c r="G2334" s="1">
        <v>12</v>
      </c>
      <c r="K2334" s="1">
        <v>2331</v>
      </c>
      <c r="L2334" s="1">
        <v>15</v>
      </c>
      <c r="P2334" s="1">
        <v>2331</v>
      </c>
      <c r="Q2334" s="1">
        <v>0</v>
      </c>
    </row>
    <row r="2335" spans="1:17" x14ac:dyDescent="0.3">
      <c r="A2335" s="1">
        <v>2332</v>
      </c>
      <c r="B2335" s="1">
        <v>0</v>
      </c>
      <c r="F2335" s="1">
        <v>2332</v>
      </c>
      <c r="G2335" s="1">
        <v>9</v>
      </c>
      <c r="K2335" s="1">
        <v>2332</v>
      </c>
      <c r="L2335" s="1">
        <v>14</v>
      </c>
      <c r="P2335" s="1">
        <v>2332</v>
      </c>
      <c r="Q2335" s="1">
        <v>0</v>
      </c>
    </row>
    <row r="2336" spans="1:17" x14ac:dyDescent="0.3">
      <c r="A2336" s="1">
        <v>2333</v>
      </c>
      <c r="B2336" s="1">
        <v>0</v>
      </c>
      <c r="F2336" s="1">
        <v>2333</v>
      </c>
      <c r="G2336" s="1">
        <v>12</v>
      </c>
      <c r="K2336" s="1">
        <v>2333</v>
      </c>
      <c r="L2336" s="1">
        <v>6</v>
      </c>
      <c r="P2336" s="1">
        <v>2333</v>
      </c>
      <c r="Q2336" s="1">
        <v>0</v>
      </c>
    </row>
    <row r="2337" spans="1:17" x14ac:dyDescent="0.3">
      <c r="A2337" s="1">
        <v>2334</v>
      </c>
      <c r="B2337" s="1">
        <v>0</v>
      </c>
      <c r="F2337" s="1">
        <v>2334</v>
      </c>
      <c r="G2337" s="1">
        <v>13</v>
      </c>
      <c r="K2337" s="1">
        <v>2334</v>
      </c>
      <c r="L2337" s="1">
        <v>7</v>
      </c>
      <c r="P2337" s="1">
        <v>2334</v>
      </c>
      <c r="Q2337" s="1">
        <v>0</v>
      </c>
    </row>
    <row r="2338" spans="1:17" x14ac:dyDescent="0.3">
      <c r="A2338" s="1">
        <v>2335</v>
      </c>
      <c r="B2338" s="1">
        <v>0</v>
      </c>
      <c r="F2338" s="1">
        <v>2335</v>
      </c>
      <c r="G2338" s="1">
        <v>11</v>
      </c>
      <c r="K2338" s="1">
        <v>2335</v>
      </c>
      <c r="L2338" s="1">
        <v>11</v>
      </c>
      <c r="P2338" s="1">
        <v>2335</v>
      </c>
      <c r="Q2338" s="1">
        <v>0</v>
      </c>
    </row>
    <row r="2339" spans="1:17" x14ac:dyDescent="0.3">
      <c r="A2339" s="1">
        <v>2336</v>
      </c>
      <c r="B2339" s="1">
        <v>0</v>
      </c>
      <c r="F2339" s="1">
        <v>2336</v>
      </c>
      <c r="G2339" s="1">
        <v>13</v>
      </c>
      <c r="K2339" s="1">
        <v>2336</v>
      </c>
      <c r="L2339" s="1">
        <v>6</v>
      </c>
      <c r="P2339" s="1">
        <v>2336</v>
      </c>
      <c r="Q2339" s="1">
        <v>0</v>
      </c>
    </row>
    <row r="2340" spans="1:17" x14ac:dyDescent="0.3">
      <c r="A2340" s="1">
        <v>2337</v>
      </c>
      <c r="B2340" s="1">
        <v>0</v>
      </c>
      <c r="F2340" s="1">
        <v>2337</v>
      </c>
      <c r="G2340" s="1">
        <v>16</v>
      </c>
      <c r="K2340" s="1">
        <v>2337</v>
      </c>
      <c r="L2340" s="1">
        <v>12</v>
      </c>
      <c r="P2340" s="1">
        <v>2337</v>
      </c>
      <c r="Q2340" s="1">
        <v>0</v>
      </c>
    </row>
    <row r="2341" spans="1:17" x14ac:dyDescent="0.3">
      <c r="A2341" s="1">
        <v>2338</v>
      </c>
      <c r="B2341" s="1">
        <v>0</v>
      </c>
      <c r="F2341" s="1">
        <v>2338</v>
      </c>
      <c r="G2341" s="1">
        <v>12</v>
      </c>
      <c r="K2341" s="1">
        <v>2338</v>
      </c>
      <c r="L2341" s="1">
        <v>9</v>
      </c>
      <c r="P2341" s="1">
        <v>2338</v>
      </c>
      <c r="Q2341" s="1">
        <v>0</v>
      </c>
    </row>
    <row r="2342" spans="1:17" x14ac:dyDescent="0.3">
      <c r="A2342" s="1">
        <v>2339</v>
      </c>
      <c r="B2342" s="1">
        <v>0</v>
      </c>
      <c r="F2342" s="1">
        <v>2339</v>
      </c>
      <c r="G2342" s="1">
        <v>12</v>
      </c>
      <c r="K2342" s="1">
        <v>2339</v>
      </c>
      <c r="L2342" s="1">
        <v>12</v>
      </c>
      <c r="P2342" s="1">
        <v>2339</v>
      </c>
      <c r="Q2342" s="1">
        <v>0</v>
      </c>
    </row>
    <row r="2343" spans="1:17" x14ac:dyDescent="0.3">
      <c r="A2343" s="1">
        <v>2340</v>
      </c>
      <c r="B2343" s="1">
        <v>0</v>
      </c>
      <c r="F2343" s="1">
        <v>2340</v>
      </c>
      <c r="G2343" s="1">
        <v>14</v>
      </c>
      <c r="K2343" s="1">
        <v>2340</v>
      </c>
      <c r="L2343" s="1">
        <v>14</v>
      </c>
      <c r="P2343" s="1">
        <v>2340</v>
      </c>
      <c r="Q2343" s="1">
        <v>0</v>
      </c>
    </row>
    <row r="2344" spans="1:17" x14ac:dyDescent="0.3">
      <c r="A2344" s="1">
        <v>2341</v>
      </c>
      <c r="B2344" s="1">
        <v>0</v>
      </c>
      <c r="F2344" s="1">
        <v>2341</v>
      </c>
      <c r="G2344" s="1">
        <v>10</v>
      </c>
      <c r="K2344" s="1">
        <v>2341</v>
      </c>
      <c r="L2344" s="1">
        <v>12</v>
      </c>
      <c r="P2344" s="1">
        <v>2341</v>
      </c>
      <c r="Q2344" s="1">
        <v>0</v>
      </c>
    </row>
    <row r="2345" spans="1:17" x14ac:dyDescent="0.3">
      <c r="A2345" s="1">
        <v>2342</v>
      </c>
      <c r="B2345" s="1">
        <v>0</v>
      </c>
      <c r="F2345" s="1">
        <v>2342</v>
      </c>
      <c r="G2345" s="1">
        <v>7</v>
      </c>
      <c r="K2345" s="1">
        <v>2342</v>
      </c>
      <c r="L2345" s="1">
        <v>8</v>
      </c>
      <c r="P2345" s="1">
        <v>2342</v>
      </c>
      <c r="Q2345" s="1">
        <v>0</v>
      </c>
    </row>
    <row r="2346" spans="1:17" x14ac:dyDescent="0.3">
      <c r="A2346" s="1">
        <v>2343</v>
      </c>
      <c r="B2346" s="1">
        <v>0</v>
      </c>
      <c r="F2346" s="1">
        <v>2343</v>
      </c>
      <c r="G2346" s="1">
        <v>8</v>
      </c>
      <c r="K2346" s="1">
        <v>2343</v>
      </c>
      <c r="L2346" s="1">
        <v>10</v>
      </c>
      <c r="P2346" s="1">
        <v>2343</v>
      </c>
      <c r="Q2346" s="1">
        <v>0</v>
      </c>
    </row>
    <row r="2347" spans="1:17" x14ac:dyDescent="0.3">
      <c r="A2347" s="1">
        <v>2344</v>
      </c>
      <c r="B2347" s="1">
        <v>0</v>
      </c>
      <c r="F2347" s="1">
        <v>2344</v>
      </c>
      <c r="G2347" s="1">
        <v>13</v>
      </c>
      <c r="K2347" s="1">
        <v>2344</v>
      </c>
      <c r="L2347" s="1">
        <v>6</v>
      </c>
      <c r="P2347" s="1">
        <v>2344</v>
      </c>
      <c r="Q2347" s="1">
        <v>0</v>
      </c>
    </row>
    <row r="2348" spans="1:17" x14ac:dyDescent="0.3">
      <c r="A2348" s="1">
        <v>2345</v>
      </c>
      <c r="B2348" s="1">
        <v>0</v>
      </c>
      <c r="F2348" s="1">
        <v>2345</v>
      </c>
      <c r="G2348" s="1">
        <v>16</v>
      </c>
      <c r="K2348" s="1">
        <v>2345</v>
      </c>
      <c r="L2348" s="1">
        <v>13</v>
      </c>
      <c r="P2348" s="1">
        <v>2345</v>
      </c>
      <c r="Q2348" s="1">
        <v>0</v>
      </c>
    </row>
    <row r="2349" spans="1:17" x14ac:dyDescent="0.3">
      <c r="A2349" s="1">
        <v>2346</v>
      </c>
      <c r="B2349" s="1">
        <v>0</v>
      </c>
      <c r="F2349" s="1">
        <v>2346</v>
      </c>
      <c r="G2349" s="1">
        <v>13</v>
      </c>
      <c r="K2349" s="1">
        <v>2346</v>
      </c>
      <c r="L2349" s="1">
        <v>13</v>
      </c>
      <c r="P2349" s="1">
        <v>2346</v>
      </c>
      <c r="Q2349" s="1">
        <v>0</v>
      </c>
    </row>
    <row r="2350" spans="1:17" x14ac:dyDescent="0.3">
      <c r="A2350" s="1">
        <v>2347</v>
      </c>
      <c r="B2350" s="1">
        <v>0</v>
      </c>
      <c r="F2350" s="1">
        <v>2347</v>
      </c>
      <c r="G2350" s="1">
        <v>10</v>
      </c>
      <c r="K2350" s="1">
        <v>2347</v>
      </c>
      <c r="L2350" s="1">
        <v>13</v>
      </c>
      <c r="P2350" s="1">
        <v>2347</v>
      </c>
      <c r="Q2350" s="1">
        <v>0</v>
      </c>
    </row>
    <row r="2351" spans="1:17" x14ac:dyDescent="0.3">
      <c r="A2351" s="1">
        <v>2348</v>
      </c>
      <c r="B2351" s="1">
        <v>0</v>
      </c>
      <c r="F2351" s="1">
        <v>2348</v>
      </c>
      <c r="G2351" s="1">
        <v>9</v>
      </c>
      <c r="K2351" s="1">
        <v>2348</v>
      </c>
      <c r="L2351" s="1">
        <v>13</v>
      </c>
      <c r="P2351" s="1">
        <v>2348</v>
      </c>
      <c r="Q2351" s="1">
        <v>0</v>
      </c>
    </row>
    <row r="2352" spans="1:17" x14ac:dyDescent="0.3">
      <c r="A2352" s="1">
        <v>2349</v>
      </c>
      <c r="B2352" s="1">
        <v>0</v>
      </c>
      <c r="F2352" s="1">
        <v>2349</v>
      </c>
      <c r="G2352" s="1">
        <v>14</v>
      </c>
      <c r="K2352" s="1">
        <v>2349</v>
      </c>
      <c r="L2352" s="1">
        <v>15</v>
      </c>
      <c r="P2352" s="1">
        <v>2349</v>
      </c>
      <c r="Q2352" s="1">
        <v>0</v>
      </c>
    </row>
    <row r="2353" spans="1:17" x14ac:dyDescent="0.3">
      <c r="A2353" s="1">
        <v>2350</v>
      </c>
      <c r="B2353" s="1">
        <v>0</v>
      </c>
      <c r="F2353" s="1">
        <v>2350</v>
      </c>
      <c r="G2353" s="1">
        <v>5</v>
      </c>
      <c r="K2353" s="1">
        <v>2350</v>
      </c>
      <c r="L2353" s="1">
        <v>13</v>
      </c>
      <c r="P2353" s="1">
        <v>2350</v>
      </c>
      <c r="Q2353" s="1">
        <v>0</v>
      </c>
    </row>
    <row r="2354" spans="1:17" x14ac:dyDescent="0.3">
      <c r="A2354" s="1">
        <v>2351</v>
      </c>
      <c r="B2354" s="1">
        <v>0</v>
      </c>
      <c r="F2354" s="1">
        <v>2351</v>
      </c>
      <c r="G2354" s="1">
        <v>17</v>
      </c>
      <c r="K2354" s="1">
        <v>2351</v>
      </c>
      <c r="L2354" s="1">
        <v>5</v>
      </c>
      <c r="P2354" s="1">
        <v>2351</v>
      </c>
      <c r="Q2354" s="1">
        <v>0</v>
      </c>
    </row>
    <row r="2355" spans="1:17" x14ac:dyDescent="0.3">
      <c r="A2355" s="1">
        <v>2352</v>
      </c>
      <c r="B2355" s="1">
        <v>0</v>
      </c>
      <c r="F2355" s="1">
        <v>2352</v>
      </c>
      <c r="G2355" s="1">
        <v>10</v>
      </c>
      <c r="K2355" s="1">
        <v>2352</v>
      </c>
      <c r="L2355" s="1">
        <v>9</v>
      </c>
      <c r="P2355" s="1">
        <v>2352</v>
      </c>
      <c r="Q2355" s="1">
        <v>0</v>
      </c>
    </row>
    <row r="2356" spans="1:17" x14ac:dyDescent="0.3">
      <c r="A2356" s="1">
        <v>2353</v>
      </c>
      <c r="B2356" s="1">
        <v>0</v>
      </c>
      <c r="F2356" s="1">
        <v>2353</v>
      </c>
      <c r="G2356" s="1">
        <v>10</v>
      </c>
      <c r="K2356" s="1">
        <v>2353</v>
      </c>
      <c r="L2356" s="1">
        <v>9</v>
      </c>
      <c r="P2356" s="1">
        <v>2353</v>
      </c>
      <c r="Q2356" s="1">
        <v>0</v>
      </c>
    </row>
    <row r="2357" spans="1:17" x14ac:dyDescent="0.3">
      <c r="A2357" s="1">
        <v>2354</v>
      </c>
      <c r="B2357" s="1">
        <v>0</v>
      </c>
      <c r="F2357" s="1">
        <v>2354</v>
      </c>
      <c r="G2357" s="1">
        <v>7</v>
      </c>
      <c r="K2357" s="1">
        <v>2354</v>
      </c>
      <c r="L2357" s="1">
        <v>7</v>
      </c>
      <c r="P2357" s="1">
        <v>2354</v>
      </c>
      <c r="Q2357" s="1">
        <v>0</v>
      </c>
    </row>
    <row r="2358" spans="1:17" x14ac:dyDescent="0.3">
      <c r="A2358" s="1">
        <v>2355</v>
      </c>
      <c r="B2358" s="1">
        <v>0</v>
      </c>
      <c r="F2358" s="1">
        <v>2355</v>
      </c>
      <c r="G2358" s="1">
        <v>8</v>
      </c>
      <c r="K2358" s="1">
        <v>2355</v>
      </c>
      <c r="L2358" s="1">
        <v>10</v>
      </c>
      <c r="P2358" s="1">
        <v>2355</v>
      </c>
      <c r="Q2358" s="1">
        <v>0</v>
      </c>
    </row>
    <row r="2359" spans="1:17" x14ac:dyDescent="0.3">
      <c r="A2359" s="1">
        <v>2356</v>
      </c>
      <c r="B2359" s="1">
        <v>0</v>
      </c>
      <c r="F2359" s="1">
        <v>2356</v>
      </c>
      <c r="G2359" s="1">
        <v>8</v>
      </c>
      <c r="K2359" s="1">
        <v>2356</v>
      </c>
      <c r="L2359" s="1">
        <v>13</v>
      </c>
      <c r="P2359" s="1">
        <v>2356</v>
      </c>
      <c r="Q2359" s="1">
        <v>0</v>
      </c>
    </row>
    <row r="2360" spans="1:17" x14ac:dyDescent="0.3">
      <c r="A2360" s="1">
        <v>2357</v>
      </c>
      <c r="B2360" s="1">
        <v>0</v>
      </c>
      <c r="F2360" s="1">
        <v>2357</v>
      </c>
      <c r="G2360" s="1">
        <v>4</v>
      </c>
      <c r="K2360" s="1">
        <v>2357</v>
      </c>
      <c r="L2360" s="1">
        <v>10</v>
      </c>
      <c r="P2360" s="1">
        <v>2357</v>
      </c>
      <c r="Q2360" s="1">
        <v>0</v>
      </c>
    </row>
    <row r="2361" spans="1:17" x14ac:dyDescent="0.3">
      <c r="A2361" s="1">
        <v>2358</v>
      </c>
      <c r="B2361" s="1">
        <v>0</v>
      </c>
      <c r="F2361" s="1">
        <v>2358</v>
      </c>
      <c r="G2361" s="1">
        <v>9</v>
      </c>
      <c r="K2361" s="1">
        <v>2358</v>
      </c>
      <c r="L2361" s="1">
        <v>15</v>
      </c>
      <c r="P2361" s="1">
        <v>2358</v>
      </c>
      <c r="Q2361" s="1">
        <v>0</v>
      </c>
    </row>
    <row r="2362" spans="1:17" x14ac:dyDescent="0.3">
      <c r="A2362" s="1">
        <v>2359</v>
      </c>
      <c r="B2362" s="1">
        <v>0</v>
      </c>
      <c r="F2362" s="1">
        <v>2359</v>
      </c>
      <c r="G2362" s="1">
        <v>10</v>
      </c>
      <c r="K2362" s="1">
        <v>2359</v>
      </c>
      <c r="L2362" s="1">
        <v>6</v>
      </c>
      <c r="P2362" s="1">
        <v>2359</v>
      </c>
      <c r="Q2362" s="1">
        <v>0</v>
      </c>
    </row>
    <row r="2363" spans="1:17" x14ac:dyDescent="0.3">
      <c r="A2363" s="1">
        <v>2360</v>
      </c>
      <c r="B2363" s="1">
        <v>0</v>
      </c>
      <c r="F2363" s="1">
        <v>2360</v>
      </c>
      <c r="G2363" s="1">
        <v>16</v>
      </c>
      <c r="K2363" s="1">
        <v>2360</v>
      </c>
      <c r="L2363" s="1">
        <v>13</v>
      </c>
      <c r="P2363" s="1">
        <v>2360</v>
      </c>
      <c r="Q2363" s="1">
        <v>0</v>
      </c>
    </row>
    <row r="2364" spans="1:17" x14ac:dyDescent="0.3">
      <c r="A2364" s="1">
        <v>2361</v>
      </c>
      <c r="B2364" s="1">
        <v>0</v>
      </c>
      <c r="F2364" s="1">
        <v>2361</v>
      </c>
      <c r="G2364" s="1">
        <v>18</v>
      </c>
      <c r="K2364" s="1">
        <v>2361</v>
      </c>
      <c r="L2364" s="1">
        <v>16</v>
      </c>
      <c r="P2364" s="1">
        <v>2361</v>
      </c>
      <c r="Q2364" s="1">
        <v>0</v>
      </c>
    </row>
    <row r="2365" spans="1:17" x14ac:dyDescent="0.3">
      <c r="A2365" s="1">
        <v>2362</v>
      </c>
      <c r="B2365" s="1">
        <v>0</v>
      </c>
      <c r="F2365" s="1">
        <v>2362</v>
      </c>
      <c r="G2365" s="1">
        <v>7</v>
      </c>
      <c r="K2365" s="1">
        <v>2362</v>
      </c>
      <c r="L2365" s="1">
        <v>10</v>
      </c>
      <c r="P2365" s="1">
        <v>2362</v>
      </c>
      <c r="Q2365" s="1">
        <v>0</v>
      </c>
    </row>
    <row r="2366" spans="1:17" x14ac:dyDescent="0.3">
      <c r="A2366" s="1">
        <v>2363</v>
      </c>
      <c r="B2366" s="1">
        <v>0</v>
      </c>
      <c r="F2366" s="1">
        <v>2363</v>
      </c>
      <c r="G2366" s="1">
        <v>12</v>
      </c>
      <c r="K2366" s="1">
        <v>2363</v>
      </c>
      <c r="L2366" s="1">
        <v>8</v>
      </c>
      <c r="P2366" s="1">
        <v>2363</v>
      </c>
      <c r="Q2366" s="1">
        <v>0</v>
      </c>
    </row>
    <row r="2367" spans="1:17" x14ac:dyDescent="0.3">
      <c r="A2367" s="1">
        <v>2364</v>
      </c>
      <c r="B2367" s="1">
        <v>0</v>
      </c>
      <c r="F2367" s="1">
        <v>2364</v>
      </c>
      <c r="G2367" s="1">
        <v>9</v>
      </c>
      <c r="K2367" s="1">
        <v>2364</v>
      </c>
      <c r="L2367" s="1">
        <v>12</v>
      </c>
      <c r="P2367" s="1">
        <v>2364</v>
      </c>
      <c r="Q2367" s="1">
        <v>0</v>
      </c>
    </row>
    <row r="2368" spans="1:17" x14ac:dyDescent="0.3">
      <c r="A2368" s="1">
        <v>2365</v>
      </c>
      <c r="B2368" s="1">
        <v>0</v>
      </c>
      <c r="F2368" s="1">
        <v>2365</v>
      </c>
      <c r="G2368" s="1">
        <v>11</v>
      </c>
      <c r="K2368" s="1">
        <v>2365</v>
      </c>
      <c r="L2368" s="1">
        <v>8</v>
      </c>
      <c r="P2368" s="1">
        <v>2365</v>
      </c>
      <c r="Q2368" s="1">
        <v>0</v>
      </c>
    </row>
    <row r="2369" spans="1:17" x14ac:dyDescent="0.3">
      <c r="A2369" s="1">
        <v>2366</v>
      </c>
      <c r="B2369" s="1">
        <v>0</v>
      </c>
      <c r="F2369" s="1">
        <v>2366</v>
      </c>
      <c r="G2369" s="1">
        <v>11</v>
      </c>
      <c r="K2369" s="1">
        <v>2366</v>
      </c>
      <c r="L2369" s="1">
        <v>10</v>
      </c>
      <c r="P2369" s="1">
        <v>2366</v>
      </c>
      <c r="Q2369" s="1">
        <v>0</v>
      </c>
    </row>
    <row r="2370" spans="1:17" x14ac:dyDescent="0.3">
      <c r="A2370" s="1">
        <v>2367</v>
      </c>
      <c r="B2370" s="1">
        <v>0</v>
      </c>
      <c r="F2370" s="1">
        <v>2367</v>
      </c>
      <c r="G2370" s="1">
        <v>2</v>
      </c>
      <c r="K2370" s="1">
        <v>2367</v>
      </c>
      <c r="L2370" s="1">
        <v>14</v>
      </c>
      <c r="P2370" s="1">
        <v>2367</v>
      </c>
      <c r="Q2370" s="1">
        <v>0</v>
      </c>
    </row>
    <row r="2371" spans="1:17" x14ac:dyDescent="0.3">
      <c r="A2371" s="1">
        <v>2368</v>
      </c>
      <c r="B2371" s="1">
        <v>0</v>
      </c>
      <c r="F2371" s="1">
        <v>2368</v>
      </c>
      <c r="G2371" s="1">
        <v>10</v>
      </c>
      <c r="K2371" s="1">
        <v>2368</v>
      </c>
      <c r="L2371" s="1">
        <v>11</v>
      </c>
      <c r="P2371" s="1">
        <v>2368</v>
      </c>
      <c r="Q2371" s="1">
        <v>0</v>
      </c>
    </row>
    <row r="2372" spans="1:17" x14ac:dyDescent="0.3">
      <c r="A2372" s="1">
        <v>2369</v>
      </c>
      <c r="B2372" s="1">
        <v>0</v>
      </c>
      <c r="F2372" s="1">
        <v>2369</v>
      </c>
      <c r="G2372" s="1">
        <v>13</v>
      </c>
      <c r="K2372" s="1">
        <v>2369</v>
      </c>
      <c r="L2372" s="1">
        <v>6</v>
      </c>
      <c r="P2372" s="1">
        <v>2369</v>
      </c>
      <c r="Q2372" s="1">
        <v>0</v>
      </c>
    </row>
    <row r="2373" spans="1:17" x14ac:dyDescent="0.3">
      <c r="A2373" s="1">
        <v>2370</v>
      </c>
      <c r="B2373" s="1">
        <v>0</v>
      </c>
      <c r="F2373" s="1">
        <v>2370</v>
      </c>
      <c r="G2373" s="1">
        <v>11</v>
      </c>
      <c r="K2373" s="1">
        <v>2370</v>
      </c>
      <c r="L2373" s="1">
        <v>9</v>
      </c>
      <c r="P2373" s="1">
        <v>2370</v>
      </c>
      <c r="Q2373" s="1">
        <v>0</v>
      </c>
    </row>
    <row r="2374" spans="1:17" x14ac:dyDescent="0.3">
      <c r="A2374" s="1">
        <v>2371</v>
      </c>
      <c r="B2374" s="1">
        <v>0</v>
      </c>
      <c r="F2374" s="1">
        <v>2371</v>
      </c>
      <c r="G2374" s="1">
        <v>10</v>
      </c>
      <c r="K2374" s="1">
        <v>2371</v>
      </c>
      <c r="L2374" s="1">
        <v>7</v>
      </c>
      <c r="P2374" s="1">
        <v>2371</v>
      </c>
      <c r="Q2374" s="1">
        <v>0</v>
      </c>
    </row>
    <row r="2375" spans="1:17" x14ac:dyDescent="0.3">
      <c r="A2375" s="1">
        <v>2372</v>
      </c>
      <c r="B2375" s="1">
        <v>0</v>
      </c>
      <c r="F2375" s="1">
        <v>2372</v>
      </c>
      <c r="G2375" s="1">
        <v>11</v>
      </c>
      <c r="K2375" s="1">
        <v>2372</v>
      </c>
      <c r="L2375" s="1">
        <v>14</v>
      </c>
      <c r="P2375" s="1">
        <v>2372</v>
      </c>
      <c r="Q2375" s="1">
        <v>0</v>
      </c>
    </row>
    <row r="2376" spans="1:17" x14ac:dyDescent="0.3">
      <c r="A2376" s="1">
        <v>2373</v>
      </c>
      <c r="B2376" s="1">
        <v>0</v>
      </c>
      <c r="F2376" s="1">
        <v>2373</v>
      </c>
      <c r="G2376" s="1">
        <v>13</v>
      </c>
      <c r="K2376" s="1">
        <v>2373</v>
      </c>
      <c r="L2376" s="1">
        <v>7</v>
      </c>
      <c r="P2376" s="1">
        <v>2373</v>
      </c>
      <c r="Q2376" s="1">
        <v>0</v>
      </c>
    </row>
    <row r="2377" spans="1:17" x14ac:dyDescent="0.3">
      <c r="A2377" s="1">
        <v>2374</v>
      </c>
      <c r="B2377" s="1">
        <v>0</v>
      </c>
      <c r="F2377" s="1">
        <v>2374</v>
      </c>
      <c r="G2377" s="1">
        <v>6</v>
      </c>
      <c r="K2377" s="1">
        <v>2374</v>
      </c>
      <c r="L2377" s="1">
        <v>5</v>
      </c>
      <c r="P2377" s="1">
        <v>2374</v>
      </c>
      <c r="Q2377" s="1">
        <v>0</v>
      </c>
    </row>
    <row r="2378" spans="1:17" x14ac:dyDescent="0.3">
      <c r="A2378" s="1">
        <v>2375</v>
      </c>
      <c r="B2378" s="1">
        <v>0</v>
      </c>
      <c r="F2378" s="1">
        <v>2375</v>
      </c>
      <c r="G2378" s="1">
        <v>10</v>
      </c>
      <c r="K2378" s="1">
        <v>2375</v>
      </c>
      <c r="L2378" s="1">
        <v>11</v>
      </c>
      <c r="P2378" s="1">
        <v>2375</v>
      </c>
      <c r="Q2378" s="1">
        <v>0</v>
      </c>
    </row>
    <row r="2379" spans="1:17" x14ac:dyDescent="0.3">
      <c r="A2379" s="1">
        <v>2376</v>
      </c>
      <c r="B2379" s="1">
        <v>0</v>
      </c>
      <c r="F2379" s="1">
        <v>2376</v>
      </c>
      <c r="G2379" s="1">
        <v>16</v>
      </c>
      <c r="K2379" s="1">
        <v>2376</v>
      </c>
      <c r="L2379" s="1">
        <v>11</v>
      </c>
      <c r="P2379" s="1">
        <v>2376</v>
      </c>
      <c r="Q2379" s="1">
        <v>0</v>
      </c>
    </row>
    <row r="2380" spans="1:17" x14ac:dyDescent="0.3">
      <c r="A2380" s="1">
        <v>2377</v>
      </c>
      <c r="B2380" s="1">
        <v>0</v>
      </c>
      <c r="F2380" s="1">
        <v>2377</v>
      </c>
      <c r="G2380" s="1">
        <v>11</v>
      </c>
      <c r="K2380" s="1">
        <v>2377</v>
      </c>
      <c r="L2380" s="1">
        <v>13</v>
      </c>
      <c r="P2380" s="1">
        <v>2377</v>
      </c>
      <c r="Q2380" s="1">
        <v>0</v>
      </c>
    </row>
    <row r="2381" spans="1:17" x14ac:dyDescent="0.3">
      <c r="A2381" s="1">
        <v>2378</v>
      </c>
      <c r="B2381" s="1">
        <v>0</v>
      </c>
      <c r="F2381" s="1">
        <v>2378</v>
      </c>
      <c r="G2381" s="1">
        <v>9</v>
      </c>
      <c r="K2381" s="1">
        <v>2378</v>
      </c>
      <c r="L2381" s="1">
        <v>8</v>
      </c>
      <c r="P2381" s="1">
        <v>2378</v>
      </c>
      <c r="Q2381" s="1">
        <v>0</v>
      </c>
    </row>
    <row r="2382" spans="1:17" x14ac:dyDescent="0.3">
      <c r="A2382" s="1">
        <v>2379</v>
      </c>
      <c r="B2382" s="1">
        <v>0</v>
      </c>
      <c r="F2382" s="1">
        <v>2379</v>
      </c>
      <c r="G2382" s="1">
        <v>7</v>
      </c>
      <c r="K2382" s="1">
        <v>2379</v>
      </c>
      <c r="L2382" s="1">
        <v>11</v>
      </c>
      <c r="P2382" s="1">
        <v>2379</v>
      </c>
      <c r="Q2382" s="1">
        <v>0</v>
      </c>
    </row>
    <row r="2383" spans="1:17" x14ac:dyDescent="0.3">
      <c r="A2383" s="1">
        <v>2380</v>
      </c>
      <c r="B2383" s="1">
        <v>0</v>
      </c>
      <c r="F2383" s="1">
        <v>2380</v>
      </c>
      <c r="G2383" s="1">
        <v>8</v>
      </c>
      <c r="K2383" s="1">
        <v>2380</v>
      </c>
      <c r="L2383" s="1">
        <v>13</v>
      </c>
      <c r="P2383" s="1">
        <v>2380</v>
      </c>
      <c r="Q2383" s="1">
        <v>0</v>
      </c>
    </row>
    <row r="2384" spans="1:17" x14ac:dyDescent="0.3">
      <c r="A2384" s="1">
        <v>2381</v>
      </c>
      <c r="B2384" s="1">
        <v>0</v>
      </c>
      <c r="F2384" s="1">
        <v>2381</v>
      </c>
      <c r="G2384" s="1">
        <v>11</v>
      </c>
      <c r="K2384" s="1">
        <v>2381</v>
      </c>
      <c r="L2384" s="1">
        <v>10</v>
      </c>
      <c r="P2384" s="1">
        <v>2381</v>
      </c>
      <c r="Q2384" s="1">
        <v>0</v>
      </c>
    </row>
    <row r="2385" spans="1:17" x14ac:dyDescent="0.3">
      <c r="A2385" s="1">
        <v>2382</v>
      </c>
      <c r="B2385" s="1">
        <v>0</v>
      </c>
      <c r="F2385" s="1">
        <v>2382</v>
      </c>
      <c r="G2385" s="1">
        <v>12</v>
      </c>
      <c r="K2385" s="1">
        <v>2382</v>
      </c>
      <c r="L2385" s="1">
        <v>9</v>
      </c>
      <c r="P2385" s="1">
        <v>2382</v>
      </c>
      <c r="Q2385" s="1">
        <v>0</v>
      </c>
    </row>
    <row r="2386" spans="1:17" x14ac:dyDescent="0.3">
      <c r="A2386" s="1">
        <v>2383</v>
      </c>
      <c r="B2386" s="1">
        <v>0</v>
      </c>
      <c r="F2386" s="1">
        <v>2383</v>
      </c>
      <c r="G2386" s="1">
        <v>9</v>
      </c>
      <c r="K2386" s="1">
        <v>2383</v>
      </c>
      <c r="L2386" s="1">
        <v>18</v>
      </c>
      <c r="P2386" s="1">
        <v>2383</v>
      </c>
      <c r="Q2386" s="1">
        <v>0</v>
      </c>
    </row>
    <row r="2387" spans="1:17" x14ac:dyDescent="0.3">
      <c r="A2387" s="1">
        <v>2384</v>
      </c>
      <c r="B2387" s="1">
        <v>0</v>
      </c>
      <c r="F2387" s="1">
        <v>2384</v>
      </c>
      <c r="G2387" s="1">
        <v>11</v>
      </c>
      <c r="K2387" s="1">
        <v>2384</v>
      </c>
      <c r="L2387" s="1">
        <v>10</v>
      </c>
      <c r="P2387" s="1">
        <v>2384</v>
      </c>
      <c r="Q2387" s="1">
        <v>0</v>
      </c>
    </row>
    <row r="2388" spans="1:17" x14ac:dyDescent="0.3">
      <c r="A2388" s="1">
        <v>2385</v>
      </c>
      <c r="B2388" s="1">
        <v>0</v>
      </c>
      <c r="F2388" s="1">
        <v>2385</v>
      </c>
      <c r="G2388" s="1">
        <v>5</v>
      </c>
      <c r="K2388" s="1">
        <v>2385</v>
      </c>
      <c r="L2388" s="1">
        <v>5</v>
      </c>
      <c r="P2388" s="1">
        <v>2385</v>
      </c>
      <c r="Q2388" s="1">
        <v>0</v>
      </c>
    </row>
    <row r="2389" spans="1:17" x14ac:dyDescent="0.3">
      <c r="A2389" s="1">
        <v>2386</v>
      </c>
      <c r="B2389" s="1">
        <v>0</v>
      </c>
      <c r="F2389" s="1">
        <v>2386</v>
      </c>
      <c r="G2389" s="1">
        <v>15</v>
      </c>
      <c r="K2389" s="1">
        <v>2386</v>
      </c>
      <c r="L2389" s="1">
        <v>9</v>
      </c>
      <c r="P2389" s="1">
        <v>2386</v>
      </c>
      <c r="Q2389" s="1">
        <v>0</v>
      </c>
    </row>
    <row r="2390" spans="1:17" x14ac:dyDescent="0.3">
      <c r="A2390" s="1">
        <v>2387</v>
      </c>
      <c r="B2390" s="1">
        <v>0</v>
      </c>
      <c r="F2390" s="1">
        <v>2387</v>
      </c>
      <c r="G2390" s="1">
        <v>10</v>
      </c>
      <c r="K2390" s="1">
        <v>2387</v>
      </c>
      <c r="L2390" s="1">
        <v>10</v>
      </c>
      <c r="P2390" s="1">
        <v>2387</v>
      </c>
      <c r="Q2390" s="1">
        <v>0</v>
      </c>
    </row>
    <row r="2391" spans="1:17" x14ac:dyDescent="0.3">
      <c r="A2391" s="1">
        <v>2388</v>
      </c>
      <c r="B2391" s="1">
        <v>0</v>
      </c>
      <c r="F2391" s="1">
        <v>2388</v>
      </c>
      <c r="G2391" s="1">
        <v>9</v>
      </c>
      <c r="K2391" s="1">
        <v>2388</v>
      </c>
      <c r="L2391" s="1">
        <v>14</v>
      </c>
      <c r="P2391" s="1">
        <v>2388</v>
      </c>
      <c r="Q2391" s="1">
        <v>0</v>
      </c>
    </row>
    <row r="2392" spans="1:17" x14ac:dyDescent="0.3">
      <c r="A2392" s="1">
        <v>2389</v>
      </c>
      <c r="B2392" s="1">
        <v>0</v>
      </c>
      <c r="F2392" s="1">
        <v>2389</v>
      </c>
      <c r="G2392" s="1">
        <v>7</v>
      </c>
      <c r="K2392" s="1">
        <v>2389</v>
      </c>
      <c r="L2392" s="1">
        <v>5</v>
      </c>
      <c r="P2392" s="1">
        <v>2389</v>
      </c>
      <c r="Q2392" s="1">
        <v>0</v>
      </c>
    </row>
    <row r="2393" spans="1:17" x14ac:dyDescent="0.3">
      <c r="A2393" s="1">
        <v>2390</v>
      </c>
      <c r="B2393" s="1">
        <v>0</v>
      </c>
      <c r="F2393" s="1">
        <v>2390</v>
      </c>
      <c r="G2393" s="1">
        <v>19</v>
      </c>
      <c r="K2393" s="1">
        <v>2390</v>
      </c>
      <c r="L2393" s="1">
        <v>8</v>
      </c>
      <c r="P2393" s="1">
        <v>2390</v>
      </c>
      <c r="Q2393" s="1">
        <v>0</v>
      </c>
    </row>
    <row r="2394" spans="1:17" x14ac:dyDescent="0.3">
      <c r="A2394" s="1">
        <v>2391</v>
      </c>
      <c r="B2394" s="1">
        <v>0</v>
      </c>
      <c r="F2394" s="1">
        <v>2391</v>
      </c>
      <c r="G2394" s="1">
        <v>7</v>
      </c>
      <c r="K2394" s="1">
        <v>2391</v>
      </c>
      <c r="L2394" s="1">
        <v>11</v>
      </c>
      <c r="P2394" s="1">
        <v>2391</v>
      </c>
      <c r="Q2394" s="1">
        <v>0</v>
      </c>
    </row>
    <row r="2395" spans="1:17" x14ac:dyDescent="0.3">
      <c r="A2395" s="1">
        <v>2392</v>
      </c>
      <c r="B2395" s="1">
        <v>0</v>
      </c>
      <c r="F2395" s="1">
        <v>2392</v>
      </c>
      <c r="G2395" s="1">
        <v>12</v>
      </c>
      <c r="K2395" s="1">
        <v>2392</v>
      </c>
      <c r="L2395" s="1">
        <v>8</v>
      </c>
      <c r="P2395" s="1">
        <v>2392</v>
      </c>
      <c r="Q2395" s="1">
        <v>0</v>
      </c>
    </row>
    <row r="2396" spans="1:17" x14ac:dyDescent="0.3">
      <c r="A2396" s="1">
        <v>2393</v>
      </c>
      <c r="B2396" s="1">
        <v>0</v>
      </c>
      <c r="F2396" s="1">
        <v>2393</v>
      </c>
      <c r="G2396" s="1">
        <v>6</v>
      </c>
      <c r="K2396" s="1">
        <v>2393</v>
      </c>
      <c r="L2396" s="1">
        <v>13</v>
      </c>
      <c r="P2396" s="1">
        <v>2393</v>
      </c>
      <c r="Q2396" s="1">
        <v>0</v>
      </c>
    </row>
    <row r="2397" spans="1:17" x14ac:dyDescent="0.3">
      <c r="A2397" s="1">
        <v>2394</v>
      </c>
      <c r="B2397" s="1">
        <v>0</v>
      </c>
      <c r="F2397" s="1">
        <v>2394</v>
      </c>
      <c r="G2397" s="1">
        <v>9</v>
      </c>
      <c r="K2397" s="1">
        <v>2394</v>
      </c>
      <c r="L2397" s="1">
        <v>11</v>
      </c>
      <c r="P2397" s="1">
        <v>2394</v>
      </c>
      <c r="Q2397" s="1">
        <v>0</v>
      </c>
    </row>
    <row r="2398" spans="1:17" x14ac:dyDescent="0.3">
      <c r="A2398" s="1">
        <v>2395</v>
      </c>
      <c r="B2398" s="1">
        <v>0</v>
      </c>
      <c r="F2398" s="1">
        <v>2395</v>
      </c>
      <c r="G2398" s="1">
        <v>11</v>
      </c>
      <c r="K2398" s="1">
        <v>2395</v>
      </c>
      <c r="L2398" s="1">
        <v>14</v>
      </c>
      <c r="P2398" s="1">
        <v>2395</v>
      </c>
      <c r="Q2398" s="1">
        <v>0</v>
      </c>
    </row>
    <row r="2399" spans="1:17" x14ac:dyDescent="0.3">
      <c r="A2399" s="1">
        <v>2396</v>
      </c>
      <c r="B2399" s="1">
        <v>0</v>
      </c>
      <c r="F2399" s="1">
        <v>2396</v>
      </c>
      <c r="G2399" s="1">
        <v>14</v>
      </c>
      <c r="K2399" s="1">
        <v>2396</v>
      </c>
      <c r="L2399" s="1">
        <v>9</v>
      </c>
      <c r="P2399" s="1">
        <v>2396</v>
      </c>
      <c r="Q2399" s="1">
        <v>0</v>
      </c>
    </row>
    <row r="2400" spans="1:17" x14ac:dyDescent="0.3">
      <c r="A2400" s="1">
        <v>2397</v>
      </c>
      <c r="B2400" s="1">
        <v>0</v>
      </c>
      <c r="F2400" s="1">
        <v>2397</v>
      </c>
      <c r="G2400" s="1">
        <v>12</v>
      </c>
      <c r="K2400" s="1">
        <v>2397</v>
      </c>
      <c r="L2400" s="1">
        <v>6</v>
      </c>
      <c r="P2400" s="1">
        <v>2397</v>
      </c>
      <c r="Q2400" s="1">
        <v>0</v>
      </c>
    </row>
    <row r="2401" spans="1:17" x14ac:dyDescent="0.3">
      <c r="A2401" s="1">
        <v>2398</v>
      </c>
      <c r="B2401" s="1">
        <v>0</v>
      </c>
      <c r="F2401" s="1">
        <v>2398</v>
      </c>
      <c r="G2401" s="1">
        <v>10</v>
      </c>
      <c r="K2401" s="1">
        <v>2398</v>
      </c>
      <c r="L2401" s="1">
        <v>10</v>
      </c>
      <c r="P2401" s="1">
        <v>2398</v>
      </c>
      <c r="Q2401" s="1">
        <v>0</v>
      </c>
    </row>
    <row r="2402" spans="1:17" x14ac:dyDescent="0.3">
      <c r="A2402" s="1">
        <v>2399</v>
      </c>
      <c r="B2402" s="1">
        <v>0</v>
      </c>
      <c r="F2402" s="1">
        <v>2399</v>
      </c>
      <c r="G2402" s="1">
        <v>9</v>
      </c>
      <c r="K2402" s="1">
        <v>2399</v>
      </c>
      <c r="L2402" s="1">
        <v>12</v>
      </c>
      <c r="P2402" s="1">
        <v>2399</v>
      </c>
      <c r="Q2402" s="1">
        <v>0</v>
      </c>
    </row>
    <row r="2403" spans="1:17" x14ac:dyDescent="0.3">
      <c r="A2403" s="1">
        <v>2400</v>
      </c>
      <c r="B2403" s="1">
        <v>0</v>
      </c>
      <c r="F2403" s="1">
        <v>2400</v>
      </c>
      <c r="G2403" s="1">
        <v>12</v>
      </c>
      <c r="K2403" s="1">
        <v>2400</v>
      </c>
      <c r="L2403" s="1">
        <v>3</v>
      </c>
      <c r="P2403" s="1">
        <v>2400</v>
      </c>
      <c r="Q2403" s="1">
        <v>0</v>
      </c>
    </row>
    <row r="2404" spans="1:17" x14ac:dyDescent="0.3">
      <c r="A2404" s="1">
        <v>2401</v>
      </c>
      <c r="B2404" s="1">
        <v>0</v>
      </c>
      <c r="F2404" s="1">
        <v>2401</v>
      </c>
      <c r="G2404" s="1">
        <v>14</v>
      </c>
      <c r="K2404" s="1">
        <v>2401</v>
      </c>
      <c r="L2404" s="1">
        <v>9</v>
      </c>
      <c r="P2404" s="1">
        <v>2401</v>
      </c>
      <c r="Q2404" s="1">
        <v>0</v>
      </c>
    </row>
    <row r="2405" spans="1:17" x14ac:dyDescent="0.3">
      <c r="A2405" s="1">
        <v>2402</v>
      </c>
      <c r="B2405" s="1">
        <v>0</v>
      </c>
      <c r="F2405" s="1">
        <v>2402</v>
      </c>
      <c r="G2405" s="1">
        <v>13</v>
      </c>
      <c r="K2405" s="1">
        <v>2402</v>
      </c>
      <c r="L2405" s="1">
        <v>14</v>
      </c>
      <c r="P2405" s="1">
        <v>2402</v>
      </c>
      <c r="Q2405" s="1">
        <v>0</v>
      </c>
    </row>
    <row r="2406" spans="1:17" x14ac:dyDescent="0.3">
      <c r="A2406" s="1">
        <v>2403</v>
      </c>
      <c r="B2406" s="1">
        <v>0</v>
      </c>
      <c r="F2406" s="1">
        <v>2403</v>
      </c>
      <c r="G2406" s="1">
        <v>12</v>
      </c>
      <c r="K2406" s="1">
        <v>2403</v>
      </c>
      <c r="L2406" s="1">
        <v>12</v>
      </c>
      <c r="P2406" s="1">
        <v>2403</v>
      </c>
      <c r="Q2406" s="1">
        <v>0</v>
      </c>
    </row>
    <row r="2407" spans="1:17" x14ac:dyDescent="0.3">
      <c r="A2407" s="1">
        <v>2404</v>
      </c>
      <c r="B2407" s="1">
        <v>0</v>
      </c>
      <c r="F2407" s="1">
        <v>2404</v>
      </c>
      <c r="G2407" s="1">
        <v>11</v>
      </c>
      <c r="K2407" s="1">
        <v>2404</v>
      </c>
      <c r="L2407" s="1">
        <v>12</v>
      </c>
      <c r="P2407" s="1">
        <v>2404</v>
      </c>
      <c r="Q2407" s="1">
        <v>0</v>
      </c>
    </row>
    <row r="2408" spans="1:17" x14ac:dyDescent="0.3">
      <c r="A2408" s="1">
        <v>2405</v>
      </c>
      <c r="B2408" s="1">
        <v>0</v>
      </c>
      <c r="F2408" s="1">
        <v>2405</v>
      </c>
      <c r="G2408" s="1">
        <v>14</v>
      </c>
      <c r="K2408" s="1">
        <v>2405</v>
      </c>
      <c r="L2408" s="1">
        <v>11</v>
      </c>
      <c r="P2408" s="1">
        <v>2405</v>
      </c>
      <c r="Q2408" s="1">
        <v>0</v>
      </c>
    </row>
    <row r="2409" spans="1:17" x14ac:dyDescent="0.3">
      <c r="A2409" s="1">
        <v>2406</v>
      </c>
      <c r="B2409" s="1">
        <v>0</v>
      </c>
      <c r="F2409" s="1">
        <v>2406</v>
      </c>
      <c r="G2409" s="1">
        <v>9</v>
      </c>
      <c r="K2409" s="1">
        <v>2406</v>
      </c>
      <c r="L2409" s="1">
        <v>3</v>
      </c>
      <c r="P2409" s="1">
        <v>2406</v>
      </c>
      <c r="Q2409" s="1">
        <v>0</v>
      </c>
    </row>
    <row r="2410" spans="1:17" x14ac:dyDescent="0.3">
      <c r="A2410" s="1">
        <v>2407</v>
      </c>
      <c r="B2410" s="1">
        <v>0</v>
      </c>
      <c r="F2410" s="1">
        <v>2407</v>
      </c>
      <c r="G2410" s="1">
        <v>6</v>
      </c>
      <c r="K2410" s="1">
        <v>2407</v>
      </c>
      <c r="L2410" s="1">
        <v>10</v>
      </c>
      <c r="P2410" s="1">
        <v>2407</v>
      </c>
      <c r="Q2410" s="1">
        <v>0</v>
      </c>
    </row>
    <row r="2411" spans="1:17" x14ac:dyDescent="0.3">
      <c r="A2411" s="1">
        <v>2408</v>
      </c>
      <c r="B2411" s="1">
        <v>0</v>
      </c>
      <c r="F2411" s="1">
        <v>2408</v>
      </c>
      <c r="G2411" s="1">
        <v>11</v>
      </c>
      <c r="K2411" s="1">
        <v>2408</v>
      </c>
      <c r="L2411" s="1">
        <v>8</v>
      </c>
      <c r="P2411" s="1">
        <v>2408</v>
      </c>
      <c r="Q2411" s="1">
        <v>0</v>
      </c>
    </row>
    <row r="2412" spans="1:17" x14ac:dyDescent="0.3">
      <c r="A2412" s="1">
        <v>2409</v>
      </c>
      <c r="B2412" s="1">
        <v>104</v>
      </c>
      <c r="F2412" s="1">
        <v>2409</v>
      </c>
      <c r="G2412" s="1">
        <v>15</v>
      </c>
      <c r="K2412" s="1">
        <v>2409</v>
      </c>
      <c r="L2412" s="1">
        <v>11</v>
      </c>
      <c r="P2412" s="1">
        <v>2409</v>
      </c>
      <c r="Q2412" s="1">
        <v>0</v>
      </c>
    </row>
    <row r="2413" spans="1:17" x14ac:dyDescent="0.3">
      <c r="A2413" s="1">
        <v>2410</v>
      </c>
      <c r="B2413" s="1">
        <v>149</v>
      </c>
      <c r="F2413" s="1">
        <v>2410</v>
      </c>
      <c r="G2413" s="1">
        <v>9</v>
      </c>
      <c r="K2413" s="1">
        <v>2410</v>
      </c>
      <c r="L2413" s="1">
        <v>11</v>
      </c>
      <c r="P2413" s="1">
        <v>2410</v>
      </c>
      <c r="Q2413" s="1">
        <v>0</v>
      </c>
    </row>
    <row r="2414" spans="1:17" x14ac:dyDescent="0.3">
      <c r="A2414" s="1">
        <v>2411</v>
      </c>
      <c r="B2414" s="1">
        <v>144</v>
      </c>
      <c r="F2414" s="1">
        <v>2411</v>
      </c>
      <c r="G2414" s="1">
        <v>9</v>
      </c>
      <c r="K2414" s="1">
        <v>2411</v>
      </c>
      <c r="L2414" s="1">
        <v>12</v>
      </c>
      <c r="P2414" s="1">
        <v>2411</v>
      </c>
      <c r="Q2414" s="1">
        <v>0</v>
      </c>
    </row>
    <row r="2415" spans="1:17" x14ac:dyDescent="0.3">
      <c r="A2415" s="1">
        <v>2412</v>
      </c>
      <c r="B2415" s="1">
        <v>135</v>
      </c>
      <c r="F2415" s="1">
        <v>2412</v>
      </c>
      <c r="G2415" s="1">
        <v>6</v>
      </c>
      <c r="K2415" s="1">
        <v>2412</v>
      </c>
      <c r="L2415" s="1">
        <v>9</v>
      </c>
      <c r="P2415" s="1">
        <v>2412</v>
      </c>
      <c r="Q2415" s="1">
        <v>0</v>
      </c>
    </row>
    <row r="2416" spans="1:17" x14ac:dyDescent="0.3">
      <c r="A2416" s="1">
        <v>2413</v>
      </c>
      <c r="B2416" s="1">
        <v>101</v>
      </c>
      <c r="F2416" s="1">
        <v>2413</v>
      </c>
      <c r="G2416" s="1">
        <v>11</v>
      </c>
      <c r="K2416" s="1">
        <v>2413</v>
      </c>
      <c r="L2416" s="1">
        <v>11</v>
      </c>
      <c r="P2416" s="1">
        <v>2413</v>
      </c>
      <c r="Q2416" s="1">
        <v>0</v>
      </c>
    </row>
    <row r="2417" spans="1:17" x14ac:dyDescent="0.3">
      <c r="A2417" s="1">
        <v>2414</v>
      </c>
      <c r="B2417" s="1">
        <v>129</v>
      </c>
      <c r="F2417" s="1">
        <v>2414</v>
      </c>
      <c r="G2417" s="1">
        <v>5</v>
      </c>
      <c r="K2417" s="1">
        <v>2414</v>
      </c>
      <c r="L2417" s="1">
        <v>10</v>
      </c>
      <c r="P2417" s="1">
        <v>2414</v>
      </c>
      <c r="Q2417" s="1">
        <v>0</v>
      </c>
    </row>
    <row r="2418" spans="1:17" x14ac:dyDescent="0.3">
      <c r="A2418" s="1">
        <v>2415</v>
      </c>
      <c r="B2418" s="1">
        <v>127</v>
      </c>
      <c r="F2418" s="1">
        <v>2415</v>
      </c>
      <c r="G2418" s="1">
        <v>8</v>
      </c>
      <c r="K2418" s="1">
        <v>2415</v>
      </c>
      <c r="L2418" s="1">
        <v>15</v>
      </c>
      <c r="P2418" s="1">
        <v>2415</v>
      </c>
      <c r="Q2418" s="1">
        <v>0</v>
      </c>
    </row>
    <row r="2419" spans="1:17" x14ac:dyDescent="0.3">
      <c r="A2419" s="1">
        <v>2416</v>
      </c>
      <c r="B2419" s="1">
        <v>136</v>
      </c>
      <c r="F2419" s="1">
        <v>2416</v>
      </c>
      <c r="G2419" s="1">
        <v>14</v>
      </c>
      <c r="K2419" s="1">
        <v>2416</v>
      </c>
      <c r="L2419" s="1">
        <v>11</v>
      </c>
      <c r="P2419" s="1">
        <v>2416</v>
      </c>
      <c r="Q2419" s="1">
        <v>0</v>
      </c>
    </row>
    <row r="2420" spans="1:17" x14ac:dyDescent="0.3">
      <c r="A2420" s="1">
        <v>2417</v>
      </c>
      <c r="B2420" s="1">
        <v>133</v>
      </c>
      <c r="F2420" s="1">
        <v>2417</v>
      </c>
      <c r="G2420" s="1">
        <v>12</v>
      </c>
      <c r="K2420" s="1">
        <v>2417</v>
      </c>
      <c r="L2420" s="1">
        <v>10</v>
      </c>
      <c r="P2420" s="1">
        <v>2417</v>
      </c>
      <c r="Q2420" s="1">
        <v>0</v>
      </c>
    </row>
    <row r="2421" spans="1:17" x14ac:dyDescent="0.3">
      <c r="A2421" s="1">
        <v>2418</v>
      </c>
      <c r="B2421" s="1">
        <v>138</v>
      </c>
      <c r="F2421" s="1">
        <v>2418</v>
      </c>
      <c r="G2421" s="1">
        <v>11</v>
      </c>
      <c r="K2421" s="1">
        <v>2418</v>
      </c>
      <c r="L2421" s="1">
        <v>7</v>
      </c>
      <c r="P2421" s="1">
        <v>2418</v>
      </c>
      <c r="Q2421" s="1">
        <v>0</v>
      </c>
    </row>
    <row r="2422" spans="1:17" x14ac:dyDescent="0.3">
      <c r="A2422" s="1">
        <v>2419</v>
      </c>
      <c r="B2422" s="1">
        <v>0</v>
      </c>
      <c r="F2422" s="1">
        <v>2419</v>
      </c>
      <c r="G2422" s="1">
        <v>9</v>
      </c>
      <c r="K2422" s="1">
        <v>2419</v>
      </c>
      <c r="L2422" s="1">
        <v>7</v>
      </c>
      <c r="P2422" s="1">
        <v>2419</v>
      </c>
      <c r="Q2422" s="1">
        <v>0</v>
      </c>
    </row>
    <row r="2423" spans="1:17" x14ac:dyDescent="0.3">
      <c r="A2423" s="1">
        <v>2420</v>
      </c>
      <c r="B2423" s="1">
        <v>0</v>
      </c>
      <c r="F2423" s="1">
        <v>2420</v>
      </c>
      <c r="G2423" s="1">
        <v>10</v>
      </c>
      <c r="K2423" s="1">
        <v>2420</v>
      </c>
      <c r="L2423" s="1">
        <v>6</v>
      </c>
      <c r="P2423" s="1">
        <v>2420</v>
      </c>
      <c r="Q2423" s="1">
        <v>0</v>
      </c>
    </row>
    <row r="2424" spans="1:17" x14ac:dyDescent="0.3">
      <c r="A2424" s="1">
        <v>2421</v>
      </c>
      <c r="B2424" s="1">
        <v>0</v>
      </c>
      <c r="F2424" s="1">
        <v>2421</v>
      </c>
      <c r="G2424" s="1">
        <v>14</v>
      </c>
      <c r="K2424" s="1">
        <v>2421</v>
      </c>
      <c r="L2424" s="1">
        <v>6</v>
      </c>
      <c r="P2424" s="1">
        <v>2421</v>
      </c>
      <c r="Q2424" s="1">
        <v>0</v>
      </c>
    </row>
    <row r="2425" spans="1:17" x14ac:dyDescent="0.3">
      <c r="A2425" s="1">
        <v>2422</v>
      </c>
      <c r="B2425" s="1">
        <v>0</v>
      </c>
      <c r="F2425" s="1">
        <v>2422</v>
      </c>
      <c r="G2425" s="1">
        <v>11</v>
      </c>
      <c r="K2425" s="1">
        <v>2422</v>
      </c>
      <c r="L2425" s="1">
        <v>9</v>
      </c>
      <c r="P2425" s="1">
        <v>2422</v>
      </c>
      <c r="Q2425" s="1">
        <v>0</v>
      </c>
    </row>
    <row r="2426" spans="1:17" x14ac:dyDescent="0.3">
      <c r="A2426" s="1">
        <v>2423</v>
      </c>
      <c r="B2426" s="1">
        <v>0</v>
      </c>
      <c r="F2426" s="1">
        <v>2423</v>
      </c>
      <c r="G2426" s="1">
        <v>11</v>
      </c>
      <c r="K2426" s="1">
        <v>2423</v>
      </c>
      <c r="L2426" s="1">
        <v>10</v>
      </c>
      <c r="P2426" s="1">
        <v>2423</v>
      </c>
      <c r="Q2426" s="1">
        <v>0</v>
      </c>
    </row>
    <row r="2427" spans="1:17" x14ac:dyDescent="0.3">
      <c r="A2427" s="1">
        <v>2424</v>
      </c>
      <c r="B2427" s="1">
        <v>0</v>
      </c>
      <c r="F2427" s="1">
        <v>2424</v>
      </c>
      <c r="G2427" s="1">
        <v>11</v>
      </c>
      <c r="K2427" s="1">
        <v>2424</v>
      </c>
      <c r="L2427" s="1">
        <v>8</v>
      </c>
      <c r="P2427" s="1">
        <v>2424</v>
      </c>
      <c r="Q2427" s="1">
        <v>0</v>
      </c>
    </row>
    <row r="2428" spans="1:17" x14ac:dyDescent="0.3">
      <c r="A2428" s="1">
        <v>2425</v>
      </c>
      <c r="B2428" s="1">
        <v>0</v>
      </c>
      <c r="F2428" s="1">
        <v>2425</v>
      </c>
      <c r="G2428" s="1">
        <v>12</v>
      </c>
      <c r="K2428" s="1">
        <v>2425</v>
      </c>
      <c r="L2428" s="1">
        <v>6</v>
      </c>
      <c r="P2428" s="1">
        <v>2425</v>
      </c>
      <c r="Q2428" s="1">
        <v>0</v>
      </c>
    </row>
    <row r="2429" spans="1:17" x14ac:dyDescent="0.3">
      <c r="A2429" s="1">
        <v>2426</v>
      </c>
      <c r="B2429" s="1">
        <v>146</v>
      </c>
      <c r="F2429" s="1">
        <v>2426</v>
      </c>
      <c r="G2429" s="1">
        <v>10</v>
      </c>
      <c r="K2429" s="1">
        <v>2426</v>
      </c>
      <c r="L2429" s="1">
        <v>11</v>
      </c>
      <c r="P2429" s="1">
        <v>2426</v>
      </c>
      <c r="Q2429" s="1">
        <v>0</v>
      </c>
    </row>
    <row r="2430" spans="1:17" x14ac:dyDescent="0.3">
      <c r="A2430" s="1">
        <v>2427</v>
      </c>
      <c r="B2430" s="1">
        <v>141</v>
      </c>
      <c r="F2430" s="1">
        <v>2427</v>
      </c>
      <c r="G2430" s="1">
        <v>7</v>
      </c>
      <c r="K2430" s="1">
        <v>2427</v>
      </c>
      <c r="L2430" s="1">
        <v>10</v>
      </c>
      <c r="P2430" s="1">
        <v>2427</v>
      </c>
      <c r="Q2430" s="1">
        <v>0</v>
      </c>
    </row>
    <row r="2431" spans="1:17" x14ac:dyDescent="0.3">
      <c r="A2431" s="1">
        <v>2428</v>
      </c>
      <c r="B2431" s="1">
        <v>127</v>
      </c>
      <c r="F2431" s="1">
        <v>2428</v>
      </c>
      <c r="G2431" s="1">
        <v>9</v>
      </c>
      <c r="K2431" s="1">
        <v>2428</v>
      </c>
      <c r="L2431" s="1">
        <v>15</v>
      </c>
      <c r="P2431" s="1">
        <v>2428</v>
      </c>
      <c r="Q2431" s="1">
        <v>0</v>
      </c>
    </row>
    <row r="2432" spans="1:17" x14ac:dyDescent="0.3">
      <c r="A2432" s="1">
        <v>2429</v>
      </c>
      <c r="B2432" s="1">
        <v>122</v>
      </c>
      <c r="F2432" s="1">
        <v>2429</v>
      </c>
      <c r="G2432" s="1">
        <v>15</v>
      </c>
      <c r="K2432" s="1">
        <v>2429</v>
      </c>
      <c r="L2432" s="1">
        <v>9</v>
      </c>
      <c r="P2432" s="1">
        <v>2429</v>
      </c>
      <c r="Q2432" s="1">
        <v>0</v>
      </c>
    </row>
    <row r="2433" spans="1:17" x14ac:dyDescent="0.3">
      <c r="A2433" s="1">
        <v>2430</v>
      </c>
      <c r="B2433" s="1">
        <v>128</v>
      </c>
      <c r="F2433" s="1">
        <v>2430</v>
      </c>
      <c r="G2433" s="1">
        <v>4</v>
      </c>
      <c r="K2433" s="1">
        <v>2430</v>
      </c>
      <c r="L2433" s="1">
        <v>13</v>
      </c>
      <c r="P2433" s="1">
        <v>2430</v>
      </c>
      <c r="Q2433" s="1">
        <v>0</v>
      </c>
    </row>
    <row r="2434" spans="1:17" x14ac:dyDescent="0.3">
      <c r="A2434" s="1">
        <v>2431</v>
      </c>
      <c r="B2434" s="1">
        <v>123</v>
      </c>
      <c r="F2434" s="1">
        <v>2431</v>
      </c>
      <c r="G2434" s="1">
        <v>3</v>
      </c>
      <c r="K2434" s="1">
        <v>2431</v>
      </c>
      <c r="L2434" s="1">
        <v>11</v>
      </c>
      <c r="P2434" s="1">
        <v>2431</v>
      </c>
      <c r="Q2434" s="1">
        <v>0</v>
      </c>
    </row>
    <row r="2435" spans="1:17" x14ac:dyDescent="0.3">
      <c r="A2435" s="1">
        <v>2432</v>
      </c>
      <c r="B2435" s="1">
        <v>144</v>
      </c>
      <c r="F2435" s="1">
        <v>2432</v>
      </c>
      <c r="G2435" s="1">
        <v>4</v>
      </c>
      <c r="K2435" s="1">
        <v>2432</v>
      </c>
      <c r="L2435" s="1">
        <v>9</v>
      </c>
      <c r="P2435" s="1">
        <v>2432</v>
      </c>
      <c r="Q2435" s="1">
        <v>0</v>
      </c>
    </row>
    <row r="2436" spans="1:17" x14ac:dyDescent="0.3">
      <c r="A2436" s="1">
        <v>2433</v>
      </c>
      <c r="B2436" s="1">
        <v>125</v>
      </c>
      <c r="F2436" s="1">
        <v>2433</v>
      </c>
      <c r="G2436" s="1">
        <v>13</v>
      </c>
      <c r="K2436" s="1">
        <v>2433</v>
      </c>
      <c r="L2436" s="1">
        <v>6</v>
      </c>
      <c r="P2436" s="1">
        <v>2433</v>
      </c>
      <c r="Q2436" s="1">
        <v>0</v>
      </c>
    </row>
    <row r="2437" spans="1:17" x14ac:dyDescent="0.3">
      <c r="A2437" s="1">
        <v>2434</v>
      </c>
      <c r="B2437" s="1">
        <v>136</v>
      </c>
      <c r="F2437" s="1">
        <v>2434</v>
      </c>
      <c r="G2437" s="1">
        <v>10</v>
      </c>
      <c r="K2437" s="1">
        <v>2434</v>
      </c>
      <c r="L2437" s="1">
        <v>10</v>
      </c>
      <c r="P2437" s="1">
        <v>2434</v>
      </c>
      <c r="Q2437" s="1">
        <v>0</v>
      </c>
    </row>
    <row r="2438" spans="1:17" x14ac:dyDescent="0.3">
      <c r="A2438" s="1">
        <v>2435</v>
      </c>
      <c r="B2438" s="1">
        <v>118</v>
      </c>
      <c r="F2438" s="1">
        <v>2435</v>
      </c>
      <c r="G2438" s="1">
        <v>8</v>
      </c>
      <c r="K2438" s="1">
        <v>2435</v>
      </c>
      <c r="L2438" s="1">
        <v>5</v>
      </c>
      <c r="P2438" s="1">
        <v>2435</v>
      </c>
      <c r="Q2438" s="1">
        <v>0</v>
      </c>
    </row>
    <row r="2439" spans="1:17" x14ac:dyDescent="0.3">
      <c r="A2439" s="1">
        <v>2436</v>
      </c>
      <c r="B2439" s="1">
        <v>119</v>
      </c>
      <c r="F2439" s="1">
        <v>2436</v>
      </c>
      <c r="G2439" s="1">
        <v>9</v>
      </c>
      <c r="K2439" s="1">
        <v>2436</v>
      </c>
      <c r="L2439" s="1">
        <v>6</v>
      </c>
      <c r="P2439" s="1">
        <v>2436</v>
      </c>
      <c r="Q2439" s="1">
        <v>0</v>
      </c>
    </row>
    <row r="2440" spans="1:17" x14ac:dyDescent="0.3">
      <c r="A2440" s="1">
        <v>2437</v>
      </c>
      <c r="B2440" s="1">
        <v>136</v>
      </c>
      <c r="F2440" s="1">
        <v>2437</v>
      </c>
      <c r="G2440" s="1">
        <v>12</v>
      </c>
      <c r="K2440" s="1">
        <v>2437</v>
      </c>
      <c r="L2440" s="1">
        <v>7</v>
      </c>
      <c r="P2440" s="1">
        <v>2437</v>
      </c>
      <c r="Q2440" s="1">
        <v>0</v>
      </c>
    </row>
    <row r="2441" spans="1:17" x14ac:dyDescent="0.3">
      <c r="A2441" s="1">
        <v>2438</v>
      </c>
      <c r="B2441" s="1">
        <v>114</v>
      </c>
      <c r="F2441" s="1">
        <v>2438</v>
      </c>
      <c r="G2441" s="1">
        <v>9</v>
      </c>
      <c r="K2441" s="1">
        <v>2438</v>
      </c>
      <c r="L2441" s="1">
        <v>9</v>
      </c>
      <c r="P2441" s="1">
        <v>2438</v>
      </c>
      <c r="Q2441" s="1">
        <v>0</v>
      </c>
    </row>
    <row r="2442" spans="1:17" x14ac:dyDescent="0.3">
      <c r="A2442" s="1">
        <v>2439</v>
      </c>
      <c r="B2442" s="1">
        <v>128</v>
      </c>
      <c r="F2442" s="1">
        <v>2439</v>
      </c>
      <c r="G2442" s="1">
        <v>10</v>
      </c>
      <c r="K2442" s="1">
        <v>2439</v>
      </c>
      <c r="L2442" s="1">
        <v>11</v>
      </c>
      <c r="P2442" s="1">
        <v>2439</v>
      </c>
      <c r="Q2442" s="1">
        <v>0</v>
      </c>
    </row>
    <row r="2443" spans="1:17" x14ac:dyDescent="0.3">
      <c r="A2443" s="1">
        <v>2440</v>
      </c>
      <c r="B2443" s="1">
        <v>136</v>
      </c>
      <c r="F2443" s="1">
        <v>2440</v>
      </c>
      <c r="G2443" s="1">
        <v>6</v>
      </c>
      <c r="K2443" s="1">
        <v>2440</v>
      </c>
      <c r="L2443" s="1">
        <v>8</v>
      </c>
      <c r="P2443" s="1">
        <v>2440</v>
      </c>
      <c r="Q2443" s="1">
        <v>0</v>
      </c>
    </row>
    <row r="2444" spans="1:17" x14ac:dyDescent="0.3">
      <c r="A2444" s="1">
        <v>2441</v>
      </c>
      <c r="B2444" s="1">
        <v>151</v>
      </c>
      <c r="F2444" s="1">
        <v>2441</v>
      </c>
      <c r="G2444" s="1">
        <v>12</v>
      </c>
      <c r="K2444" s="1">
        <v>2441</v>
      </c>
      <c r="L2444" s="1">
        <v>10</v>
      </c>
      <c r="P2444" s="1">
        <v>2441</v>
      </c>
      <c r="Q2444" s="1">
        <v>0</v>
      </c>
    </row>
    <row r="2445" spans="1:17" x14ac:dyDescent="0.3">
      <c r="A2445" s="1">
        <v>2442</v>
      </c>
      <c r="B2445" s="1">
        <v>128</v>
      </c>
      <c r="F2445" s="1">
        <v>2442</v>
      </c>
      <c r="G2445" s="1">
        <v>7</v>
      </c>
      <c r="K2445" s="1">
        <v>2442</v>
      </c>
      <c r="L2445" s="1">
        <v>17</v>
      </c>
      <c r="P2445" s="1">
        <v>2442</v>
      </c>
      <c r="Q2445" s="1">
        <v>0</v>
      </c>
    </row>
    <row r="2446" spans="1:17" x14ac:dyDescent="0.3">
      <c r="A2446" s="1">
        <v>2443</v>
      </c>
      <c r="B2446" s="1">
        <v>120</v>
      </c>
      <c r="F2446" s="1">
        <v>2443</v>
      </c>
      <c r="G2446" s="1">
        <v>11</v>
      </c>
      <c r="K2446" s="1">
        <v>2443</v>
      </c>
      <c r="L2446" s="1">
        <v>8</v>
      </c>
      <c r="P2446" s="1">
        <v>2443</v>
      </c>
      <c r="Q2446" s="1">
        <v>0</v>
      </c>
    </row>
    <row r="2447" spans="1:17" x14ac:dyDescent="0.3">
      <c r="A2447" s="1">
        <v>2444</v>
      </c>
      <c r="B2447" s="1">
        <v>136</v>
      </c>
      <c r="F2447" s="1">
        <v>2444</v>
      </c>
      <c r="G2447" s="1">
        <v>8</v>
      </c>
      <c r="K2447" s="1">
        <v>2444</v>
      </c>
      <c r="L2447" s="1">
        <v>9</v>
      </c>
      <c r="P2447" s="1">
        <v>2444</v>
      </c>
      <c r="Q2447" s="1">
        <v>0</v>
      </c>
    </row>
    <row r="2448" spans="1:17" x14ac:dyDescent="0.3">
      <c r="A2448" s="1">
        <v>2445</v>
      </c>
      <c r="B2448" s="1">
        <v>129</v>
      </c>
      <c r="F2448" s="1">
        <v>2445</v>
      </c>
      <c r="G2448" s="1">
        <v>13</v>
      </c>
      <c r="K2448" s="1">
        <v>2445</v>
      </c>
      <c r="L2448" s="1">
        <v>6</v>
      </c>
      <c r="P2448" s="1">
        <v>2445</v>
      </c>
      <c r="Q2448" s="1">
        <v>0</v>
      </c>
    </row>
    <row r="2449" spans="1:17" x14ac:dyDescent="0.3">
      <c r="A2449" s="1">
        <v>2446</v>
      </c>
      <c r="B2449" s="1">
        <v>138</v>
      </c>
      <c r="F2449" s="1">
        <v>2446</v>
      </c>
      <c r="G2449" s="1">
        <v>13</v>
      </c>
      <c r="K2449" s="1">
        <v>2446</v>
      </c>
      <c r="L2449" s="1">
        <v>8</v>
      </c>
      <c r="P2449" s="1">
        <v>2446</v>
      </c>
      <c r="Q2449" s="1">
        <v>0</v>
      </c>
    </row>
    <row r="2450" spans="1:17" x14ac:dyDescent="0.3">
      <c r="A2450" s="1">
        <v>2447</v>
      </c>
      <c r="B2450" s="1">
        <v>125</v>
      </c>
      <c r="F2450" s="1">
        <v>2447</v>
      </c>
      <c r="G2450" s="1">
        <v>11</v>
      </c>
      <c r="K2450" s="1">
        <v>2447</v>
      </c>
      <c r="L2450" s="1">
        <v>4</v>
      </c>
      <c r="P2450" s="1">
        <v>2447</v>
      </c>
      <c r="Q2450" s="1">
        <v>0</v>
      </c>
    </row>
    <row r="2451" spans="1:17" x14ac:dyDescent="0.3">
      <c r="A2451" s="1">
        <v>2448</v>
      </c>
      <c r="B2451" s="1">
        <v>148</v>
      </c>
      <c r="F2451" s="1">
        <v>2448</v>
      </c>
      <c r="G2451" s="1">
        <v>10</v>
      </c>
      <c r="K2451" s="1">
        <v>2448</v>
      </c>
      <c r="L2451" s="1">
        <v>10</v>
      </c>
      <c r="P2451" s="1">
        <v>2448</v>
      </c>
      <c r="Q2451" s="1">
        <v>0</v>
      </c>
    </row>
    <row r="2452" spans="1:17" x14ac:dyDescent="0.3">
      <c r="A2452" s="1">
        <v>2449</v>
      </c>
      <c r="B2452" s="1">
        <v>124</v>
      </c>
      <c r="F2452" s="1">
        <v>2449</v>
      </c>
      <c r="G2452" s="1">
        <v>13</v>
      </c>
      <c r="K2452" s="1">
        <v>2449</v>
      </c>
      <c r="L2452" s="1">
        <v>8</v>
      </c>
      <c r="P2452" s="1">
        <v>2449</v>
      </c>
      <c r="Q2452" s="1">
        <v>0</v>
      </c>
    </row>
    <row r="2453" spans="1:17" x14ac:dyDescent="0.3">
      <c r="A2453" s="1">
        <v>2450</v>
      </c>
      <c r="B2453" s="1">
        <v>126</v>
      </c>
      <c r="F2453" s="1">
        <v>2450</v>
      </c>
      <c r="G2453" s="1">
        <v>8</v>
      </c>
      <c r="K2453" s="1">
        <v>2450</v>
      </c>
      <c r="L2453" s="1">
        <v>11</v>
      </c>
      <c r="P2453" s="1">
        <v>2450</v>
      </c>
      <c r="Q2453" s="1">
        <v>0</v>
      </c>
    </row>
    <row r="2454" spans="1:17" x14ac:dyDescent="0.3">
      <c r="A2454" s="1">
        <v>2451</v>
      </c>
      <c r="B2454" s="1">
        <v>142</v>
      </c>
      <c r="F2454" s="1">
        <v>2451</v>
      </c>
      <c r="G2454" s="1">
        <v>15</v>
      </c>
      <c r="K2454" s="1">
        <v>2451</v>
      </c>
      <c r="L2454" s="1">
        <v>13</v>
      </c>
      <c r="P2454" s="1">
        <v>2451</v>
      </c>
      <c r="Q2454" s="1">
        <v>0</v>
      </c>
    </row>
    <row r="2455" spans="1:17" x14ac:dyDescent="0.3">
      <c r="A2455" s="1">
        <v>2452</v>
      </c>
      <c r="B2455" s="1">
        <v>0</v>
      </c>
      <c r="F2455" s="1">
        <v>2452</v>
      </c>
      <c r="G2455" s="1">
        <v>11</v>
      </c>
      <c r="K2455" s="1">
        <v>2452</v>
      </c>
      <c r="L2455" s="1">
        <v>8</v>
      </c>
      <c r="P2455" s="1">
        <v>2452</v>
      </c>
      <c r="Q2455" s="1">
        <v>0</v>
      </c>
    </row>
    <row r="2456" spans="1:17" x14ac:dyDescent="0.3">
      <c r="A2456" s="1">
        <v>2453</v>
      </c>
      <c r="B2456" s="1">
        <v>0</v>
      </c>
      <c r="F2456" s="1">
        <v>2453</v>
      </c>
      <c r="G2456" s="1">
        <v>14</v>
      </c>
      <c r="K2456" s="1">
        <v>2453</v>
      </c>
      <c r="L2456" s="1">
        <v>8</v>
      </c>
      <c r="P2456" s="1">
        <v>2453</v>
      </c>
      <c r="Q2456" s="1">
        <v>0</v>
      </c>
    </row>
    <row r="2457" spans="1:17" x14ac:dyDescent="0.3">
      <c r="A2457" s="1">
        <v>2454</v>
      </c>
      <c r="B2457" s="1">
        <v>0</v>
      </c>
      <c r="F2457" s="1">
        <v>2454</v>
      </c>
      <c r="G2457" s="1">
        <v>8</v>
      </c>
      <c r="K2457" s="1">
        <v>2454</v>
      </c>
      <c r="L2457" s="1">
        <v>11</v>
      </c>
      <c r="P2457" s="1">
        <v>2454</v>
      </c>
      <c r="Q2457" s="1">
        <v>0</v>
      </c>
    </row>
    <row r="2458" spans="1:17" x14ac:dyDescent="0.3">
      <c r="A2458" s="1">
        <v>2455</v>
      </c>
      <c r="B2458" s="1">
        <v>0</v>
      </c>
      <c r="F2458" s="1">
        <v>2455</v>
      </c>
      <c r="G2458" s="1">
        <v>9</v>
      </c>
      <c r="K2458" s="1">
        <v>2455</v>
      </c>
      <c r="L2458" s="1">
        <v>9</v>
      </c>
      <c r="P2458" s="1">
        <v>2455</v>
      </c>
      <c r="Q2458" s="1">
        <v>0</v>
      </c>
    </row>
    <row r="2459" spans="1:17" x14ac:dyDescent="0.3">
      <c r="A2459" s="1">
        <v>2456</v>
      </c>
      <c r="B2459" s="1">
        <v>0</v>
      </c>
      <c r="F2459" s="1">
        <v>2456</v>
      </c>
      <c r="G2459" s="1">
        <v>8</v>
      </c>
      <c r="K2459" s="1">
        <v>2456</v>
      </c>
      <c r="L2459" s="1">
        <v>6</v>
      </c>
      <c r="P2459" s="1">
        <v>2456</v>
      </c>
      <c r="Q2459" s="1">
        <v>0</v>
      </c>
    </row>
    <row r="2460" spans="1:17" x14ac:dyDescent="0.3">
      <c r="A2460" s="1">
        <v>2457</v>
      </c>
      <c r="B2460" s="1">
        <v>0</v>
      </c>
      <c r="F2460" s="1">
        <v>2457</v>
      </c>
      <c r="G2460" s="1">
        <v>10</v>
      </c>
      <c r="K2460" s="1">
        <v>2457</v>
      </c>
      <c r="L2460" s="1">
        <v>6</v>
      </c>
      <c r="P2460" s="1">
        <v>2457</v>
      </c>
      <c r="Q2460" s="1">
        <v>0</v>
      </c>
    </row>
    <row r="2461" spans="1:17" x14ac:dyDescent="0.3">
      <c r="A2461" s="1">
        <v>2458</v>
      </c>
      <c r="B2461" s="1">
        <v>159</v>
      </c>
      <c r="F2461" s="1">
        <v>2458</v>
      </c>
      <c r="G2461" s="1">
        <v>9</v>
      </c>
      <c r="K2461" s="1">
        <v>2458</v>
      </c>
      <c r="L2461" s="1">
        <v>14</v>
      </c>
      <c r="P2461" s="1">
        <v>2458</v>
      </c>
      <c r="Q2461" s="1">
        <v>0</v>
      </c>
    </row>
    <row r="2462" spans="1:17" x14ac:dyDescent="0.3">
      <c r="A2462" s="1">
        <v>2459</v>
      </c>
      <c r="B2462" s="1">
        <v>137</v>
      </c>
      <c r="F2462" s="1">
        <v>2459</v>
      </c>
      <c r="G2462" s="1">
        <v>8</v>
      </c>
      <c r="K2462" s="1">
        <v>2459</v>
      </c>
      <c r="L2462" s="1">
        <v>7</v>
      </c>
      <c r="P2462" s="1">
        <v>2459</v>
      </c>
      <c r="Q2462" s="1">
        <v>0</v>
      </c>
    </row>
    <row r="2463" spans="1:17" x14ac:dyDescent="0.3">
      <c r="A2463" s="1">
        <v>2460</v>
      </c>
      <c r="B2463" s="1">
        <v>137</v>
      </c>
      <c r="F2463" s="1">
        <v>2460</v>
      </c>
      <c r="G2463" s="1">
        <v>7</v>
      </c>
      <c r="K2463" s="1">
        <v>2460</v>
      </c>
      <c r="L2463" s="1">
        <v>12</v>
      </c>
      <c r="P2463" s="1">
        <v>2460</v>
      </c>
      <c r="Q2463" s="1">
        <v>0</v>
      </c>
    </row>
    <row r="2464" spans="1:17" x14ac:dyDescent="0.3">
      <c r="A2464" s="1">
        <v>2461</v>
      </c>
      <c r="B2464" s="1">
        <v>138</v>
      </c>
      <c r="F2464" s="1">
        <v>2461</v>
      </c>
      <c r="G2464" s="1">
        <v>9</v>
      </c>
      <c r="K2464" s="1">
        <v>2461</v>
      </c>
      <c r="L2464" s="1">
        <v>10</v>
      </c>
      <c r="P2464" s="1">
        <v>2461</v>
      </c>
      <c r="Q2464" s="1">
        <v>0</v>
      </c>
    </row>
    <row r="2465" spans="1:17" x14ac:dyDescent="0.3">
      <c r="A2465" s="1">
        <v>2462</v>
      </c>
      <c r="B2465" s="1">
        <v>125</v>
      </c>
      <c r="F2465" s="1">
        <v>2462</v>
      </c>
      <c r="G2465" s="1">
        <v>7</v>
      </c>
      <c r="K2465" s="1">
        <v>2462</v>
      </c>
      <c r="L2465" s="1">
        <v>11</v>
      </c>
      <c r="P2465" s="1">
        <v>2462</v>
      </c>
      <c r="Q2465" s="1">
        <v>0</v>
      </c>
    </row>
    <row r="2466" spans="1:17" x14ac:dyDescent="0.3">
      <c r="A2466" s="1">
        <v>2463</v>
      </c>
      <c r="B2466" s="1">
        <v>127</v>
      </c>
      <c r="F2466" s="1">
        <v>2463</v>
      </c>
      <c r="G2466" s="1">
        <v>9</v>
      </c>
      <c r="K2466" s="1">
        <v>2463</v>
      </c>
      <c r="L2466" s="1">
        <v>12</v>
      </c>
      <c r="P2466" s="1">
        <v>2463</v>
      </c>
      <c r="Q2466" s="1">
        <v>0</v>
      </c>
    </row>
    <row r="2467" spans="1:17" x14ac:dyDescent="0.3">
      <c r="A2467" s="1">
        <v>2464</v>
      </c>
      <c r="B2467" s="1">
        <v>148</v>
      </c>
      <c r="F2467" s="1">
        <v>2464</v>
      </c>
      <c r="G2467" s="1">
        <v>11</v>
      </c>
      <c r="K2467" s="1">
        <v>2464</v>
      </c>
      <c r="L2467" s="1">
        <v>9</v>
      </c>
      <c r="P2467" s="1">
        <v>2464</v>
      </c>
      <c r="Q2467" s="1">
        <v>0</v>
      </c>
    </row>
    <row r="2468" spans="1:17" x14ac:dyDescent="0.3">
      <c r="A2468" s="1">
        <v>2465</v>
      </c>
      <c r="B2468" s="1">
        <v>151</v>
      </c>
      <c r="F2468" s="1">
        <v>2465</v>
      </c>
      <c r="G2468" s="1">
        <v>15</v>
      </c>
      <c r="K2468" s="1">
        <v>2465</v>
      </c>
      <c r="L2468" s="1">
        <v>8</v>
      </c>
      <c r="P2468" s="1">
        <v>2465</v>
      </c>
      <c r="Q2468" s="1">
        <v>0</v>
      </c>
    </row>
    <row r="2469" spans="1:17" x14ac:dyDescent="0.3">
      <c r="A2469" s="1">
        <v>2466</v>
      </c>
      <c r="B2469" s="1">
        <v>152</v>
      </c>
      <c r="F2469" s="1">
        <v>2466</v>
      </c>
      <c r="G2469" s="1">
        <v>16</v>
      </c>
      <c r="K2469" s="1">
        <v>2466</v>
      </c>
      <c r="L2469" s="1">
        <v>14</v>
      </c>
      <c r="P2469" s="1">
        <v>2466</v>
      </c>
      <c r="Q2469" s="1">
        <v>0</v>
      </c>
    </row>
    <row r="2470" spans="1:17" x14ac:dyDescent="0.3">
      <c r="A2470" s="1">
        <v>2467</v>
      </c>
      <c r="B2470" s="1">
        <v>116</v>
      </c>
      <c r="F2470" s="1">
        <v>2467</v>
      </c>
      <c r="G2470" s="1">
        <v>8</v>
      </c>
      <c r="K2470" s="1">
        <v>2467</v>
      </c>
      <c r="L2470" s="1">
        <v>7</v>
      </c>
      <c r="P2470" s="1">
        <v>2467</v>
      </c>
      <c r="Q2470" s="1">
        <v>0</v>
      </c>
    </row>
    <row r="2471" spans="1:17" x14ac:dyDescent="0.3">
      <c r="A2471" s="1">
        <v>2468</v>
      </c>
      <c r="B2471" s="1">
        <v>129</v>
      </c>
      <c r="F2471" s="1">
        <v>2468</v>
      </c>
      <c r="G2471" s="1">
        <v>8</v>
      </c>
      <c r="K2471" s="1">
        <v>2468</v>
      </c>
      <c r="L2471" s="1">
        <v>8</v>
      </c>
      <c r="P2471" s="1">
        <v>2468</v>
      </c>
      <c r="Q2471" s="1">
        <v>0</v>
      </c>
    </row>
    <row r="2472" spans="1:17" x14ac:dyDescent="0.3">
      <c r="A2472" s="1">
        <v>2469</v>
      </c>
      <c r="B2472" s="1">
        <v>144</v>
      </c>
      <c r="F2472" s="1">
        <v>2469</v>
      </c>
      <c r="G2472" s="1">
        <v>13</v>
      </c>
      <c r="K2472" s="1">
        <v>2469</v>
      </c>
      <c r="L2472" s="1">
        <v>9</v>
      </c>
      <c r="P2472" s="1">
        <v>2469</v>
      </c>
      <c r="Q2472" s="1">
        <v>0</v>
      </c>
    </row>
    <row r="2473" spans="1:17" x14ac:dyDescent="0.3">
      <c r="A2473" s="1">
        <v>2470</v>
      </c>
      <c r="B2473" s="1">
        <v>134</v>
      </c>
      <c r="F2473" s="1">
        <v>2470</v>
      </c>
      <c r="G2473" s="1">
        <v>11</v>
      </c>
      <c r="K2473" s="1">
        <v>2470</v>
      </c>
      <c r="L2473" s="1">
        <v>8</v>
      </c>
      <c r="P2473" s="1">
        <v>2470</v>
      </c>
      <c r="Q2473" s="1">
        <v>0</v>
      </c>
    </row>
    <row r="2474" spans="1:17" x14ac:dyDescent="0.3">
      <c r="A2474" s="1">
        <v>2471</v>
      </c>
      <c r="B2474" s="1">
        <v>127</v>
      </c>
      <c r="F2474" s="1">
        <v>2471</v>
      </c>
      <c r="G2474" s="1">
        <v>9</v>
      </c>
      <c r="K2474" s="1">
        <v>2471</v>
      </c>
      <c r="L2474" s="1">
        <v>13</v>
      </c>
      <c r="P2474" s="1">
        <v>2471</v>
      </c>
      <c r="Q2474" s="1">
        <v>0</v>
      </c>
    </row>
    <row r="2475" spans="1:17" x14ac:dyDescent="0.3">
      <c r="A2475" s="1">
        <v>2472</v>
      </c>
      <c r="B2475" s="1">
        <v>162</v>
      </c>
      <c r="F2475" s="1">
        <v>2472</v>
      </c>
      <c r="G2475" s="1">
        <v>14</v>
      </c>
      <c r="K2475" s="1">
        <v>2472</v>
      </c>
      <c r="L2475" s="1">
        <v>12</v>
      </c>
      <c r="P2475" s="1">
        <v>2472</v>
      </c>
      <c r="Q2475" s="1">
        <v>0</v>
      </c>
    </row>
    <row r="2476" spans="1:17" x14ac:dyDescent="0.3">
      <c r="A2476" s="1">
        <v>2473</v>
      </c>
      <c r="B2476" s="1">
        <v>146</v>
      </c>
      <c r="F2476" s="1">
        <v>2473</v>
      </c>
      <c r="G2476" s="1">
        <v>5</v>
      </c>
      <c r="K2476" s="1">
        <v>2473</v>
      </c>
      <c r="L2476" s="1">
        <v>11</v>
      </c>
      <c r="P2476" s="1">
        <v>2473</v>
      </c>
      <c r="Q2476" s="1">
        <v>0</v>
      </c>
    </row>
    <row r="2477" spans="1:17" x14ac:dyDescent="0.3">
      <c r="A2477" s="1">
        <v>2474</v>
      </c>
      <c r="B2477" s="1">
        <v>120</v>
      </c>
      <c r="F2477" s="1">
        <v>2474</v>
      </c>
      <c r="G2477" s="1">
        <v>11</v>
      </c>
      <c r="K2477" s="1">
        <v>2474</v>
      </c>
      <c r="L2477" s="1">
        <v>12</v>
      </c>
      <c r="P2477" s="1">
        <v>2474</v>
      </c>
      <c r="Q2477" s="1">
        <v>0</v>
      </c>
    </row>
    <row r="2478" spans="1:17" x14ac:dyDescent="0.3">
      <c r="A2478" s="1">
        <v>2475</v>
      </c>
      <c r="B2478" s="1">
        <v>138</v>
      </c>
      <c r="F2478" s="1">
        <v>2475</v>
      </c>
      <c r="G2478" s="1">
        <v>10</v>
      </c>
      <c r="K2478" s="1">
        <v>2475</v>
      </c>
      <c r="L2478" s="1">
        <v>11</v>
      </c>
      <c r="P2478" s="1">
        <v>2475</v>
      </c>
      <c r="Q2478" s="1">
        <v>0</v>
      </c>
    </row>
    <row r="2479" spans="1:17" x14ac:dyDescent="0.3">
      <c r="A2479" s="1">
        <v>2476</v>
      </c>
      <c r="B2479" s="1">
        <v>116</v>
      </c>
      <c r="F2479" s="1">
        <v>2476</v>
      </c>
      <c r="G2479" s="1">
        <v>14</v>
      </c>
      <c r="K2479" s="1">
        <v>2476</v>
      </c>
      <c r="L2479" s="1">
        <v>9</v>
      </c>
      <c r="P2479" s="1">
        <v>2476</v>
      </c>
      <c r="Q2479" s="1">
        <v>0</v>
      </c>
    </row>
    <row r="2480" spans="1:17" x14ac:dyDescent="0.3">
      <c r="A2480" s="1">
        <v>2477</v>
      </c>
      <c r="B2480" s="1">
        <v>132</v>
      </c>
      <c r="F2480" s="1">
        <v>2477</v>
      </c>
      <c r="G2480" s="1">
        <v>11</v>
      </c>
      <c r="K2480" s="1">
        <v>2477</v>
      </c>
      <c r="L2480" s="1">
        <v>5</v>
      </c>
      <c r="P2480" s="1">
        <v>2477</v>
      </c>
      <c r="Q2480" s="1">
        <v>0</v>
      </c>
    </row>
    <row r="2481" spans="1:17" x14ac:dyDescent="0.3">
      <c r="A2481" s="1">
        <v>2478</v>
      </c>
      <c r="B2481" s="1">
        <v>136</v>
      </c>
      <c r="F2481" s="1">
        <v>2478</v>
      </c>
      <c r="G2481" s="1">
        <v>10</v>
      </c>
      <c r="K2481" s="1">
        <v>2478</v>
      </c>
      <c r="L2481" s="1">
        <v>11</v>
      </c>
      <c r="P2481" s="1">
        <v>2478</v>
      </c>
      <c r="Q2481" s="1">
        <v>0</v>
      </c>
    </row>
    <row r="2482" spans="1:17" x14ac:dyDescent="0.3">
      <c r="A2482" s="1">
        <v>2479</v>
      </c>
      <c r="B2482" s="1">
        <v>151</v>
      </c>
      <c r="F2482" s="1">
        <v>2479</v>
      </c>
      <c r="G2482" s="1">
        <v>13</v>
      </c>
      <c r="K2482" s="1">
        <v>2479</v>
      </c>
      <c r="L2482" s="1">
        <v>7</v>
      </c>
      <c r="P2482" s="1">
        <v>2479</v>
      </c>
      <c r="Q2482" s="1">
        <v>0</v>
      </c>
    </row>
    <row r="2483" spans="1:17" x14ac:dyDescent="0.3">
      <c r="A2483" s="1">
        <v>2480</v>
      </c>
      <c r="B2483" s="1">
        <v>128</v>
      </c>
      <c r="F2483" s="1">
        <v>2480</v>
      </c>
      <c r="G2483" s="1">
        <v>7</v>
      </c>
      <c r="K2483" s="1">
        <v>2480</v>
      </c>
      <c r="L2483" s="1">
        <v>14</v>
      </c>
      <c r="P2483" s="1">
        <v>2480</v>
      </c>
      <c r="Q2483" s="1">
        <v>0</v>
      </c>
    </row>
    <row r="2484" spans="1:17" x14ac:dyDescent="0.3">
      <c r="A2484" s="1">
        <v>2481</v>
      </c>
      <c r="B2484" s="1">
        <v>125</v>
      </c>
      <c r="F2484" s="1">
        <v>2481</v>
      </c>
      <c r="G2484" s="1">
        <v>18</v>
      </c>
      <c r="K2484" s="1">
        <v>2481</v>
      </c>
      <c r="L2484" s="1">
        <v>8</v>
      </c>
      <c r="P2484" s="1">
        <v>2481</v>
      </c>
      <c r="Q2484" s="1">
        <v>0</v>
      </c>
    </row>
    <row r="2485" spans="1:17" x14ac:dyDescent="0.3">
      <c r="A2485" s="1">
        <v>2482</v>
      </c>
      <c r="B2485" s="1">
        <v>130</v>
      </c>
      <c r="F2485" s="1">
        <v>2482</v>
      </c>
      <c r="G2485" s="1">
        <v>14</v>
      </c>
      <c r="K2485" s="1">
        <v>2482</v>
      </c>
      <c r="L2485" s="1">
        <v>13</v>
      </c>
      <c r="P2485" s="1">
        <v>2482</v>
      </c>
      <c r="Q2485" s="1">
        <v>0</v>
      </c>
    </row>
    <row r="2486" spans="1:17" x14ac:dyDescent="0.3">
      <c r="A2486" s="1">
        <v>2483</v>
      </c>
      <c r="B2486" s="1">
        <v>124</v>
      </c>
      <c r="F2486" s="1">
        <v>2483</v>
      </c>
      <c r="G2486" s="1">
        <v>10</v>
      </c>
      <c r="K2486" s="1">
        <v>2483</v>
      </c>
      <c r="L2486" s="1">
        <v>8</v>
      </c>
      <c r="P2486" s="1">
        <v>2483</v>
      </c>
      <c r="Q2486" s="1">
        <v>0</v>
      </c>
    </row>
    <row r="2487" spans="1:17" x14ac:dyDescent="0.3">
      <c r="A2487" s="1">
        <v>2484</v>
      </c>
      <c r="B2487" s="1">
        <v>0</v>
      </c>
      <c r="F2487" s="1">
        <v>2484</v>
      </c>
      <c r="G2487" s="1">
        <v>10</v>
      </c>
      <c r="K2487" s="1">
        <v>2484</v>
      </c>
      <c r="L2487" s="1">
        <v>5</v>
      </c>
      <c r="P2487" s="1">
        <v>2484</v>
      </c>
      <c r="Q2487" s="1">
        <v>0</v>
      </c>
    </row>
    <row r="2488" spans="1:17" x14ac:dyDescent="0.3">
      <c r="A2488" s="1">
        <v>2485</v>
      </c>
      <c r="B2488" s="1">
        <v>0</v>
      </c>
      <c r="F2488" s="1">
        <v>2485</v>
      </c>
      <c r="G2488" s="1">
        <v>12</v>
      </c>
      <c r="K2488" s="1">
        <v>2485</v>
      </c>
      <c r="L2488" s="1">
        <v>14</v>
      </c>
      <c r="P2488" s="1">
        <v>2485</v>
      </c>
      <c r="Q2488" s="1">
        <v>0</v>
      </c>
    </row>
    <row r="2489" spans="1:17" x14ac:dyDescent="0.3">
      <c r="A2489" s="1">
        <v>2486</v>
      </c>
      <c r="B2489" s="1">
        <v>0</v>
      </c>
      <c r="F2489" s="1">
        <v>2486</v>
      </c>
      <c r="G2489" s="1">
        <v>3</v>
      </c>
      <c r="K2489" s="1">
        <v>2486</v>
      </c>
      <c r="L2489" s="1">
        <v>6</v>
      </c>
      <c r="P2489" s="1">
        <v>2486</v>
      </c>
      <c r="Q2489" s="1">
        <v>0</v>
      </c>
    </row>
    <row r="2490" spans="1:17" x14ac:dyDescent="0.3">
      <c r="A2490" s="1">
        <v>2487</v>
      </c>
      <c r="B2490" s="1">
        <v>0</v>
      </c>
      <c r="F2490" s="1">
        <v>2487</v>
      </c>
      <c r="G2490" s="1">
        <v>6</v>
      </c>
      <c r="K2490" s="1">
        <v>2487</v>
      </c>
      <c r="L2490" s="1">
        <v>8</v>
      </c>
      <c r="P2490" s="1">
        <v>2487</v>
      </c>
      <c r="Q2490" s="1">
        <v>0</v>
      </c>
    </row>
    <row r="2491" spans="1:17" x14ac:dyDescent="0.3">
      <c r="A2491" s="1">
        <v>2488</v>
      </c>
      <c r="B2491" s="1">
        <v>0</v>
      </c>
      <c r="F2491" s="1">
        <v>2488</v>
      </c>
      <c r="G2491" s="1">
        <v>8</v>
      </c>
      <c r="K2491" s="1">
        <v>2488</v>
      </c>
      <c r="L2491" s="1">
        <v>11</v>
      </c>
      <c r="P2491" s="1">
        <v>2488</v>
      </c>
      <c r="Q2491" s="1">
        <v>0</v>
      </c>
    </row>
    <row r="2492" spans="1:17" x14ac:dyDescent="0.3">
      <c r="A2492" s="1">
        <v>2489</v>
      </c>
      <c r="B2492" s="1">
        <v>0</v>
      </c>
      <c r="F2492" s="1">
        <v>2489</v>
      </c>
      <c r="G2492" s="1">
        <v>13</v>
      </c>
      <c r="K2492" s="1">
        <v>2489</v>
      </c>
      <c r="L2492" s="1">
        <v>1</v>
      </c>
      <c r="P2492" s="1">
        <v>2489</v>
      </c>
      <c r="Q2492" s="1">
        <v>0</v>
      </c>
    </row>
    <row r="2493" spans="1:17" x14ac:dyDescent="0.3">
      <c r="A2493" s="1">
        <v>2490</v>
      </c>
      <c r="B2493" s="1">
        <v>0</v>
      </c>
      <c r="F2493" s="1">
        <v>2490</v>
      </c>
      <c r="G2493" s="1">
        <v>9</v>
      </c>
      <c r="K2493" s="1">
        <v>2490</v>
      </c>
      <c r="L2493" s="1">
        <v>7</v>
      </c>
      <c r="P2493" s="1">
        <v>2490</v>
      </c>
      <c r="Q2493" s="1">
        <v>0</v>
      </c>
    </row>
    <row r="2494" spans="1:17" x14ac:dyDescent="0.3">
      <c r="A2494" s="1">
        <v>2491</v>
      </c>
      <c r="B2494" s="1">
        <v>0</v>
      </c>
      <c r="F2494" s="1">
        <v>2491</v>
      </c>
      <c r="G2494" s="1">
        <v>10</v>
      </c>
      <c r="K2494" s="1">
        <v>2491</v>
      </c>
      <c r="L2494" s="1">
        <v>13</v>
      </c>
      <c r="P2494" s="1">
        <v>2491</v>
      </c>
      <c r="Q2494" s="1">
        <v>0</v>
      </c>
    </row>
    <row r="2495" spans="1:17" x14ac:dyDescent="0.3">
      <c r="A2495" s="1">
        <v>2492</v>
      </c>
      <c r="B2495" s="1">
        <v>0</v>
      </c>
      <c r="F2495" s="1">
        <v>2492</v>
      </c>
      <c r="G2495" s="1">
        <v>14</v>
      </c>
      <c r="K2495" s="1">
        <v>2492</v>
      </c>
      <c r="L2495" s="1">
        <v>8</v>
      </c>
      <c r="P2495" s="1">
        <v>2492</v>
      </c>
      <c r="Q2495" s="1">
        <v>0</v>
      </c>
    </row>
    <row r="2496" spans="1:17" x14ac:dyDescent="0.3">
      <c r="A2496" s="1">
        <v>2493</v>
      </c>
      <c r="B2496" s="1">
        <v>0</v>
      </c>
      <c r="F2496" s="1">
        <v>2493</v>
      </c>
      <c r="G2496" s="1">
        <v>13</v>
      </c>
      <c r="K2496" s="1">
        <v>2493</v>
      </c>
      <c r="L2496" s="1">
        <v>10</v>
      </c>
      <c r="P2496" s="1">
        <v>2493</v>
      </c>
      <c r="Q2496" s="1">
        <v>0</v>
      </c>
    </row>
    <row r="2497" spans="1:17" x14ac:dyDescent="0.3">
      <c r="A2497" s="1">
        <v>2494</v>
      </c>
      <c r="B2497" s="1">
        <v>0</v>
      </c>
      <c r="F2497" s="1">
        <v>2494</v>
      </c>
      <c r="G2497" s="1">
        <v>7</v>
      </c>
      <c r="K2497" s="1">
        <v>2494</v>
      </c>
      <c r="L2497" s="1">
        <v>12</v>
      </c>
      <c r="P2497" s="1">
        <v>2494</v>
      </c>
      <c r="Q2497" s="1">
        <v>0</v>
      </c>
    </row>
    <row r="2498" spans="1:17" x14ac:dyDescent="0.3">
      <c r="A2498" s="1">
        <v>2495</v>
      </c>
      <c r="B2498" s="1">
        <v>0</v>
      </c>
      <c r="F2498" s="1">
        <v>2495</v>
      </c>
      <c r="G2498" s="1">
        <v>12</v>
      </c>
      <c r="K2498" s="1">
        <v>2495</v>
      </c>
      <c r="L2498" s="1">
        <v>11</v>
      </c>
      <c r="P2498" s="1">
        <v>2495</v>
      </c>
      <c r="Q2498" s="1">
        <v>0</v>
      </c>
    </row>
    <row r="2499" spans="1:17" x14ac:dyDescent="0.3">
      <c r="A2499" s="1">
        <v>2496</v>
      </c>
      <c r="B2499" s="1">
        <v>0</v>
      </c>
      <c r="F2499" s="1">
        <v>2496</v>
      </c>
      <c r="G2499" s="1">
        <v>4</v>
      </c>
      <c r="K2499" s="1">
        <v>2496</v>
      </c>
      <c r="L2499" s="1">
        <v>7</v>
      </c>
      <c r="P2499" s="1">
        <v>2496</v>
      </c>
      <c r="Q2499" s="1">
        <v>0</v>
      </c>
    </row>
    <row r="2500" spans="1:17" x14ac:dyDescent="0.3">
      <c r="A2500" s="1">
        <v>2497</v>
      </c>
      <c r="B2500" s="1">
        <v>0</v>
      </c>
      <c r="F2500" s="1">
        <v>2497</v>
      </c>
      <c r="G2500" s="1">
        <v>10</v>
      </c>
      <c r="K2500" s="1">
        <v>2497</v>
      </c>
      <c r="L2500" s="1">
        <v>10</v>
      </c>
      <c r="P2500" s="1">
        <v>2497</v>
      </c>
      <c r="Q2500" s="1">
        <v>0</v>
      </c>
    </row>
    <row r="2501" spans="1:17" x14ac:dyDescent="0.3">
      <c r="A2501" s="1">
        <v>2498</v>
      </c>
      <c r="B2501" s="1">
        <v>0</v>
      </c>
      <c r="F2501" s="1">
        <v>2498</v>
      </c>
      <c r="G2501" s="1">
        <v>9</v>
      </c>
      <c r="K2501" s="1">
        <v>2498</v>
      </c>
      <c r="L2501" s="1">
        <v>6</v>
      </c>
      <c r="P2501" s="1">
        <v>2498</v>
      </c>
      <c r="Q2501" s="1">
        <v>0</v>
      </c>
    </row>
    <row r="2502" spans="1:17" x14ac:dyDescent="0.3">
      <c r="A2502" s="1">
        <v>2499</v>
      </c>
      <c r="B2502" s="1">
        <v>0</v>
      </c>
      <c r="F2502" s="1">
        <v>2499</v>
      </c>
      <c r="G2502" s="1">
        <v>12</v>
      </c>
      <c r="K2502" s="1">
        <v>2499</v>
      </c>
      <c r="L2502" s="1">
        <v>10</v>
      </c>
      <c r="P2502" s="1">
        <v>2499</v>
      </c>
      <c r="Q2502" s="1">
        <v>0</v>
      </c>
    </row>
    <row r="2503" spans="1:17" x14ac:dyDescent="0.3">
      <c r="A2503" s="1">
        <v>2500</v>
      </c>
      <c r="B2503" s="1">
        <v>0</v>
      </c>
      <c r="F2503" s="1">
        <v>2500</v>
      </c>
      <c r="G2503" s="1">
        <v>5</v>
      </c>
      <c r="K2503" s="1">
        <v>2500</v>
      </c>
      <c r="L2503" s="1">
        <v>6</v>
      </c>
      <c r="P2503" s="1">
        <v>2500</v>
      </c>
      <c r="Q2503" s="1">
        <v>0</v>
      </c>
    </row>
    <row r="2504" spans="1:17" x14ac:dyDescent="0.3">
      <c r="A2504" s="1">
        <v>2501</v>
      </c>
      <c r="B2504" s="1">
        <v>0</v>
      </c>
      <c r="F2504" s="1">
        <v>2501</v>
      </c>
      <c r="G2504" s="1">
        <v>10</v>
      </c>
      <c r="K2504" s="1">
        <v>2501</v>
      </c>
      <c r="L2504" s="1">
        <v>12</v>
      </c>
      <c r="P2504" s="1">
        <v>2501</v>
      </c>
      <c r="Q2504" s="1">
        <v>0</v>
      </c>
    </row>
    <row r="2505" spans="1:17" x14ac:dyDescent="0.3">
      <c r="A2505" s="1">
        <v>2502</v>
      </c>
      <c r="B2505" s="1">
        <v>0</v>
      </c>
      <c r="F2505" s="1">
        <v>2502</v>
      </c>
      <c r="G2505" s="1">
        <v>10</v>
      </c>
      <c r="K2505" s="1">
        <v>2502</v>
      </c>
      <c r="L2505" s="1">
        <v>10</v>
      </c>
      <c r="P2505" s="1">
        <v>2502</v>
      </c>
      <c r="Q2505" s="1">
        <v>0</v>
      </c>
    </row>
    <row r="2506" spans="1:17" x14ac:dyDescent="0.3">
      <c r="A2506" s="1">
        <v>2503</v>
      </c>
      <c r="B2506" s="1">
        <v>0</v>
      </c>
      <c r="F2506" s="1">
        <v>2503</v>
      </c>
      <c r="G2506" s="1">
        <v>6</v>
      </c>
      <c r="K2506" s="1">
        <v>2503</v>
      </c>
      <c r="L2506" s="1">
        <v>12</v>
      </c>
      <c r="P2506" s="1">
        <v>2503</v>
      </c>
      <c r="Q2506" s="1">
        <v>0</v>
      </c>
    </row>
    <row r="2507" spans="1:17" x14ac:dyDescent="0.3">
      <c r="A2507" s="1">
        <v>2504</v>
      </c>
      <c r="B2507" s="1">
        <v>0</v>
      </c>
      <c r="F2507" s="1">
        <v>2504</v>
      </c>
      <c r="G2507" s="1">
        <v>7</v>
      </c>
      <c r="K2507" s="1">
        <v>2504</v>
      </c>
      <c r="L2507" s="1">
        <v>8</v>
      </c>
      <c r="P2507" s="1">
        <v>2504</v>
      </c>
      <c r="Q2507" s="1">
        <v>0</v>
      </c>
    </row>
    <row r="2508" spans="1:17" x14ac:dyDescent="0.3">
      <c r="A2508" s="1">
        <v>2505</v>
      </c>
      <c r="B2508" s="1">
        <v>0</v>
      </c>
      <c r="F2508" s="1">
        <v>2505</v>
      </c>
      <c r="G2508" s="1">
        <v>10</v>
      </c>
      <c r="K2508" s="1">
        <v>2505</v>
      </c>
      <c r="L2508" s="1">
        <v>10</v>
      </c>
      <c r="P2508" s="1">
        <v>2505</v>
      </c>
      <c r="Q2508" s="1">
        <v>0</v>
      </c>
    </row>
    <row r="2509" spans="1:17" x14ac:dyDescent="0.3">
      <c r="A2509" s="1">
        <v>2506</v>
      </c>
      <c r="B2509" s="1">
        <v>0</v>
      </c>
      <c r="F2509" s="1">
        <v>2506</v>
      </c>
      <c r="G2509" s="1">
        <v>15</v>
      </c>
      <c r="K2509" s="1">
        <v>2506</v>
      </c>
      <c r="L2509" s="1">
        <v>9</v>
      </c>
      <c r="P2509" s="1">
        <v>2506</v>
      </c>
      <c r="Q2509" s="1">
        <v>0</v>
      </c>
    </row>
    <row r="2510" spans="1:17" x14ac:dyDescent="0.3">
      <c r="A2510" s="1">
        <v>2507</v>
      </c>
      <c r="B2510" s="1">
        <v>0</v>
      </c>
      <c r="F2510" s="1">
        <v>2507</v>
      </c>
      <c r="G2510" s="1">
        <v>11</v>
      </c>
      <c r="K2510" s="1">
        <v>2507</v>
      </c>
      <c r="L2510" s="1">
        <v>12</v>
      </c>
      <c r="P2510" s="1">
        <v>2507</v>
      </c>
      <c r="Q2510" s="1">
        <v>0</v>
      </c>
    </row>
    <row r="2511" spans="1:17" x14ac:dyDescent="0.3">
      <c r="A2511" s="1">
        <v>2508</v>
      </c>
      <c r="B2511" s="1">
        <v>0</v>
      </c>
      <c r="F2511" s="1">
        <v>2508</v>
      </c>
      <c r="G2511" s="1">
        <v>6</v>
      </c>
      <c r="K2511" s="1">
        <v>2508</v>
      </c>
      <c r="L2511" s="1">
        <v>4</v>
      </c>
      <c r="P2511" s="1">
        <v>2508</v>
      </c>
      <c r="Q2511" s="1">
        <v>0</v>
      </c>
    </row>
    <row r="2512" spans="1:17" x14ac:dyDescent="0.3">
      <c r="A2512" s="1">
        <v>2509</v>
      </c>
      <c r="B2512" s="1">
        <v>0</v>
      </c>
      <c r="F2512" s="1">
        <v>2509</v>
      </c>
      <c r="G2512" s="1">
        <v>6</v>
      </c>
      <c r="K2512" s="1">
        <v>2509</v>
      </c>
      <c r="L2512" s="1">
        <v>11</v>
      </c>
      <c r="P2512" s="1">
        <v>2509</v>
      </c>
      <c r="Q2512" s="1">
        <v>0</v>
      </c>
    </row>
    <row r="2513" spans="1:17" x14ac:dyDescent="0.3">
      <c r="A2513" s="1">
        <v>2510</v>
      </c>
      <c r="B2513" s="1">
        <v>0</v>
      </c>
      <c r="F2513" s="1">
        <v>2510</v>
      </c>
      <c r="G2513" s="1">
        <v>9</v>
      </c>
      <c r="K2513" s="1">
        <v>2510</v>
      </c>
      <c r="L2513" s="1">
        <v>11</v>
      </c>
      <c r="P2513" s="1">
        <v>2510</v>
      </c>
      <c r="Q2513" s="1">
        <v>0</v>
      </c>
    </row>
    <row r="2514" spans="1:17" x14ac:dyDescent="0.3">
      <c r="A2514" s="1">
        <v>2511</v>
      </c>
      <c r="B2514" s="1">
        <v>0</v>
      </c>
      <c r="F2514" s="1">
        <v>2511</v>
      </c>
      <c r="G2514" s="1">
        <v>10</v>
      </c>
      <c r="K2514" s="1">
        <v>2511</v>
      </c>
      <c r="L2514" s="1">
        <v>9</v>
      </c>
      <c r="P2514" s="1">
        <v>2511</v>
      </c>
      <c r="Q2514" s="1">
        <v>0</v>
      </c>
    </row>
    <row r="2515" spans="1:17" x14ac:dyDescent="0.3">
      <c r="A2515" s="1">
        <v>2512</v>
      </c>
      <c r="B2515" s="1">
        <v>0</v>
      </c>
      <c r="F2515" s="1">
        <v>2512</v>
      </c>
      <c r="G2515" s="1">
        <v>13</v>
      </c>
      <c r="K2515" s="1">
        <v>2512</v>
      </c>
      <c r="L2515" s="1">
        <v>10</v>
      </c>
      <c r="P2515" s="1">
        <v>2512</v>
      </c>
      <c r="Q2515" s="1">
        <v>0</v>
      </c>
    </row>
    <row r="2516" spans="1:17" x14ac:dyDescent="0.3">
      <c r="A2516" s="1">
        <v>2513</v>
      </c>
      <c r="B2516" s="1">
        <v>0</v>
      </c>
      <c r="F2516" s="1">
        <v>2513</v>
      </c>
      <c r="G2516" s="1">
        <v>10</v>
      </c>
      <c r="K2516" s="1">
        <v>2513</v>
      </c>
      <c r="L2516" s="1">
        <v>7</v>
      </c>
      <c r="P2516" s="1">
        <v>2513</v>
      </c>
      <c r="Q2516" s="1">
        <v>0</v>
      </c>
    </row>
    <row r="2517" spans="1:17" x14ac:dyDescent="0.3">
      <c r="A2517" s="1">
        <v>2514</v>
      </c>
      <c r="B2517" s="1">
        <v>0</v>
      </c>
      <c r="F2517" s="1">
        <v>2514</v>
      </c>
      <c r="G2517" s="1">
        <v>10</v>
      </c>
      <c r="K2517" s="1">
        <v>2514</v>
      </c>
      <c r="L2517" s="1">
        <v>13</v>
      </c>
      <c r="P2517" s="1">
        <v>2514</v>
      </c>
      <c r="Q2517" s="1">
        <v>0</v>
      </c>
    </row>
    <row r="2518" spans="1:17" x14ac:dyDescent="0.3">
      <c r="A2518" s="1">
        <v>2515</v>
      </c>
      <c r="B2518" s="1">
        <v>0</v>
      </c>
      <c r="F2518" s="1">
        <v>2515</v>
      </c>
      <c r="G2518" s="1">
        <v>7</v>
      </c>
      <c r="K2518" s="1">
        <v>2515</v>
      </c>
      <c r="L2518" s="1">
        <v>15</v>
      </c>
      <c r="P2518" s="1">
        <v>2515</v>
      </c>
      <c r="Q2518" s="1">
        <v>0</v>
      </c>
    </row>
    <row r="2519" spans="1:17" x14ac:dyDescent="0.3">
      <c r="A2519" s="1">
        <v>2516</v>
      </c>
      <c r="B2519" s="1">
        <v>0</v>
      </c>
      <c r="F2519" s="1">
        <v>2516</v>
      </c>
      <c r="G2519" s="1">
        <v>9</v>
      </c>
      <c r="K2519" s="1">
        <v>2516</v>
      </c>
      <c r="L2519" s="1">
        <v>8</v>
      </c>
      <c r="P2519" s="1">
        <v>2516</v>
      </c>
      <c r="Q2519" s="1">
        <v>0</v>
      </c>
    </row>
    <row r="2520" spans="1:17" x14ac:dyDescent="0.3">
      <c r="A2520" s="1">
        <v>2517</v>
      </c>
      <c r="B2520" s="1">
        <v>0</v>
      </c>
      <c r="F2520" s="1">
        <v>2517</v>
      </c>
      <c r="G2520" s="1">
        <v>6</v>
      </c>
      <c r="K2520" s="1">
        <v>2517</v>
      </c>
      <c r="L2520" s="1">
        <v>6</v>
      </c>
      <c r="P2520" s="1">
        <v>2517</v>
      </c>
      <c r="Q2520" s="1">
        <v>0</v>
      </c>
    </row>
    <row r="2521" spans="1:17" x14ac:dyDescent="0.3">
      <c r="A2521" s="1">
        <v>2518</v>
      </c>
      <c r="B2521" s="1">
        <v>0</v>
      </c>
      <c r="F2521" s="1">
        <v>2518</v>
      </c>
      <c r="G2521" s="1">
        <v>10</v>
      </c>
      <c r="K2521" s="1">
        <v>2518</v>
      </c>
      <c r="L2521" s="1">
        <v>12</v>
      </c>
      <c r="P2521" s="1">
        <v>2518</v>
      </c>
      <c r="Q2521" s="1">
        <v>0</v>
      </c>
    </row>
    <row r="2522" spans="1:17" x14ac:dyDescent="0.3">
      <c r="A2522" s="1">
        <v>2519</v>
      </c>
      <c r="B2522" s="1">
        <v>0</v>
      </c>
      <c r="F2522" s="1">
        <v>2519</v>
      </c>
      <c r="G2522" s="1">
        <v>13</v>
      </c>
      <c r="K2522" s="1">
        <v>2519</v>
      </c>
      <c r="L2522" s="1">
        <v>12</v>
      </c>
      <c r="P2522" s="1">
        <v>2519</v>
      </c>
      <c r="Q2522" s="1">
        <v>0</v>
      </c>
    </row>
    <row r="2523" spans="1:17" x14ac:dyDescent="0.3">
      <c r="A2523" s="1">
        <v>2520</v>
      </c>
      <c r="B2523" s="1">
        <v>0</v>
      </c>
      <c r="F2523" s="1">
        <v>2520</v>
      </c>
      <c r="G2523" s="1">
        <v>6</v>
      </c>
      <c r="K2523" s="1">
        <v>2520</v>
      </c>
      <c r="L2523" s="1">
        <v>13</v>
      </c>
      <c r="P2523" s="1">
        <v>2520</v>
      </c>
      <c r="Q2523" s="1">
        <v>0</v>
      </c>
    </row>
    <row r="2524" spans="1:17" x14ac:dyDescent="0.3">
      <c r="A2524" s="1">
        <v>2521</v>
      </c>
      <c r="B2524" s="1">
        <v>0</v>
      </c>
      <c r="F2524" s="1">
        <v>2521</v>
      </c>
      <c r="G2524" s="1">
        <v>9</v>
      </c>
      <c r="K2524" s="1">
        <v>2521</v>
      </c>
      <c r="L2524" s="1">
        <v>11</v>
      </c>
      <c r="P2524" s="1">
        <v>2521</v>
      </c>
      <c r="Q2524" s="1">
        <v>0</v>
      </c>
    </row>
    <row r="2525" spans="1:17" x14ac:dyDescent="0.3">
      <c r="A2525" s="1">
        <v>2522</v>
      </c>
      <c r="B2525" s="1">
        <v>0</v>
      </c>
      <c r="F2525" s="1">
        <v>2522</v>
      </c>
      <c r="G2525" s="1">
        <v>8</v>
      </c>
      <c r="K2525" s="1">
        <v>2522</v>
      </c>
      <c r="L2525" s="1">
        <v>15</v>
      </c>
      <c r="P2525" s="1">
        <v>2522</v>
      </c>
      <c r="Q2525" s="1">
        <v>0</v>
      </c>
    </row>
    <row r="2526" spans="1:17" x14ac:dyDescent="0.3">
      <c r="A2526" s="1">
        <v>2523</v>
      </c>
      <c r="B2526" s="1">
        <v>0</v>
      </c>
      <c r="F2526" s="1">
        <v>2523</v>
      </c>
      <c r="G2526" s="1">
        <v>8</v>
      </c>
      <c r="K2526" s="1">
        <v>2523</v>
      </c>
      <c r="L2526" s="1">
        <v>10</v>
      </c>
      <c r="P2526" s="1">
        <v>2523</v>
      </c>
      <c r="Q2526" s="1">
        <v>0</v>
      </c>
    </row>
    <row r="2527" spans="1:17" x14ac:dyDescent="0.3">
      <c r="A2527" s="1">
        <v>2524</v>
      </c>
      <c r="B2527" s="1">
        <v>0</v>
      </c>
      <c r="F2527" s="1">
        <v>2524</v>
      </c>
      <c r="G2527" s="1">
        <v>10</v>
      </c>
      <c r="K2527" s="1">
        <v>2524</v>
      </c>
      <c r="L2527" s="1">
        <v>11</v>
      </c>
      <c r="P2527" s="1">
        <v>2524</v>
      </c>
      <c r="Q2527" s="1">
        <v>0</v>
      </c>
    </row>
    <row r="2528" spans="1:17" x14ac:dyDescent="0.3">
      <c r="A2528" s="1">
        <v>2525</v>
      </c>
      <c r="B2528" s="1">
        <v>0</v>
      </c>
      <c r="F2528" s="1">
        <v>2525</v>
      </c>
      <c r="G2528" s="1">
        <v>11</v>
      </c>
      <c r="K2528" s="1">
        <v>2525</v>
      </c>
      <c r="L2528" s="1">
        <v>9</v>
      </c>
      <c r="P2528" s="1">
        <v>2525</v>
      </c>
      <c r="Q2528" s="1">
        <v>0</v>
      </c>
    </row>
    <row r="2529" spans="1:17" x14ac:dyDescent="0.3">
      <c r="A2529" s="1">
        <v>2526</v>
      </c>
      <c r="B2529" s="1">
        <v>0</v>
      </c>
      <c r="F2529" s="1">
        <v>2526</v>
      </c>
      <c r="G2529" s="1">
        <v>10</v>
      </c>
      <c r="K2529" s="1">
        <v>2526</v>
      </c>
      <c r="L2529" s="1">
        <v>10</v>
      </c>
      <c r="P2529" s="1">
        <v>2526</v>
      </c>
      <c r="Q2529" s="1">
        <v>0</v>
      </c>
    </row>
    <row r="2530" spans="1:17" x14ac:dyDescent="0.3">
      <c r="A2530" s="1">
        <v>2527</v>
      </c>
      <c r="B2530" s="1">
        <v>0</v>
      </c>
      <c r="F2530" s="1">
        <v>2527</v>
      </c>
      <c r="G2530" s="1">
        <v>2</v>
      </c>
      <c r="K2530" s="1">
        <v>2527</v>
      </c>
      <c r="L2530" s="1">
        <v>6</v>
      </c>
      <c r="P2530" s="1">
        <v>2527</v>
      </c>
      <c r="Q2530" s="1">
        <v>0</v>
      </c>
    </row>
    <row r="2531" spans="1:17" x14ac:dyDescent="0.3">
      <c r="A2531" s="1">
        <v>2528</v>
      </c>
      <c r="B2531" s="1">
        <v>0</v>
      </c>
      <c r="F2531" s="1">
        <v>2528</v>
      </c>
      <c r="G2531" s="1">
        <v>10</v>
      </c>
      <c r="K2531" s="1">
        <v>2528</v>
      </c>
      <c r="L2531" s="1">
        <v>5</v>
      </c>
      <c r="P2531" s="1">
        <v>2528</v>
      </c>
      <c r="Q2531" s="1">
        <v>0</v>
      </c>
    </row>
    <row r="2532" spans="1:17" x14ac:dyDescent="0.3">
      <c r="A2532" s="1">
        <v>2529</v>
      </c>
      <c r="B2532" s="1">
        <v>0</v>
      </c>
      <c r="F2532" s="1">
        <v>2529</v>
      </c>
      <c r="G2532" s="1">
        <v>9</v>
      </c>
      <c r="K2532" s="1">
        <v>2529</v>
      </c>
      <c r="L2532" s="1">
        <v>12</v>
      </c>
      <c r="P2532" s="1">
        <v>2529</v>
      </c>
      <c r="Q2532" s="1">
        <v>0</v>
      </c>
    </row>
    <row r="2533" spans="1:17" x14ac:dyDescent="0.3">
      <c r="A2533" s="1">
        <v>2530</v>
      </c>
      <c r="B2533" s="1">
        <v>0</v>
      </c>
      <c r="F2533" s="1">
        <v>2530</v>
      </c>
      <c r="G2533" s="1">
        <v>9</v>
      </c>
      <c r="K2533" s="1">
        <v>2530</v>
      </c>
      <c r="L2533" s="1">
        <v>6</v>
      </c>
      <c r="P2533" s="1">
        <v>2530</v>
      </c>
      <c r="Q2533" s="1">
        <v>0</v>
      </c>
    </row>
    <row r="2534" spans="1:17" x14ac:dyDescent="0.3">
      <c r="A2534" s="1">
        <v>2531</v>
      </c>
      <c r="B2534" s="1">
        <v>0</v>
      </c>
      <c r="F2534" s="1">
        <v>2531</v>
      </c>
      <c r="G2534" s="1">
        <v>9</v>
      </c>
      <c r="K2534" s="1">
        <v>2531</v>
      </c>
      <c r="L2534" s="1">
        <v>13</v>
      </c>
      <c r="P2534" s="1">
        <v>2531</v>
      </c>
      <c r="Q2534" s="1">
        <v>0</v>
      </c>
    </row>
    <row r="2535" spans="1:17" x14ac:dyDescent="0.3">
      <c r="A2535" s="1">
        <v>2532</v>
      </c>
      <c r="B2535" s="1">
        <v>0</v>
      </c>
      <c r="F2535" s="1">
        <v>2532</v>
      </c>
      <c r="G2535" s="1">
        <v>11</v>
      </c>
      <c r="K2535" s="1">
        <v>2532</v>
      </c>
      <c r="L2535" s="1">
        <v>14</v>
      </c>
      <c r="P2535" s="1">
        <v>2532</v>
      </c>
      <c r="Q2535" s="1">
        <v>0</v>
      </c>
    </row>
    <row r="2536" spans="1:17" x14ac:dyDescent="0.3">
      <c r="A2536" s="1">
        <v>2533</v>
      </c>
      <c r="B2536" s="1">
        <v>0</v>
      </c>
      <c r="F2536" s="1">
        <v>2533</v>
      </c>
      <c r="G2536" s="1">
        <v>16</v>
      </c>
      <c r="K2536" s="1">
        <v>2533</v>
      </c>
      <c r="L2536" s="1">
        <v>7</v>
      </c>
      <c r="P2536" s="1">
        <v>2533</v>
      </c>
      <c r="Q2536" s="1">
        <v>0</v>
      </c>
    </row>
    <row r="2537" spans="1:17" x14ac:dyDescent="0.3">
      <c r="A2537" s="1">
        <v>2534</v>
      </c>
      <c r="B2537" s="1">
        <v>0</v>
      </c>
      <c r="F2537" s="1">
        <v>2534</v>
      </c>
      <c r="G2537" s="1">
        <v>10</v>
      </c>
      <c r="K2537" s="1">
        <v>2534</v>
      </c>
      <c r="L2537" s="1">
        <v>13</v>
      </c>
      <c r="P2537" s="1">
        <v>2534</v>
      </c>
      <c r="Q2537" s="1">
        <v>0</v>
      </c>
    </row>
    <row r="2538" spans="1:17" x14ac:dyDescent="0.3">
      <c r="A2538" s="1">
        <v>2535</v>
      </c>
      <c r="B2538" s="1">
        <v>0</v>
      </c>
      <c r="F2538" s="1">
        <v>2535</v>
      </c>
      <c r="G2538" s="1">
        <v>8</v>
      </c>
      <c r="K2538" s="1">
        <v>2535</v>
      </c>
      <c r="L2538" s="1">
        <v>9</v>
      </c>
      <c r="P2538" s="1">
        <v>2535</v>
      </c>
      <c r="Q2538" s="1">
        <v>0</v>
      </c>
    </row>
    <row r="2539" spans="1:17" x14ac:dyDescent="0.3">
      <c r="A2539" s="1">
        <v>2536</v>
      </c>
      <c r="B2539" s="1">
        <v>0</v>
      </c>
      <c r="F2539" s="1">
        <v>2536</v>
      </c>
      <c r="G2539" s="1">
        <v>8</v>
      </c>
      <c r="K2539" s="1">
        <v>2536</v>
      </c>
      <c r="L2539" s="1">
        <v>10</v>
      </c>
      <c r="P2539" s="1">
        <v>2536</v>
      </c>
      <c r="Q2539" s="1">
        <v>0</v>
      </c>
    </row>
    <row r="2540" spans="1:17" x14ac:dyDescent="0.3">
      <c r="A2540" s="1">
        <v>2537</v>
      </c>
      <c r="B2540" s="1">
        <v>0</v>
      </c>
      <c r="F2540" s="1">
        <v>2537</v>
      </c>
      <c r="G2540" s="1">
        <v>14</v>
      </c>
      <c r="K2540" s="1">
        <v>2537</v>
      </c>
      <c r="L2540" s="1">
        <v>13</v>
      </c>
      <c r="P2540" s="1">
        <v>2537</v>
      </c>
      <c r="Q2540" s="1">
        <v>0</v>
      </c>
    </row>
    <row r="2541" spans="1:17" x14ac:dyDescent="0.3">
      <c r="A2541" s="1">
        <v>2538</v>
      </c>
      <c r="B2541" s="1">
        <v>0</v>
      </c>
      <c r="F2541" s="1">
        <v>2538</v>
      </c>
      <c r="G2541" s="1">
        <v>12</v>
      </c>
      <c r="K2541" s="1">
        <v>2538</v>
      </c>
      <c r="L2541" s="1">
        <v>10</v>
      </c>
      <c r="P2541" s="1">
        <v>2538</v>
      </c>
      <c r="Q2541" s="1">
        <v>0</v>
      </c>
    </row>
    <row r="2542" spans="1:17" x14ac:dyDescent="0.3">
      <c r="A2542" s="1">
        <v>2539</v>
      </c>
      <c r="B2542" s="1">
        <v>0</v>
      </c>
      <c r="F2542" s="1">
        <v>2539</v>
      </c>
      <c r="G2542" s="1">
        <v>11</v>
      </c>
      <c r="K2542" s="1">
        <v>2539</v>
      </c>
      <c r="L2542" s="1">
        <v>13</v>
      </c>
      <c r="P2542" s="1">
        <v>2539</v>
      </c>
      <c r="Q2542" s="1">
        <v>0</v>
      </c>
    </row>
    <row r="2543" spans="1:17" x14ac:dyDescent="0.3">
      <c r="A2543" s="1">
        <v>2540</v>
      </c>
      <c r="B2543" s="1">
        <v>0</v>
      </c>
      <c r="F2543" s="1">
        <v>2540</v>
      </c>
      <c r="G2543" s="1">
        <v>11</v>
      </c>
      <c r="K2543" s="1">
        <v>2540</v>
      </c>
      <c r="L2543" s="1">
        <v>10</v>
      </c>
      <c r="P2543" s="1">
        <v>2540</v>
      </c>
      <c r="Q2543" s="1">
        <v>0</v>
      </c>
    </row>
    <row r="2544" spans="1:17" x14ac:dyDescent="0.3">
      <c r="A2544" s="1">
        <v>2541</v>
      </c>
      <c r="B2544" s="1">
        <v>0</v>
      </c>
      <c r="F2544" s="1">
        <v>2541</v>
      </c>
      <c r="G2544" s="1">
        <v>7</v>
      </c>
      <c r="K2544" s="1">
        <v>2541</v>
      </c>
      <c r="L2544" s="1">
        <v>7</v>
      </c>
      <c r="P2544" s="1">
        <v>2541</v>
      </c>
      <c r="Q2544" s="1">
        <v>0</v>
      </c>
    </row>
    <row r="2545" spans="1:17" x14ac:dyDescent="0.3">
      <c r="A2545" s="1">
        <v>2542</v>
      </c>
      <c r="B2545" s="1">
        <v>0</v>
      </c>
      <c r="F2545" s="1">
        <v>2542</v>
      </c>
      <c r="G2545" s="1">
        <v>16</v>
      </c>
      <c r="K2545" s="1">
        <v>2542</v>
      </c>
      <c r="L2545" s="1">
        <v>9</v>
      </c>
      <c r="P2545" s="1">
        <v>2542</v>
      </c>
      <c r="Q2545" s="1">
        <v>0</v>
      </c>
    </row>
    <row r="2546" spans="1:17" x14ac:dyDescent="0.3">
      <c r="A2546" s="1">
        <v>2543</v>
      </c>
      <c r="B2546" s="1">
        <v>0</v>
      </c>
      <c r="F2546" s="1">
        <v>2543</v>
      </c>
      <c r="G2546" s="1">
        <v>9</v>
      </c>
      <c r="K2546" s="1">
        <v>2543</v>
      </c>
      <c r="L2546" s="1">
        <v>5</v>
      </c>
      <c r="P2546" s="1">
        <v>2543</v>
      </c>
      <c r="Q2546" s="1">
        <v>0</v>
      </c>
    </row>
    <row r="2547" spans="1:17" x14ac:dyDescent="0.3">
      <c r="A2547" s="1">
        <v>2544</v>
      </c>
      <c r="B2547" s="1">
        <v>0</v>
      </c>
      <c r="F2547" s="1">
        <v>2544</v>
      </c>
      <c r="G2547" s="1">
        <v>16</v>
      </c>
      <c r="K2547" s="1">
        <v>2544</v>
      </c>
      <c r="L2547" s="1">
        <v>11</v>
      </c>
      <c r="P2547" s="1">
        <v>2544</v>
      </c>
      <c r="Q2547" s="1">
        <v>0</v>
      </c>
    </row>
    <row r="2548" spans="1:17" x14ac:dyDescent="0.3">
      <c r="A2548" s="1">
        <v>2545</v>
      </c>
      <c r="B2548" s="1">
        <v>0</v>
      </c>
      <c r="F2548" s="1">
        <v>2545</v>
      </c>
      <c r="G2548" s="1">
        <v>11</v>
      </c>
      <c r="K2548" s="1">
        <v>2545</v>
      </c>
      <c r="L2548" s="1">
        <v>5</v>
      </c>
      <c r="P2548" s="1">
        <v>2545</v>
      </c>
      <c r="Q2548" s="1">
        <v>0</v>
      </c>
    </row>
    <row r="2549" spans="1:17" x14ac:dyDescent="0.3">
      <c r="A2549" s="1">
        <v>2546</v>
      </c>
      <c r="B2549" s="1">
        <v>0</v>
      </c>
      <c r="F2549" s="1">
        <v>2546</v>
      </c>
      <c r="G2549" s="1">
        <v>8</v>
      </c>
      <c r="K2549" s="1">
        <v>2546</v>
      </c>
      <c r="L2549" s="1">
        <v>11</v>
      </c>
      <c r="P2549" s="1">
        <v>2546</v>
      </c>
      <c r="Q2549" s="1">
        <v>0</v>
      </c>
    </row>
    <row r="2550" spans="1:17" x14ac:dyDescent="0.3">
      <c r="A2550" s="1">
        <v>2547</v>
      </c>
      <c r="B2550" s="1">
        <v>0</v>
      </c>
      <c r="F2550" s="1">
        <v>2547</v>
      </c>
      <c r="G2550" s="1">
        <v>9</v>
      </c>
      <c r="K2550" s="1">
        <v>2547</v>
      </c>
      <c r="L2550" s="1">
        <v>9</v>
      </c>
      <c r="P2550" s="1">
        <v>2547</v>
      </c>
      <c r="Q2550" s="1">
        <v>0</v>
      </c>
    </row>
    <row r="2551" spans="1:17" x14ac:dyDescent="0.3">
      <c r="A2551" s="1">
        <v>2548</v>
      </c>
      <c r="B2551" s="1">
        <v>0</v>
      </c>
      <c r="F2551" s="1">
        <v>2548</v>
      </c>
      <c r="G2551" s="1">
        <v>11</v>
      </c>
      <c r="K2551" s="1">
        <v>2548</v>
      </c>
      <c r="L2551" s="1">
        <v>10</v>
      </c>
      <c r="P2551" s="1">
        <v>2548</v>
      </c>
      <c r="Q2551" s="1">
        <v>75</v>
      </c>
    </row>
    <row r="2552" spans="1:17" x14ac:dyDescent="0.3">
      <c r="A2552" s="1">
        <v>2549</v>
      </c>
      <c r="B2552" s="1">
        <v>0</v>
      </c>
      <c r="F2552" s="1">
        <v>2549</v>
      </c>
      <c r="G2552" s="1">
        <v>12</v>
      </c>
      <c r="K2552" s="1">
        <v>2549</v>
      </c>
      <c r="L2552" s="1">
        <v>13</v>
      </c>
      <c r="P2552" s="1">
        <v>2549</v>
      </c>
      <c r="Q2552" s="1">
        <v>79</v>
      </c>
    </row>
    <row r="2553" spans="1:17" x14ac:dyDescent="0.3">
      <c r="A2553" s="1">
        <v>2550</v>
      </c>
      <c r="B2553" s="1">
        <v>0</v>
      </c>
      <c r="F2553" s="1">
        <v>2550</v>
      </c>
      <c r="G2553" s="1">
        <v>13</v>
      </c>
      <c r="K2553" s="1">
        <v>2550</v>
      </c>
      <c r="L2553" s="1">
        <v>14</v>
      </c>
      <c r="P2553" s="1">
        <v>2550</v>
      </c>
      <c r="Q2553" s="1">
        <v>87</v>
      </c>
    </row>
    <row r="2554" spans="1:17" x14ac:dyDescent="0.3">
      <c r="A2554" s="1">
        <v>2551</v>
      </c>
      <c r="B2554" s="1">
        <v>0</v>
      </c>
      <c r="F2554" s="1">
        <v>2551</v>
      </c>
      <c r="G2554" s="1">
        <v>13</v>
      </c>
      <c r="K2554" s="1">
        <v>2551</v>
      </c>
      <c r="L2554" s="1">
        <v>11</v>
      </c>
      <c r="P2554" s="1">
        <v>2551</v>
      </c>
      <c r="Q2554" s="1">
        <v>62</v>
      </c>
    </row>
    <row r="2555" spans="1:17" x14ac:dyDescent="0.3">
      <c r="A2555" s="1">
        <v>2552</v>
      </c>
      <c r="B2555" s="1">
        <v>0</v>
      </c>
      <c r="F2555" s="1">
        <v>2552</v>
      </c>
      <c r="G2555" s="1">
        <v>9</v>
      </c>
      <c r="K2555" s="1">
        <v>2552</v>
      </c>
      <c r="L2555" s="1">
        <v>7</v>
      </c>
      <c r="P2555" s="1">
        <v>2552</v>
      </c>
      <c r="Q2555" s="1">
        <v>74</v>
      </c>
    </row>
    <row r="2556" spans="1:17" x14ac:dyDescent="0.3">
      <c r="A2556" s="1">
        <v>2553</v>
      </c>
      <c r="B2556" s="1">
        <v>0</v>
      </c>
      <c r="F2556" s="1">
        <v>2553</v>
      </c>
      <c r="G2556" s="1">
        <v>13</v>
      </c>
      <c r="K2556" s="1">
        <v>2553</v>
      </c>
      <c r="L2556" s="1">
        <v>8</v>
      </c>
      <c r="P2556" s="1">
        <v>2553</v>
      </c>
      <c r="Q2556" s="1">
        <v>77</v>
      </c>
    </row>
    <row r="2557" spans="1:17" x14ac:dyDescent="0.3">
      <c r="A2557" s="1">
        <v>2554</v>
      </c>
      <c r="B2557" s="1">
        <v>0</v>
      </c>
      <c r="F2557" s="1">
        <v>2554</v>
      </c>
      <c r="G2557" s="1">
        <v>16</v>
      </c>
      <c r="K2557" s="1">
        <v>2554</v>
      </c>
      <c r="L2557" s="1">
        <v>14</v>
      </c>
      <c r="P2557" s="1">
        <v>2554</v>
      </c>
      <c r="Q2557" s="1">
        <v>74</v>
      </c>
    </row>
    <row r="2558" spans="1:17" x14ac:dyDescent="0.3">
      <c r="A2558" s="1">
        <v>2555</v>
      </c>
      <c r="B2558" s="1">
        <v>0</v>
      </c>
      <c r="F2558" s="1">
        <v>2555</v>
      </c>
      <c r="G2558" s="1">
        <v>6</v>
      </c>
      <c r="K2558" s="1">
        <v>2555</v>
      </c>
      <c r="L2558" s="1">
        <v>13</v>
      </c>
      <c r="P2558" s="1">
        <v>2555</v>
      </c>
      <c r="Q2558" s="1">
        <v>91</v>
      </c>
    </row>
    <row r="2559" spans="1:17" x14ac:dyDescent="0.3">
      <c r="A2559" s="1">
        <v>2556</v>
      </c>
      <c r="B2559" s="1">
        <v>0</v>
      </c>
      <c r="F2559" s="1">
        <v>2556</v>
      </c>
      <c r="G2559" s="1">
        <v>13</v>
      </c>
      <c r="K2559" s="1">
        <v>2556</v>
      </c>
      <c r="L2559" s="1">
        <v>10</v>
      </c>
      <c r="P2559" s="1">
        <v>2556</v>
      </c>
      <c r="Q2559" s="1">
        <v>76</v>
      </c>
    </row>
    <row r="2560" spans="1:17" x14ac:dyDescent="0.3">
      <c r="A2560" s="1">
        <v>2557</v>
      </c>
      <c r="B2560" s="1">
        <v>0</v>
      </c>
      <c r="F2560" s="1">
        <v>2557</v>
      </c>
      <c r="G2560" s="1">
        <v>11</v>
      </c>
      <c r="K2560" s="1">
        <v>2557</v>
      </c>
      <c r="L2560" s="1">
        <v>10</v>
      </c>
      <c r="P2560" s="1">
        <v>2557</v>
      </c>
      <c r="Q2560" s="1">
        <v>88</v>
      </c>
    </row>
    <row r="2561" spans="1:17" x14ac:dyDescent="0.3">
      <c r="A2561" s="1">
        <v>2558</v>
      </c>
      <c r="B2561" s="1">
        <v>0</v>
      </c>
      <c r="F2561" s="1">
        <v>2558</v>
      </c>
      <c r="G2561" s="1">
        <v>10</v>
      </c>
      <c r="K2561" s="1">
        <v>2558</v>
      </c>
      <c r="L2561" s="1">
        <v>11</v>
      </c>
      <c r="P2561" s="1">
        <v>2558</v>
      </c>
      <c r="Q2561" s="1">
        <v>0</v>
      </c>
    </row>
    <row r="2562" spans="1:17" x14ac:dyDescent="0.3">
      <c r="A2562" s="1">
        <v>2559</v>
      </c>
      <c r="B2562" s="1">
        <v>0</v>
      </c>
      <c r="F2562" s="1">
        <v>2559</v>
      </c>
      <c r="G2562" s="1">
        <v>4</v>
      </c>
      <c r="K2562" s="1">
        <v>2559</v>
      </c>
      <c r="L2562" s="1">
        <v>11</v>
      </c>
      <c r="P2562" s="1">
        <v>2559</v>
      </c>
      <c r="Q2562" s="1">
        <v>0</v>
      </c>
    </row>
    <row r="2563" spans="1:17" x14ac:dyDescent="0.3">
      <c r="A2563" s="1">
        <v>2560</v>
      </c>
      <c r="B2563" s="1">
        <v>0</v>
      </c>
      <c r="F2563" s="1">
        <v>2560</v>
      </c>
      <c r="G2563" s="1">
        <v>10</v>
      </c>
      <c r="K2563" s="1">
        <v>2560</v>
      </c>
      <c r="L2563" s="1">
        <v>7</v>
      </c>
      <c r="P2563" s="1">
        <v>2560</v>
      </c>
      <c r="Q2563" s="1">
        <v>0</v>
      </c>
    </row>
    <row r="2564" spans="1:17" x14ac:dyDescent="0.3">
      <c r="A2564" s="1">
        <v>2561</v>
      </c>
      <c r="B2564" s="1">
        <v>0</v>
      </c>
      <c r="F2564" s="1">
        <v>2561</v>
      </c>
      <c r="G2564" s="1">
        <v>11</v>
      </c>
      <c r="K2564" s="1">
        <v>2561</v>
      </c>
      <c r="L2564" s="1">
        <v>8</v>
      </c>
      <c r="P2564" s="1">
        <v>2561</v>
      </c>
      <c r="Q2564" s="1">
        <v>0</v>
      </c>
    </row>
    <row r="2565" spans="1:17" x14ac:dyDescent="0.3">
      <c r="A2565" s="1">
        <v>2562</v>
      </c>
      <c r="B2565" s="1">
        <v>0</v>
      </c>
      <c r="F2565" s="1">
        <v>2562</v>
      </c>
      <c r="G2565" s="1">
        <v>7</v>
      </c>
      <c r="K2565" s="1">
        <v>2562</v>
      </c>
      <c r="L2565" s="1">
        <v>13</v>
      </c>
      <c r="P2565" s="1">
        <v>2562</v>
      </c>
      <c r="Q2565" s="1">
        <v>0</v>
      </c>
    </row>
    <row r="2566" spans="1:17" x14ac:dyDescent="0.3">
      <c r="A2566" s="1">
        <v>2563</v>
      </c>
      <c r="B2566" s="1">
        <v>0</v>
      </c>
      <c r="F2566" s="1">
        <v>2563</v>
      </c>
      <c r="G2566" s="1">
        <v>15</v>
      </c>
      <c r="K2566" s="1">
        <v>2563</v>
      </c>
      <c r="L2566" s="1">
        <v>11</v>
      </c>
      <c r="P2566" s="1">
        <v>2563</v>
      </c>
      <c r="Q2566" s="1">
        <v>0</v>
      </c>
    </row>
    <row r="2567" spans="1:17" x14ac:dyDescent="0.3">
      <c r="A2567" s="1">
        <v>2564</v>
      </c>
      <c r="B2567" s="1">
        <v>0</v>
      </c>
      <c r="F2567" s="1">
        <v>2564</v>
      </c>
      <c r="G2567" s="1">
        <v>12</v>
      </c>
      <c r="K2567" s="1">
        <v>2564</v>
      </c>
      <c r="L2567" s="1">
        <v>5</v>
      </c>
      <c r="P2567" s="1">
        <v>2564</v>
      </c>
      <c r="Q2567" s="1">
        <v>0</v>
      </c>
    </row>
    <row r="2568" spans="1:17" x14ac:dyDescent="0.3">
      <c r="A2568" s="1">
        <v>2565</v>
      </c>
      <c r="B2568" s="1">
        <v>0</v>
      </c>
      <c r="F2568" s="1">
        <v>2565</v>
      </c>
      <c r="G2568" s="1">
        <v>11</v>
      </c>
      <c r="K2568" s="1">
        <v>2565</v>
      </c>
      <c r="L2568" s="1">
        <v>9</v>
      </c>
      <c r="P2568" s="1">
        <v>2565</v>
      </c>
      <c r="Q2568" s="1">
        <v>53</v>
      </c>
    </row>
    <row r="2569" spans="1:17" x14ac:dyDescent="0.3">
      <c r="A2569" s="1">
        <v>2566</v>
      </c>
      <c r="B2569" s="1">
        <v>0</v>
      </c>
      <c r="F2569" s="1">
        <v>2566</v>
      </c>
      <c r="G2569" s="1">
        <v>8</v>
      </c>
      <c r="K2569" s="1">
        <v>2566</v>
      </c>
      <c r="L2569" s="1">
        <v>9</v>
      </c>
      <c r="P2569" s="1">
        <v>2566</v>
      </c>
      <c r="Q2569" s="1">
        <v>75</v>
      </c>
    </row>
    <row r="2570" spans="1:17" x14ac:dyDescent="0.3">
      <c r="A2570" s="1">
        <v>2567</v>
      </c>
      <c r="B2570" s="1">
        <v>0</v>
      </c>
      <c r="F2570" s="1">
        <v>2567</v>
      </c>
      <c r="G2570" s="1">
        <v>13</v>
      </c>
      <c r="K2570" s="1">
        <v>2567</v>
      </c>
      <c r="L2570" s="1">
        <v>9</v>
      </c>
      <c r="P2570" s="1">
        <v>2567</v>
      </c>
      <c r="Q2570" s="1">
        <v>70</v>
      </c>
    </row>
    <row r="2571" spans="1:17" x14ac:dyDescent="0.3">
      <c r="A2571" s="1">
        <v>2568</v>
      </c>
      <c r="B2571" s="1">
        <v>0</v>
      </c>
      <c r="F2571" s="1">
        <v>2568</v>
      </c>
      <c r="G2571" s="1">
        <v>8</v>
      </c>
      <c r="K2571" s="1">
        <v>2568</v>
      </c>
      <c r="L2571" s="1">
        <v>5</v>
      </c>
      <c r="P2571" s="1">
        <v>2568</v>
      </c>
      <c r="Q2571" s="1">
        <v>89</v>
      </c>
    </row>
    <row r="2572" spans="1:17" x14ac:dyDescent="0.3">
      <c r="A2572" s="1">
        <v>2569</v>
      </c>
      <c r="B2572" s="1">
        <v>0</v>
      </c>
      <c r="F2572" s="1">
        <v>2569</v>
      </c>
      <c r="G2572" s="1">
        <v>16</v>
      </c>
      <c r="K2572" s="1">
        <v>2569</v>
      </c>
      <c r="L2572" s="1">
        <v>9</v>
      </c>
      <c r="P2572" s="1">
        <v>2569</v>
      </c>
      <c r="Q2572" s="1">
        <v>77</v>
      </c>
    </row>
    <row r="2573" spans="1:17" x14ac:dyDescent="0.3">
      <c r="A2573" s="1">
        <v>2570</v>
      </c>
      <c r="B2573" s="1">
        <v>0</v>
      </c>
      <c r="F2573" s="1">
        <v>2570</v>
      </c>
      <c r="G2573" s="1">
        <v>14</v>
      </c>
      <c r="K2573" s="1">
        <v>2570</v>
      </c>
      <c r="L2573" s="1">
        <v>13</v>
      </c>
      <c r="P2573" s="1">
        <v>2570</v>
      </c>
      <c r="Q2573" s="1">
        <v>79</v>
      </c>
    </row>
    <row r="2574" spans="1:17" x14ac:dyDescent="0.3">
      <c r="A2574" s="1">
        <v>2571</v>
      </c>
      <c r="B2574" s="1">
        <v>0</v>
      </c>
      <c r="F2574" s="1">
        <v>2571</v>
      </c>
      <c r="G2574" s="1">
        <v>13</v>
      </c>
      <c r="K2574" s="1">
        <v>2571</v>
      </c>
      <c r="L2574" s="1">
        <v>14</v>
      </c>
      <c r="P2574" s="1">
        <v>2571</v>
      </c>
      <c r="Q2574" s="1">
        <v>78</v>
      </c>
    </row>
    <row r="2575" spans="1:17" x14ac:dyDescent="0.3">
      <c r="A2575" s="1">
        <v>2572</v>
      </c>
      <c r="B2575" s="1">
        <v>0</v>
      </c>
      <c r="F2575" s="1">
        <v>2572</v>
      </c>
      <c r="G2575" s="1">
        <v>7</v>
      </c>
      <c r="K2575" s="1">
        <v>2572</v>
      </c>
      <c r="L2575" s="1">
        <v>9</v>
      </c>
      <c r="P2575" s="1">
        <v>2572</v>
      </c>
      <c r="Q2575" s="1">
        <v>86</v>
      </c>
    </row>
    <row r="2576" spans="1:17" x14ac:dyDescent="0.3">
      <c r="A2576" s="1">
        <v>2573</v>
      </c>
      <c r="B2576" s="1">
        <v>0</v>
      </c>
      <c r="F2576" s="1">
        <v>2573</v>
      </c>
      <c r="G2576" s="1">
        <v>16</v>
      </c>
      <c r="K2576" s="1">
        <v>2573</v>
      </c>
      <c r="L2576" s="1">
        <v>8</v>
      </c>
      <c r="P2576" s="1">
        <v>2573</v>
      </c>
      <c r="Q2576" s="1">
        <v>72</v>
      </c>
    </row>
    <row r="2577" spans="1:17" x14ac:dyDescent="0.3">
      <c r="A2577" s="1">
        <v>2574</v>
      </c>
      <c r="B2577" s="1">
        <v>0</v>
      </c>
      <c r="F2577" s="1">
        <v>2574</v>
      </c>
      <c r="G2577" s="1">
        <v>6</v>
      </c>
      <c r="K2577" s="1">
        <v>2574</v>
      </c>
      <c r="L2577" s="1">
        <v>9</v>
      </c>
      <c r="P2577" s="1">
        <v>2574</v>
      </c>
      <c r="Q2577" s="1">
        <v>94</v>
      </c>
    </row>
    <row r="2578" spans="1:17" x14ac:dyDescent="0.3">
      <c r="A2578" s="1">
        <v>2575</v>
      </c>
      <c r="B2578" s="1">
        <v>0</v>
      </c>
      <c r="F2578" s="1">
        <v>2575</v>
      </c>
      <c r="G2578" s="1">
        <v>12</v>
      </c>
      <c r="K2578" s="1">
        <v>2575</v>
      </c>
      <c r="L2578" s="1">
        <v>15</v>
      </c>
      <c r="P2578" s="1">
        <v>2575</v>
      </c>
      <c r="Q2578" s="1">
        <v>78</v>
      </c>
    </row>
    <row r="2579" spans="1:17" x14ac:dyDescent="0.3">
      <c r="A2579" s="1">
        <v>2576</v>
      </c>
      <c r="B2579" s="1">
        <v>0</v>
      </c>
      <c r="F2579" s="1">
        <v>2576</v>
      </c>
      <c r="G2579" s="1">
        <v>8</v>
      </c>
      <c r="K2579" s="1">
        <v>2576</v>
      </c>
      <c r="L2579" s="1">
        <v>9</v>
      </c>
      <c r="P2579" s="1">
        <v>2576</v>
      </c>
      <c r="Q2579" s="1">
        <v>79</v>
      </c>
    </row>
    <row r="2580" spans="1:17" x14ac:dyDescent="0.3">
      <c r="A2580" s="1">
        <v>2577</v>
      </c>
      <c r="B2580" s="1">
        <v>0</v>
      </c>
      <c r="F2580" s="1">
        <v>2577</v>
      </c>
      <c r="G2580" s="1">
        <v>15</v>
      </c>
      <c r="K2580" s="1">
        <v>2577</v>
      </c>
      <c r="L2580" s="1">
        <v>12</v>
      </c>
      <c r="P2580" s="1">
        <v>2577</v>
      </c>
      <c r="Q2580" s="1">
        <v>74</v>
      </c>
    </row>
    <row r="2581" spans="1:17" x14ac:dyDescent="0.3">
      <c r="A2581" s="1">
        <v>2578</v>
      </c>
      <c r="B2581" s="1">
        <v>0</v>
      </c>
      <c r="F2581" s="1">
        <v>2578</v>
      </c>
      <c r="G2581" s="1">
        <v>12</v>
      </c>
      <c r="K2581" s="1">
        <v>2578</v>
      </c>
      <c r="L2581" s="1">
        <v>7</v>
      </c>
      <c r="P2581" s="1">
        <v>2578</v>
      </c>
      <c r="Q2581" s="1">
        <v>66</v>
      </c>
    </row>
    <row r="2582" spans="1:17" x14ac:dyDescent="0.3">
      <c r="A2582" s="1">
        <v>2579</v>
      </c>
      <c r="B2582" s="1">
        <v>0</v>
      </c>
      <c r="F2582" s="1">
        <v>2579</v>
      </c>
      <c r="G2582" s="1">
        <v>9</v>
      </c>
      <c r="K2582" s="1">
        <v>2579</v>
      </c>
      <c r="L2582" s="1">
        <v>4</v>
      </c>
      <c r="P2582" s="1">
        <v>2579</v>
      </c>
      <c r="Q2582" s="1">
        <v>96</v>
      </c>
    </row>
    <row r="2583" spans="1:17" x14ac:dyDescent="0.3">
      <c r="A2583" s="1">
        <v>2580</v>
      </c>
      <c r="B2583" s="1">
        <v>0</v>
      </c>
      <c r="F2583" s="1">
        <v>2580</v>
      </c>
      <c r="G2583" s="1">
        <v>10</v>
      </c>
      <c r="K2583" s="1">
        <v>2580</v>
      </c>
      <c r="L2583" s="1">
        <v>12</v>
      </c>
      <c r="P2583" s="1">
        <v>2580</v>
      </c>
      <c r="Q2583" s="1">
        <v>69</v>
      </c>
    </row>
    <row r="2584" spans="1:17" x14ac:dyDescent="0.3">
      <c r="A2584" s="1">
        <v>2581</v>
      </c>
      <c r="B2584" s="1">
        <v>0</v>
      </c>
      <c r="F2584" s="1">
        <v>2581</v>
      </c>
      <c r="G2584" s="1">
        <v>14</v>
      </c>
      <c r="K2584" s="1">
        <v>2581</v>
      </c>
      <c r="L2584" s="1">
        <v>5</v>
      </c>
      <c r="P2584" s="1">
        <v>2581</v>
      </c>
      <c r="Q2584" s="1">
        <v>82</v>
      </c>
    </row>
    <row r="2585" spans="1:17" x14ac:dyDescent="0.3">
      <c r="A2585" s="1">
        <v>2582</v>
      </c>
      <c r="B2585" s="1">
        <v>0</v>
      </c>
      <c r="F2585" s="1">
        <v>2582</v>
      </c>
      <c r="G2585" s="1">
        <v>14</v>
      </c>
      <c r="K2585" s="1">
        <v>2582</v>
      </c>
      <c r="L2585" s="1">
        <v>13</v>
      </c>
      <c r="P2585" s="1">
        <v>2582</v>
      </c>
      <c r="Q2585" s="1">
        <v>83</v>
      </c>
    </row>
    <row r="2586" spans="1:17" x14ac:dyDescent="0.3">
      <c r="A2586" s="1">
        <v>2583</v>
      </c>
      <c r="B2586" s="1">
        <v>0</v>
      </c>
      <c r="F2586" s="1">
        <v>2583</v>
      </c>
      <c r="G2586" s="1">
        <v>9</v>
      </c>
      <c r="K2586" s="1">
        <v>2583</v>
      </c>
      <c r="L2586" s="1">
        <v>8</v>
      </c>
      <c r="P2586" s="1">
        <v>2583</v>
      </c>
      <c r="Q2586" s="1">
        <v>60</v>
      </c>
    </row>
    <row r="2587" spans="1:17" x14ac:dyDescent="0.3">
      <c r="A2587" s="1">
        <v>2584</v>
      </c>
      <c r="B2587" s="1">
        <v>0</v>
      </c>
      <c r="F2587" s="1">
        <v>2584</v>
      </c>
      <c r="G2587" s="1">
        <v>6</v>
      </c>
      <c r="K2587" s="1">
        <v>2584</v>
      </c>
      <c r="L2587" s="1">
        <v>11</v>
      </c>
      <c r="P2587" s="1">
        <v>2584</v>
      </c>
      <c r="Q2587" s="1">
        <v>76</v>
      </c>
    </row>
    <row r="2588" spans="1:17" x14ac:dyDescent="0.3">
      <c r="A2588" s="1">
        <v>2585</v>
      </c>
      <c r="B2588" s="1">
        <v>0</v>
      </c>
      <c r="F2588" s="1">
        <v>2585</v>
      </c>
      <c r="G2588" s="1">
        <v>11</v>
      </c>
      <c r="K2588" s="1">
        <v>2585</v>
      </c>
      <c r="L2588" s="1">
        <v>11</v>
      </c>
      <c r="P2588" s="1">
        <v>2585</v>
      </c>
      <c r="Q2588" s="1">
        <v>52</v>
      </c>
    </row>
    <row r="2589" spans="1:17" x14ac:dyDescent="0.3">
      <c r="A2589" s="1">
        <v>2586</v>
      </c>
      <c r="B2589" s="1">
        <v>0</v>
      </c>
      <c r="F2589" s="1">
        <v>2586</v>
      </c>
      <c r="G2589" s="1">
        <v>9</v>
      </c>
      <c r="K2589" s="1">
        <v>2586</v>
      </c>
      <c r="L2589" s="1">
        <v>11</v>
      </c>
      <c r="P2589" s="1">
        <v>2586</v>
      </c>
      <c r="Q2589" s="1">
        <v>78</v>
      </c>
    </row>
    <row r="2590" spans="1:17" x14ac:dyDescent="0.3">
      <c r="A2590" s="1">
        <v>2587</v>
      </c>
      <c r="B2590" s="1">
        <v>0</v>
      </c>
      <c r="F2590" s="1">
        <v>2587</v>
      </c>
      <c r="G2590" s="1">
        <v>11</v>
      </c>
      <c r="K2590" s="1">
        <v>2587</v>
      </c>
      <c r="L2590" s="1">
        <v>11</v>
      </c>
      <c r="P2590" s="1">
        <v>2587</v>
      </c>
      <c r="Q2590" s="1">
        <v>93</v>
      </c>
    </row>
    <row r="2591" spans="1:17" x14ac:dyDescent="0.3">
      <c r="A2591" s="1">
        <v>2588</v>
      </c>
      <c r="B2591" s="1">
        <v>0</v>
      </c>
      <c r="F2591" s="1">
        <v>2588</v>
      </c>
      <c r="G2591" s="1">
        <v>10</v>
      </c>
      <c r="K2591" s="1">
        <v>2588</v>
      </c>
      <c r="L2591" s="1">
        <v>12</v>
      </c>
      <c r="P2591" s="1">
        <v>2588</v>
      </c>
      <c r="Q2591" s="1">
        <v>93</v>
      </c>
    </row>
    <row r="2592" spans="1:17" x14ac:dyDescent="0.3">
      <c r="A2592" s="1">
        <v>2589</v>
      </c>
      <c r="B2592" s="1">
        <v>0</v>
      </c>
      <c r="F2592" s="1">
        <v>2589</v>
      </c>
      <c r="G2592" s="1">
        <v>9</v>
      </c>
      <c r="K2592" s="1">
        <v>2589</v>
      </c>
      <c r="L2592" s="1">
        <v>8</v>
      </c>
      <c r="P2592" s="1">
        <v>2589</v>
      </c>
      <c r="Q2592" s="1">
        <v>73</v>
      </c>
    </row>
    <row r="2593" spans="1:17" x14ac:dyDescent="0.3">
      <c r="A2593" s="1">
        <v>2590</v>
      </c>
      <c r="B2593" s="1">
        <v>0</v>
      </c>
      <c r="F2593" s="1">
        <v>2590</v>
      </c>
      <c r="G2593" s="1">
        <v>13</v>
      </c>
      <c r="K2593" s="1">
        <v>2590</v>
      </c>
      <c r="L2593" s="1">
        <v>8</v>
      </c>
      <c r="P2593" s="1">
        <v>2590</v>
      </c>
      <c r="Q2593" s="1">
        <v>77</v>
      </c>
    </row>
    <row r="2594" spans="1:17" x14ac:dyDescent="0.3">
      <c r="A2594" s="1">
        <v>2591</v>
      </c>
      <c r="B2594" s="1">
        <v>0</v>
      </c>
      <c r="F2594" s="1">
        <v>2591</v>
      </c>
      <c r="G2594" s="1">
        <v>8</v>
      </c>
      <c r="K2594" s="1">
        <v>2591</v>
      </c>
      <c r="L2594" s="1">
        <v>6</v>
      </c>
      <c r="P2594" s="1">
        <v>2591</v>
      </c>
      <c r="Q2594" s="1">
        <v>0</v>
      </c>
    </row>
    <row r="2595" spans="1:17" x14ac:dyDescent="0.3">
      <c r="A2595" s="1">
        <v>2592</v>
      </c>
      <c r="B2595" s="1">
        <v>0</v>
      </c>
      <c r="F2595" s="1">
        <v>2592</v>
      </c>
      <c r="G2595" s="1">
        <v>9</v>
      </c>
      <c r="K2595" s="1">
        <v>2592</v>
      </c>
      <c r="L2595" s="1">
        <v>11</v>
      </c>
      <c r="P2595" s="1">
        <v>2592</v>
      </c>
      <c r="Q2595" s="1">
        <v>0</v>
      </c>
    </row>
    <row r="2596" spans="1:17" x14ac:dyDescent="0.3">
      <c r="A2596" s="1">
        <v>2593</v>
      </c>
      <c r="B2596" s="1">
        <v>0</v>
      </c>
      <c r="F2596" s="1">
        <v>2593</v>
      </c>
      <c r="G2596" s="1">
        <v>6</v>
      </c>
      <c r="K2596" s="1">
        <v>2593</v>
      </c>
      <c r="L2596" s="1">
        <v>9</v>
      </c>
      <c r="P2596" s="1">
        <v>2593</v>
      </c>
      <c r="Q2596" s="1">
        <v>0</v>
      </c>
    </row>
    <row r="2597" spans="1:17" x14ac:dyDescent="0.3">
      <c r="A2597" s="1">
        <v>2594</v>
      </c>
      <c r="B2597" s="1">
        <v>0</v>
      </c>
      <c r="F2597" s="1">
        <v>2594</v>
      </c>
      <c r="G2597" s="1">
        <v>15</v>
      </c>
      <c r="K2597" s="1">
        <v>2594</v>
      </c>
      <c r="L2597" s="1">
        <v>6</v>
      </c>
      <c r="P2597" s="1">
        <v>2594</v>
      </c>
      <c r="Q2597" s="1">
        <v>0</v>
      </c>
    </row>
    <row r="2598" spans="1:17" x14ac:dyDescent="0.3">
      <c r="A2598" s="1">
        <v>2595</v>
      </c>
      <c r="B2598" s="1">
        <v>0</v>
      </c>
      <c r="F2598" s="1">
        <v>2595</v>
      </c>
      <c r="G2598" s="1">
        <v>9</v>
      </c>
      <c r="K2598" s="1">
        <v>2595</v>
      </c>
      <c r="L2598" s="1">
        <v>7</v>
      </c>
      <c r="P2598" s="1">
        <v>2595</v>
      </c>
      <c r="Q2598" s="1">
        <v>0</v>
      </c>
    </row>
    <row r="2599" spans="1:17" x14ac:dyDescent="0.3">
      <c r="A2599" s="1">
        <v>2596</v>
      </c>
      <c r="B2599" s="1">
        <v>0</v>
      </c>
      <c r="F2599" s="1">
        <v>2596</v>
      </c>
      <c r="G2599" s="1">
        <v>9</v>
      </c>
      <c r="K2599" s="1">
        <v>2596</v>
      </c>
      <c r="L2599" s="1">
        <v>10</v>
      </c>
      <c r="P2599" s="1">
        <v>2596</v>
      </c>
      <c r="Q2599" s="1">
        <v>0</v>
      </c>
    </row>
    <row r="2600" spans="1:17" x14ac:dyDescent="0.3">
      <c r="A2600" s="1">
        <v>2597</v>
      </c>
      <c r="B2600" s="1">
        <v>0</v>
      </c>
      <c r="F2600" s="1">
        <v>2597</v>
      </c>
      <c r="G2600" s="1">
        <v>13</v>
      </c>
      <c r="K2600" s="1">
        <v>2597</v>
      </c>
      <c r="L2600" s="1">
        <v>7</v>
      </c>
      <c r="P2600" s="1">
        <v>2597</v>
      </c>
      <c r="Q2600" s="1">
        <v>87</v>
      </c>
    </row>
    <row r="2601" spans="1:17" x14ac:dyDescent="0.3">
      <c r="A2601" s="1">
        <v>2598</v>
      </c>
      <c r="B2601" s="1">
        <v>0</v>
      </c>
      <c r="F2601" s="1">
        <v>2598</v>
      </c>
      <c r="G2601" s="1">
        <v>15</v>
      </c>
      <c r="K2601" s="1">
        <v>2598</v>
      </c>
      <c r="L2601" s="1">
        <v>8</v>
      </c>
      <c r="P2601" s="1">
        <v>2598</v>
      </c>
      <c r="Q2601" s="1">
        <v>106</v>
      </c>
    </row>
    <row r="2602" spans="1:17" x14ac:dyDescent="0.3">
      <c r="A2602" s="1">
        <v>2599</v>
      </c>
      <c r="B2602" s="1">
        <v>0</v>
      </c>
      <c r="F2602" s="1">
        <v>2599</v>
      </c>
      <c r="G2602" s="1">
        <v>4</v>
      </c>
      <c r="K2602" s="1">
        <v>2599</v>
      </c>
      <c r="L2602" s="1">
        <v>8</v>
      </c>
      <c r="P2602" s="1">
        <v>2599</v>
      </c>
      <c r="Q2602" s="1">
        <v>96</v>
      </c>
    </row>
    <row r="2603" spans="1:17" x14ac:dyDescent="0.3">
      <c r="A2603" s="1">
        <v>2600</v>
      </c>
      <c r="B2603" s="1">
        <v>0</v>
      </c>
      <c r="F2603" s="1">
        <v>2600</v>
      </c>
      <c r="G2603" s="1">
        <v>9</v>
      </c>
      <c r="K2603" s="1">
        <v>2600</v>
      </c>
      <c r="L2603" s="1">
        <v>12</v>
      </c>
      <c r="P2603" s="1">
        <v>2600</v>
      </c>
      <c r="Q2603" s="1">
        <v>69</v>
      </c>
    </row>
    <row r="2604" spans="1:17" x14ac:dyDescent="0.3">
      <c r="A2604" s="1">
        <v>2601</v>
      </c>
      <c r="B2604" s="1">
        <v>0</v>
      </c>
      <c r="F2604" s="1">
        <v>2601</v>
      </c>
      <c r="G2604" s="1">
        <v>15</v>
      </c>
      <c r="K2604" s="1">
        <v>2601</v>
      </c>
      <c r="L2604" s="1">
        <v>15</v>
      </c>
      <c r="P2604" s="1">
        <v>2601</v>
      </c>
      <c r="Q2604" s="1">
        <v>79</v>
      </c>
    </row>
    <row r="2605" spans="1:17" x14ac:dyDescent="0.3">
      <c r="A2605" s="1">
        <v>2602</v>
      </c>
      <c r="B2605" s="1">
        <v>0</v>
      </c>
      <c r="F2605" s="1">
        <v>2602</v>
      </c>
      <c r="G2605" s="1">
        <v>8</v>
      </c>
      <c r="K2605" s="1">
        <v>2602</v>
      </c>
      <c r="L2605" s="1">
        <v>13</v>
      </c>
      <c r="P2605" s="1">
        <v>2602</v>
      </c>
      <c r="Q2605" s="1">
        <v>66</v>
      </c>
    </row>
    <row r="2606" spans="1:17" x14ac:dyDescent="0.3">
      <c r="A2606" s="1">
        <v>2603</v>
      </c>
      <c r="B2606" s="1">
        <v>0</v>
      </c>
      <c r="F2606" s="1">
        <v>2603</v>
      </c>
      <c r="G2606" s="1">
        <v>11</v>
      </c>
      <c r="K2606" s="1">
        <v>2603</v>
      </c>
      <c r="L2606" s="1">
        <v>13</v>
      </c>
      <c r="P2606" s="1">
        <v>2603</v>
      </c>
      <c r="Q2606" s="1">
        <v>72</v>
      </c>
    </row>
    <row r="2607" spans="1:17" x14ac:dyDescent="0.3">
      <c r="A2607" s="1">
        <v>2604</v>
      </c>
      <c r="B2607" s="1">
        <v>0</v>
      </c>
      <c r="F2607" s="1">
        <v>2604</v>
      </c>
      <c r="G2607" s="1">
        <v>9</v>
      </c>
      <c r="K2607" s="1">
        <v>2604</v>
      </c>
      <c r="L2607" s="1">
        <v>6</v>
      </c>
      <c r="P2607" s="1">
        <v>2604</v>
      </c>
      <c r="Q2607" s="1">
        <v>83</v>
      </c>
    </row>
    <row r="2608" spans="1:17" x14ac:dyDescent="0.3">
      <c r="A2608" s="1">
        <v>2605</v>
      </c>
      <c r="B2608" s="1">
        <v>0</v>
      </c>
      <c r="F2608" s="1">
        <v>2605</v>
      </c>
      <c r="G2608" s="1">
        <v>17</v>
      </c>
      <c r="K2608" s="1">
        <v>2605</v>
      </c>
      <c r="L2608" s="1">
        <v>13</v>
      </c>
      <c r="P2608" s="1">
        <v>2605</v>
      </c>
      <c r="Q2608" s="1">
        <v>65</v>
      </c>
    </row>
    <row r="2609" spans="1:17" x14ac:dyDescent="0.3">
      <c r="A2609" s="1">
        <v>2606</v>
      </c>
      <c r="B2609" s="1">
        <v>0</v>
      </c>
      <c r="F2609" s="1">
        <v>2606</v>
      </c>
      <c r="G2609" s="1">
        <v>8</v>
      </c>
      <c r="K2609" s="1">
        <v>2606</v>
      </c>
      <c r="L2609" s="1">
        <v>9</v>
      </c>
      <c r="P2609" s="1">
        <v>2606</v>
      </c>
      <c r="Q2609" s="1">
        <v>71</v>
      </c>
    </row>
    <row r="2610" spans="1:17" x14ac:dyDescent="0.3">
      <c r="A2610" s="1">
        <v>2607</v>
      </c>
      <c r="B2610" s="1">
        <v>0</v>
      </c>
      <c r="F2610" s="1">
        <v>2607</v>
      </c>
      <c r="G2610" s="1">
        <v>8</v>
      </c>
      <c r="K2610" s="1">
        <v>2607</v>
      </c>
      <c r="L2610" s="1">
        <v>11</v>
      </c>
      <c r="P2610" s="1">
        <v>2607</v>
      </c>
      <c r="Q2610" s="1">
        <v>75</v>
      </c>
    </row>
    <row r="2611" spans="1:17" x14ac:dyDescent="0.3">
      <c r="A2611" s="1">
        <v>2608</v>
      </c>
      <c r="B2611" s="1">
        <v>0</v>
      </c>
      <c r="F2611" s="1">
        <v>2608</v>
      </c>
      <c r="G2611" s="1">
        <v>11</v>
      </c>
      <c r="K2611" s="1">
        <v>2608</v>
      </c>
      <c r="L2611" s="1">
        <v>5</v>
      </c>
      <c r="P2611" s="1">
        <v>2608</v>
      </c>
      <c r="Q2611" s="1">
        <v>98</v>
      </c>
    </row>
    <row r="2612" spans="1:17" x14ac:dyDescent="0.3">
      <c r="A2612" s="1">
        <v>2609</v>
      </c>
      <c r="B2612" s="1">
        <v>0</v>
      </c>
      <c r="F2612" s="1">
        <v>2609</v>
      </c>
      <c r="G2612" s="1">
        <v>8</v>
      </c>
      <c r="K2612" s="1">
        <v>2609</v>
      </c>
      <c r="L2612" s="1">
        <v>12</v>
      </c>
      <c r="P2612" s="1">
        <v>2609</v>
      </c>
      <c r="Q2612" s="1">
        <v>71</v>
      </c>
    </row>
    <row r="2613" spans="1:17" x14ac:dyDescent="0.3">
      <c r="A2613" s="1">
        <v>2610</v>
      </c>
      <c r="B2613" s="1">
        <v>0</v>
      </c>
      <c r="F2613" s="1">
        <v>2610</v>
      </c>
      <c r="G2613" s="1">
        <v>8</v>
      </c>
      <c r="K2613" s="1">
        <v>2610</v>
      </c>
      <c r="L2613" s="1">
        <v>7</v>
      </c>
      <c r="P2613" s="1">
        <v>2610</v>
      </c>
      <c r="Q2613" s="1">
        <v>71</v>
      </c>
    </row>
    <row r="2614" spans="1:17" x14ac:dyDescent="0.3">
      <c r="A2614" s="1">
        <v>2611</v>
      </c>
      <c r="B2614" s="1">
        <v>0</v>
      </c>
      <c r="F2614" s="1">
        <v>2611</v>
      </c>
      <c r="G2614" s="1">
        <v>11</v>
      </c>
      <c r="K2614" s="1">
        <v>2611</v>
      </c>
      <c r="L2614" s="1">
        <v>10</v>
      </c>
      <c r="P2614" s="1">
        <v>2611</v>
      </c>
      <c r="Q2614" s="1">
        <v>82</v>
      </c>
    </row>
    <row r="2615" spans="1:17" x14ac:dyDescent="0.3">
      <c r="A2615" s="1">
        <v>2612</v>
      </c>
      <c r="B2615" s="1">
        <v>0</v>
      </c>
      <c r="F2615" s="1">
        <v>2612</v>
      </c>
      <c r="G2615" s="1">
        <v>8</v>
      </c>
      <c r="K2615" s="1">
        <v>2612</v>
      </c>
      <c r="L2615" s="1">
        <v>11</v>
      </c>
      <c r="P2615" s="1">
        <v>2612</v>
      </c>
      <c r="Q2615" s="1">
        <v>77</v>
      </c>
    </row>
    <row r="2616" spans="1:17" x14ac:dyDescent="0.3">
      <c r="A2616" s="1">
        <v>2613</v>
      </c>
      <c r="B2616" s="1">
        <v>0</v>
      </c>
      <c r="F2616" s="1">
        <v>2613</v>
      </c>
      <c r="G2616" s="1">
        <v>13</v>
      </c>
      <c r="K2616" s="1">
        <v>2613</v>
      </c>
      <c r="L2616" s="1">
        <v>12</v>
      </c>
      <c r="P2616" s="1">
        <v>2613</v>
      </c>
      <c r="Q2616" s="1">
        <v>77</v>
      </c>
    </row>
    <row r="2617" spans="1:17" x14ac:dyDescent="0.3">
      <c r="A2617" s="1">
        <v>2614</v>
      </c>
      <c r="B2617" s="1">
        <v>0</v>
      </c>
      <c r="F2617" s="1">
        <v>2614</v>
      </c>
      <c r="G2617" s="1">
        <v>8</v>
      </c>
      <c r="K2617" s="1">
        <v>2614</v>
      </c>
      <c r="L2617" s="1">
        <v>9</v>
      </c>
      <c r="P2617" s="1">
        <v>2614</v>
      </c>
      <c r="Q2617" s="1">
        <v>92</v>
      </c>
    </row>
    <row r="2618" spans="1:17" x14ac:dyDescent="0.3">
      <c r="A2618" s="1">
        <v>2615</v>
      </c>
      <c r="B2618" s="1">
        <v>0</v>
      </c>
      <c r="F2618" s="1">
        <v>2615</v>
      </c>
      <c r="G2618" s="1">
        <v>9</v>
      </c>
      <c r="K2618" s="1">
        <v>2615</v>
      </c>
      <c r="L2618" s="1">
        <v>12</v>
      </c>
      <c r="P2618" s="1">
        <v>2615</v>
      </c>
      <c r="Q2618" s="1">
        <v>83</v>
      </c>
    </row>
    <row r="2619" spans="1:17" x14ac:dyDescent="0.3">
      <c r="A2619" s="1">
        <v>2616</v>
      </c>
      <c r="B2619" s="1">
        <v>0</v>
      </c>
      <c r="F2619" s="1">
        <v>2616</v>
      </c>
      <c r="G2619" s="1">
        <v>12</v>
      </c>
      <c r="K2619" s="1">
        <v>2616</v>
      </c>
      <c r="L2619" s="1">
        <v>10</v>
      </c>
      <c r="P2619" s="1">
        <v>2616</v>
      </c>
      <c r="Q2619" s="1">
        <v>68</v>
      </c>
    </row>
    <row r="2620" spans="1:17" x14ac:dyDescent="0.3">
      <c r="A2620" s="1">
        <v>2617</v>
      </c>
      <c r="B2620" s="1">
        <v>0</v>
      </c>
      <c r="F2620" s="1">
        <v>2617</v>
      </c>
      <c r="G2620" s="1">
        <v>13</v>
      </c>
      <c r="K2620" s="1">
        <v>2617</v>
      </c>
      <c r="L2620" s="1">
        <v>8</v>
      </c>
      <c r="P2620" s="1">
        <v>2617</v>
      </c>
      <c r="Q2620" s="1">
        <v>66</v>
      </c>
    </row>
    <row r="2621" spans="1:17" x14ac:dyDescent="0.3">
      <c r="A2621" s="1">
        <v>2618</v>
      </c>
      <c r="B2621" s="1">
        <v>0</v>
      </c>
      <c r="F2621" s="1">
        <v>2618</v>
      </c>
      <c r="G2621" s="1">
        <v>9</v>
      </c>
      <c r="K2621" s="1">
        <v>2618</v>
      </c>
      <c r="L2621" s="1">
        <v>9</v>
      </c>
      <c r="P2621" s="1">
        <v>2618</v>
      </c>
      <c r="Q2621" s="1">
        <v>75</v>
      </c>
    </row>
    <row r="2622" spans="1:17" x14ac:dyDescent="0.3">
      <c r="A2622" s="1">
        <v>2619</v>
      </c>
      <c r="B2622" s="1">
        <v>0</v>
      </c>
      <c r="F2622" s="1">
        <v>2619</v>
      </c>
      <c r="G2622" s="1">
        <v>8</v>
      </c>
      <c r="K2622" s="1">
        <v>2619</v>
      </c>
      <c r="L2622" s="1">
        <v>13</v>
      </c>
      <c r="P2622" s="1">
        <v>2619</v>
      </c>
      <c r="Q2622" s="1">
        <v>63</v>
      </c>
    </row>
    <row r="2623" spans="1:17" x14ac:dyDescent="0.3">
      <c r="A2623" s="1">
        <v>2620</v>
      </c>
      <c r="B2623" s="1">
        <v>0</v>
      </c>
      <c r="F2623" s="1">
        <v>2620</v>
      </c>
      <c r="G2623" s="1">
        <v>7</v>
      </c>
      <c r="K2623" s="1">
        <v>2620</v>
      </c>
      <c r="L2623" s="1">
        <v>6</v>
      </c>
      <c r="P2623" s="1">
        <v>2620</v>
      </c>
      <c r="Q2623" s="1">
        <v>78</v>
      </c>
    </row>
    <row r="2624" spans="1:17" x14ac:dyDescent="0.3">
      <c r="A2624" s="1">
        <v>2621</v>
      </c>
      <c r="B2624" s="1">
        <v>0</v>
      </c>
      <c r="F2624" s="1">
        <v>2621</v>
      </c>
      <c r="G2624" s="1">
        <v>13</v>
      </c>
      <c r="K2624" s="1">
        <v>2621</v>
      </c>
      <c r="L2624" s="1">
        <v>10</v>
      </c>
      <c r="P2624" s="1">
        <v>2621</v>
      </c>
      <c r="Q2624" s="1">
        <v>72</v>
      </c>
    </row>
    <row r="2625" spans="1:17" x14ac:dyDescent="0.3">
      <c r="A2625" s="1">
        <v>2622</v>
      </c>
      <c r="B2625" s="1">
        <v>0</v>
      </c>
      <c r="F2625" s="1">
        <v>2622</v>
      </c>
      <c r="G2625" s="1">
        <v>8</v>
      </c>
      <c r="K2625" s="1">
        <v>2622</v>
      </c>
      <c r="L2625" s="1">
        <v>9</v>
      </c>
      <c r="P2625" s="1">
        <v>2622</v>
      </c>
      <c r="Q2625" s="1">
        <v>84</v>
      </c>
    </row>
    <row r="2626" spans="1:17" x14ac:dyDescent="0.3">
      <c r="A2626" s="1">
        <v>2623</v>
      </c>
      <c r="B2626" s="1">
        <v>0</v>
      </c>
      <c r="F2626" s="1">
        <v>2623</v>
      </c>
      <c r="G2626" s="1">
        <v>18</v>
      </c>
      <c r="K2626" s="1">
        <v>2623</v>
      </c>
      <c r="L2626" s="1">
        <v>8</v>
      </c>
      <c r="P2626" s="1">
        <v>2623</v>
      </c>
      <c r="Q2626" s="1">
        <v>0</v>
      </c>
    </row>
    <row r="2627" spans="1:17" x14ac:dyDescent="0.3">
      <c r="A2627" s="1">
        <v>2624</v>
      </c>
      <c r="B2627" s="1">
        <v>0</v>
      </c>
      <c r="F2627" s="1">
        <v>2624</v>
      </c>
      <c r="G2627" s="1">
        <v>11</v>
      </c>
      <c r="K2627" s="1">
        <v>2624</v>
      </c>
      <c r="L2627" s="1">
        <v>14</v>
      </c>
      <c r="P2627" s="1">
        <v>2624</v>
      </c>
      <c r="Q2627" s="1">
        <v>0</v>
      </c>
    </row>
    <row r="2628" spans="1:17" x14ac:dyDescent="0.3">
      <c r="A2628" s="1">
        <v>2625</v>
      </c>
      <c r="B2628" s="1">
        <v>0</v>
      </c>
      <c r="F2628" s="1">
        <v>2625</v>
      </c>
      <c r="G2628" s="1">
        <v>11</v>
      </c>
      <c r="K2628" s="1">
        <v>2625</v>
      </c>
      <c r="L2628" s="1">
        <v>9</v>
      </c>
      <c r="P2628" s="1">
        <v>2625</v>
      </c>
      <c r="Q2628" s="1">
        <v>0</v>
      </c>
    </row>
    <row r="2629" spans="1:17" x14ac:dyDescent="0.3">
      <c r="A2629" s="1">
        <v>2626</v>
      </c>
      <c r="B2629" s="1">
        <v>0</v>
      </c>
      <c r="F2629" s="1">
        <v>2626</v>
      </c>
      <c r="G2629" s="1">
        <v>15</v>
      </c>
      <c r="K2629" s="1">
        <v>2626</v>
      </c>
      <c r="L2629" s="1">
        <v>12</v>
      </c>
      <c r="P2629" s="1">
        <v>2626</v>
      </c>
      <c r="Q2629" s="1">
        <v>0</v>
      </c>
    </row>
    <row r="2630" spans="1:17" x14ac:dyDescent="0.3">
      <c r="A2630" s="1">
        <v>2627</v>
      </c>
      <c r="B2630" s="1">
        <v>0</v>
      </c>
      <c r="F2630" s="1">
        <v>2627</v>
      </c>
      <c r="G2630" s="1">
        <v>7</v>
      </c>
      <c r="K2630" s="1">
        <v>2627</v>
      </c>
      <c r="L2630" s="1">
        <v>5</v>
      </c>
      <c r="P2630" s="1">
        <v>2627</v>
      </c>
      <c r="Q2630" s="1">
        <v>0</v>
      </c>
    </row>
    <row r="2631" spans="1:17" x14ac:dyDescent="0.3">
      <c r="A2631" s="1">
        <v>2628</v>
      </c>
      <c r="B2631" s="1">
        <v>0</v>
      </c>
      <c r="F2631" s="1">
        <v>2628</v>
      </c>
      <c r="G2631" s="1">
        <v>8</v>
      </c>
      <c r="K2631" s="1">
        <v>2628</v>
      </c>
      <c r="L2631" s="1">
        <v>12</v>
      </c>
      <c r="P2631" s="1">
        <v>2628</v>
      </c>
      <c r="Q2631" s="1">
        <v>0</v>
      </c>
    </row>
    <row r="2632" spans="1:17" x14ac:dyDescent="0.3">
      <c r="A2632" s="1">
        <v>2629</v>
      </c>
      <c r="B2632" s="1">
        <v>0</v>
      </c>
      <c r="F2632" s="1">
        <v>2629</v>
      </c>
      <c r="G2632" s="1">
        <v>11</v>
      </c>
      <c r="K2632" s="1">
        <v>2629</v>
      </c>
      <c r="L2632" s="1">
        <v>13</v>
      </c>
      <c r="P2632" s="1">
        <v>2629</v>
      </c>
      <c r="Q2632" s="1">
        <v>0</v>
      </c>
    </row>
    <row r="2633" spans="1:17" x14ac:dyDescent="0.3">
      <c r="A2633" s="1">
        <v>2630</v>
      </c>
      <c r="B2633" s="1">
        <v>0</v>
      </c>
      <c r="F2633" s="1">
        <v>2630</v>
      </c>
      <c r="G2633" s="1">
        <v>10</v>
      </c>
      <c r="K2633" s="1">
        <v>2630</v>
      </c>
      <c r="L2633" s="1">
        <v>10</v>
      </c>
      <c r="P2633" s="1">
        <v>2630</v>
      </c>
      <c r="Q2633" s="1">
        <v>0</v>
      </c>
    </row>
    <row r="2634" spans="1:17" x14ac:dyDescent="0.3">
      <c r="A2634" s="1">
        <v>2631</v>
      </c>
      <c r="B2634" s="1">
        <v>0</v>
      </c>
      <c r="F2634" s="1">
        <v>2631</v>
      </c>
      <c r="G2634" s="1">
        <v>8</v>
      </c>
      <c r="K2634" s="1">
        <v>2631</v>
      </c>
      <c r="L2634" s="1">
        <v>7</v>
      </c>
      <c r="P2634" s="1">
        <v>2631</v>
      </c>
      <c r="Q2634" s="1">
        <v>0</v>
      </c>
    </row>
    <row r="2635" spans="1:17" x14ac:dyDescent="0.3">
      <c r="A2635" s="1">
        <v>2632</v>
      </c>
      <c r="B2635" s="1">
        <v>0</v>
      </c>
      <c r="F2635" s="1">
        <v>2632</v>
      </c>
      <c r="G2635" s="1">
        <v>8</v>
      </c>
      <c r="K2635" s="1">
        <v>2632</v>
      </c>
      <c r="L2635" s="1">
        <v>6</v>
      </c>
      <c r="P2635" s="1">
        <v>2632</v>
      </c>
      <c r="Q2635" s="1">
        <v>0</v>
      </c>
    </row>
    <row r="2636" spans="1:17" x14ac:dyDescent="0.3">
      <c r="A2636" s="1">
        <v>2633</v>
      </c>
      <c r="B2636" s="1">
        <v>0</v>
      </c>
      <c r="F2636" s="1">
        <v>2633</v>
      </c>
      <c r="G2636" s="1">
        <v>10</v>
      </c>
      <c r="K2636" s="1">
        <v>2633</v>
      </c>
      <c r="L2636" s="1">
        <v>11</v>
      </c>
      <c r="P2636" s="1">
        <v>2633</v>
      </c>
      <c r="Q2636" s="1">
        <v>0</v>
      </c>
    </row>
    <row r="2637" spans="1:17" x14ac:dyDescent="0.3">
      <c r="A2637" s="1">
        <v>2634</v>
      </c>
      <c r="B2637" s="1">
        <v>0</v>
      </c>
      <c r="F2637" s="1">
        <v>2634</v>
      </c>
      <c r="G2637" s="1">
        <v>18</v>
      </c>
      <c r="K2637" s="1">
        <v>2634</v>
      </c>
      <c r="L2637" s="1">
        <v>11</v>
      </c>
      <c r="P2637" s="1">
        <v>2634</v>
      </c>
      <c r="Q2637" s="1">
        <v>0</v>
      </c>
    </row>
    <row r="2638" spans="1:17" x14ac:dyDescent="0.3">
      <c r="A2638" s="1">
        <v>2635</v>
      </c>
      <c r="B2638" s="1">
        <v>0</v>
      </c>
      <c r="F2638" s="1">
        <v>2635</v>
      </c>
      <c r="G2638" s="1">
        <v>10</v>
      </c>
      <c r="K2638" s="1">
        <v>2635</v>
      </c>
      <c r="L2638" s="1">
        <v>13</v>
      </c>
      <c r="P2638" s="1">
        <v>2635</v>
      </c>
      <c r="Q2638" s="1">
        <v>0</v>
      </c>
    </row>
    <row r="2639" spans="1:17" x14ac:dyDescent="0.3">
      <c r="A2639" s="1">
        <v>2636</v>
      </c>
      <c r="B2639" s="1">
        <v>0</v>
      </c>
      <c r="F2639" s="1">
        <v>2636</v>
      </c>
      <c r="G2639" s="1">
        <v>9</v>
      </c>
      <c r="K2639" s="1">
        <v>2636</v>
      </c>
      <c r="L2639" s="1">
        <v>15</v>
      </c>
      <c r="P2639" s="1">
        <v>2636</v>
      </c>
      <c r="Q2639" s="1">
        <v>0</v>
      </c>
    </row>
    <row r="2640" spans="1:17" x14ac:dyDescent="0.3">
      <c r="A2640" s="1">
        <v>2637</v>
      </c>
      <c r="B2640" s="1">
        <v>0</v>
      </c>
      <c r="F2640" s="1">
        <v>2637</v>
      </c>
      <c r="G2640" s="1">
        <v>12</v>
      </c>
      <c r="K2640" s="1">
        <v>2637</v>
      </c>
      <c r="L2640" s="1">
        <v>13</v>
      </c>
      <c r="P2640" s="1">
        <v>2637</v>
      </c>
      <c r="Q2640" s="1">
        <v>0</v>
      </c>
    </row>
    <row r="2641" spans="1:17" x14ac:dyDescent="0.3">
      <c r="A2641" s="1">
        <v>2638</v>
      </c>
      <c r="B2641" s="1">
        <v>0</v>
      </c>
      <c r="F2641" s="1">
        <v>2638</v>
      </c>
      <c r="G2641" s="1">
        <v>12</v>
      </c>
      <c r="K2641" s="1">
        <v>2638</v>
      </c>
      <c r="L2641" s="1">
        <v>8</v>
      </c>
      <c r="P2641" s="1">
        <v>2638</v>
      </c>
      <c r="Q2641" s="1">
        <v>0</v>
      </c>
    </row>
    <row r="2642" spans="1:17" x14ac:dyDescent="0.3">
      <c r="A2642" s="1">
        <v>2639</v>
      </c>
      <c r="B2642" s="1">
        <v>0</v>
      </c>
      <c r="F2642" s="1">
        <v>2639</v>
      </c>
      <c r="G2642" s="1">
        <v>10</v>
      </c>
      <c r="K2642" s="1">
        <v>2639</v>
      </c>
      <c r="L2642" s="1">
        <v>13</v>
      </c>
      <c r="P2642" s="1">
        <v>2639</v>
      </c>
      <c r="Q2642" s="1">
        <v>0</v>
      </c>
    </row>
    <row r="2643" spans="1:17" x14ac:dyDescent="0.3">
      <c r="A2643" s="1">
        <v>2640</v>
      </c>
      <c r="B2643" s="1">
        <v>0</v>
      </c>
      <c r="F2643" s="1">
        <v>2640</v>
      </c>
      <c r="G2643" s="1">
        <v>7</v>
      </c>
      <c r="K2643" s="1">
        <v>2640</v>
      </c>
      <c r="L2643" s="1">
        <v>7</v>
      </c>
      <c r="P2643" s="1">
        <v>2640</v>
      </c>
      <c r="Q2643" s="1">
        <v>0</v>
      </c>
    </row>
    <row r="2644" spans="1:17" x14ac:dyDescent="0.3">
      <c r="A2644" s="1">
        <v>2641</v>
      </c>
      <c r="B2644" s="1">
        <v>0</v>
      </c>
      <c r="F2644" s="1">
        <v>2641</v>
      </c>
      <c r="G2644" s="1">
        <v>8</v>
      </c>
      <c r="K2644" s="1">
        <v>2641</v>
      </c>
      <c r="L2644" s="1">
        <v>7</v>
      </c>
      <c r="P2644" s="1">
        <v>2641</v>
      </c>
      <c r="Q2644" s="1">
        <v>0</v>
      </c>
    </row>
    <row r="2645" spans="1:17" x14ac:dyDescent="0.3">
      <c r="A2645" s="1">
        <v>2642</v>
      </c>
      <c r="B2645" s="1">
        <v>0</v>
      </c>
      <c r="F2645" s="1">
        <v>2642</v>
      </c>
      <c r="G2645" s="1">
        <v>14</v>
      </c>
      <c r="K2645" s="1">
        <v>2642</v>
      </c>
      <c r="L2645" s="1">
        <v>7</v>
      </c>
      <c r="P2645" s="1">
        <v>2642</v>
      </c>
      <c r="Q2645" s="1">
        <v>0</v>
      </c>
    </row>
    <row r="2646" spans="1:17" x14ac:dyDescent="0.3">
      <c r="A2646" s="1">
        <v>2643</v>
      </c>
      <c r="B2646" s="1">
        <v>0</v>
      </c>
      <c r="F2646" s="1">
        <v>2643</v>
      </c>
      <c r="G2646" s="1">
        <v>7</v>
      </c>
      <c r="K2646" s="1">
        <v>2643</v>
      </c>
      <c r="L2646" s="1">
        <v>10</v>
      </c>
      <c r="P2646" s="1">
        <v>2643</v>
      </c>
      <c r="Q2646" s="1">
        <v>0</v>
      </c>
    </row>
    <row r="2647" spans="1:17" x14ac:dyDescent="0.3">
      <c r="A2647" s="1">
        <v>2644</v>
      </c>
      <c r="B2647" s="1">
        <v>0</v>
      </c>
      <c r="F2647" s="1">
        <v>2644</v>
      </c>
      <c r="G2647" s="1">
        <v>7</v>
      </c>
      <c r="K2647" s="1">
        <v>2644</v>
      </c>
      <c r="L2647" s="1">
        <v>10</v>
      </c>
      <c r="P2647" s="1">
        <v>2644</v>
      </c>
      <c r="Q2647" s="1">
        <v>0</v>
      </c>
    </row>
    <row r="2648" spans="1:17" x14ac:dyDescent="0.3">
      <c r="A2648" s="1">
        <v>2645</v>
      </c>
      <c r="B2648" s="1">
        <v>0</v>
      </c>
      <c r="F2648" s="1">
        <v>2645</v>
      </c>
      <c r="G2648" s="1">
        <v>12</v>
      </c>
      <c r="K2648" s="1">
        <v>2645</v>
      </c>
      <c r="L2648" s="1">
        <v>11</v>
      </c>
      <c r="P2648" s="1">
        <v>2645</v>
      </c>
      <c r="Q2648" s="1">
        <v>0</v>
      </c>
    </row>
    <row r="2649" spans="1:17" x14ac:dyDescent="0.3">
      <c r="A2649" s="1">
        <v>2646</v>
      </c>
      <c r="B2649" s="1">
        <v>0</v>
      </c>
      <c r="F2649" s="1">
        <v>2646</v>
      </c>
      <c r="G2649" s="1">
        <v>6</v>
      </c>
      <c r="K2649" s="1">
        <v>2646</v>
      </c>
      <c r="L2649" s="1">
        <v>9</v>
      </c>
      <c r="P2649" s="1">
        <v>2646</v>
      </c>
      <c r="Q2649" s="1">
        <v>0</v>
      </c>
    </row>
    <row r="2650" spans="1:17" x14ac:dyDescent="0.3">
      <c r="A2650" s="1">
        <v>2647</v>
      </c>
      <c r="B2650" s="1">
        <v>0</v>
      </c>
      <c r="F2650" s="1">
        <v>2647</v>
      </c>
      <c r="G2650" s="1">
        <v>7</v>
      </c>
      <c r="K2650" s="1">
        <v>2647</v>
      </c>
      <c r="L2650" s="1">
        <v>9</v>
      </c>
      <c r="P2650" s="1">
        <v>2647</v>
      </c>
      <c r="Q2650" s="1">
        <v>0</v>
      </c>
    </row>
    <row r="2651" spans="1:17" x14ac:dyDescent="0.3">
      <c r="A2651" s="1">
        <v>2648</v>
      </c>
      <c r="B2651" s="1">
        <v>0</v>
      </c>
      <c r="F2651" s="1">
        <v>2648</v>
      </c>
      <c r="G2651" s="1">
        <v>11</v>
      </c>
      <c r="K2651" s="1">
        <v>2648</v>
      </c>
      <c r="L2651" s="1">
        <v>7</v>
      </c>
      <c r="P2651" s="1">
        <v>2648</v>
      </c>
      <c r="Q2651" s="1">
        <v>0</v>
      </c>
    </row>
    <row r="2652" spans="1:17" x14ac:dyDescent="0.3">
      <c r="A2652" s="1">
        <v>2649</v>
      </c>
      <c r="B2652" s="1">
        <v>0</v>
      </c>
      <c r="F2652" s="1">
        <v>2649</v>
      </c>
      <c r="G2652" s="1">
        <v>13</v>
      </c>
      <c r="K2652" s="1">
        <v>2649</v>
      </c>
      <c r="L2652" s="1">
        <v>14</v>
      </c>
      <c r="P2652" s="1">
        <v>2649</v>
      </c>
      <c r="Q2652" s="1">
        <v>0</v>
      </c>
    </row>
    <row r="2653" spans="1:17" x14ac:dyDescent="0.3">
      <c r="A2653" s="1">
        <v>2650</v>
      </c>
      <c r="B2653" s="1">
        <v>0</v>
      </c>
      <c r="F2653" s="1">
        <v>2650</v>
      </c>
      <c r="G2653" s="1">
        <v>11</v>
      </c>
      <c r="K2653" s="1">
        <v>2650</v>
      </c>
      <c r="L2653" s="1">
        <v>11</v>
      </c>
      <c r="P2653" s="1">
        <v>2650</v>
      </c>
      <c r="Q2653" s="1">
        <v>0</v>
      </c>
    </row>
    <row r="2654" spans="1:17" x14ac:dyDescent="0.3">
      <c r="A2654" s="1">
        <v>2651</v>
      </c>
      <c r="B2654" s="1">
        <v>0</v>
      </c>
      <c r="F2654" s="1">
        <v>2651</v>
      </c>
      <c r="G2654" s="1">
        <v>12</v>
      </c>
      <c r="K2654" s="1">
        <v>2651</v>
      </c>
      <c r="L2654" s="1">
        <v>11</v>
      </c>
      <c r="P2654" s="1">
        <v>2651</v>
      </c>
      <c r="Q2654" s="1">
        <v>0</v>
      </c>
    </row>
    <row r="2655" spans="1:17" x14ac:dyDescent="0.3">
      <c r="A2655" s="1">
        <v>2652</v>
      </c>
      <c r="B2655" s="1">
        <v>0</v>
      </c>
      <c r="F2655" s="1">
        <v>2652</v>
      </c>
      <c r="G2655" s="1">
        <v>9</v>
      </c>
      <c r="K2655" s="1">
        <v>2652</v>
      </c>
      <c r="L2655" s="1">
        <v>6</v>
      </c>
      <c r="P2655" s="1">
        <v>2652</v>
      </c>
      <c r="Q2655" s="1">
        <v>0</v>
      </c>
    </row>
    <row r="2656" spans="1:17" x14ac:dyDescent="0.3">
      <c r="A2656" s="1">
        <v>2653</v>
      </c>
      <c r="B2656" s="1">
        <v>0</v>
      </c>
      <c r="F2656" s="1">
        <v>2653</v>
      </c>
      <c r="G2656" s="1">
        <v>15</v>
      </c>
      <c r="K2656" s="1">
        <v>2653</v>
      </c>
      <c r="L2656" s="1">
        <v>13</v>
      </c>
      <c r="P2656" s="1">
        <v>2653</v>
      </c>
      <c r="Q2656" s="1">
        <v>0</v>
      </c>
    </row>
    <row r="2657" spans="1:17" x14ac:dyDescent="0.3">
      <c r="A2657" s="1">
        <v>2654</v>
      </c>
      <c r="B2657" s="1">
        <v>0</v>
      </c>
      <c r="F2657" s="1">
        <v>2654</v>
      </c>
      <c r="G2657" s="1">
        <v>12</v>
      </c>
      <c r="K2657" s="1">
        <v>2654</v>
      </c>
      <c r="L2657" s="1">
        <v>7</v>
      </c>
      <c r="P2657" s="1">
        <v>2654</v>
      </c>
      <c r="Q2657" s="1">
        <v>0</v>
      </c>
    </row>
    <row r="2658" spans="1:17" x14ac:dyDescent="0.3">
      <c r="A2658" s="1">
        <v>2655</v>
      </c>
      <c r="B2658" s="1">
        <v>0</v>
      </c>
      <c r="F2658" s="1">
        <v>2655</v>
      </c>
      <c r="G2658" s="1">
        <v>7</v>
      </c>
      <c r="K2658" s="1">
        <v>2655</v>
      </c>
      <c r="L2658" s="1">
        <v>9</v>
      </c>
      <c r="P2658" s="1">
        <v>2655</v>
      </c>
      <c r="Q2658" s="1">
        <v>0</v>
      </c>
    </row>
    <row r="2659" spans="1:17" x14ac:dyDescent="0.3">
      <c r="A2659" s="1">
        <v>2656</v>
      </c>
      <c r="B2659" s="1">
        <v>0</v>
      </c>
      <c r="F2659" s="1">
        <v>2656</v>
      </c>
      <c r="G2659" s="1">
        <v>7</v>
      </c>
      <c r="K2659" s="1">
        <v>2656</v>
      </c>
      <c r="L2659" s="1">
        <v>13</v>
      </c>
      <c r="P2659" s="1">
        <v>2656</v>
      </c>
      <c r="Q2659" s="1">
        <v>0</v>
      </c>
    </row>
    <row r="2660" spans="1:17" x14ac:dyDescent="0.3">
      <c r="A2660" s="1">
        <v>2657</v>
      </c>
      <c r="B2660" s="1">
        <v>0</v>
      </c>
      <c r="F2660" s="1">
        <v>2657</v>
      </c>
      <c r="G2660" s="1">
        <v>9</v>
      </c>
      <c r="K2660" s="1">
        <v>2657</v>
      </c>
      <c r="L2660" s="1">
        <v>5</v>
      </c>
      <c r="P2660" s="1">
        <v>2657</v>
      </c>
      <c r="Q2660" s="1">
        <v>0</v>
      </c>
    </row>
    <row r="2661" spans="1:17" x14ac:dyDescent="0.3">
      <c r="A2661" s="1">
        <v>2658</v>
      </c>
      <c r="B2661" s="1">
        <v>0</v>
      </c>
      <c r="F2661" s="1">
        <v>2658</v>
      </c>
      <c r="G2661" s="1">
        <v>17</v>
      </c>
      <c r="K2661" s="1">
        <v>2658</v>
      </c>
      <c r="L2661" s="1">
        <v>10</v>
      </c>
      <c r="P2661" s="1">
        <v>2658</v>
      </c>
      <c r="Q2661" s="1">
        <v>0</v>
      </c>
    </row>
    <row r="2662" spans="1:17" x14ac:dyDescent="0.3">
      <c r="A2662" s="1">
        <v>2659</v>
      </c>
      <c r="B2662" s="1">
        <v>0</v>
      </c>
      <c r="F2662" s="1">
        <v>2659</v>
      </c>
      <c r="G2662" s="1">
        <v>5</v>
      </c>
      <c r="K2662" s="1">
        <v>2659</v>
      </c>
      <c r="L2662" s="1">
        <v>12</v>
      </c>
      <c r="P2662" s="1">
        <v>2659</v>
      </c>
      <c r="Q2662" s="1">
        <v>0</v>
      </c>
    </row>
    <row r="2663" spans="1:17" x14ac:dyDescent="0.3">
      <c r="A2663" s="1">
        <v>2660</v>
      </c>
      <c r="B2663" s="1">
        <v>0</v>
      </c>
      <c r="F2663" s="1">
        <v>2660</v>
      </c>
      <c r="G2663" s="1">
        <v>11</v>
      </c>
      <c r="K2663" s="1">
        <v>2660</v>
      </c>
      <c r="L2663" s="1">
        <v>11</v>
      </c>
      <c r="P2663" s="1">
        <v>2660</v>
      </c>
      <c r="Q2663" s="1">
        <v>0</v>
      </c>
    </row>
    <row r="2664" spans="1:17" x14ac:dyDescent="0.3">
      <c r="A2664" s="1">
        <v>2661</v>
      </c>
      <c r="B2664" s="1">
        <v>0</v>
      </c>
      <c r="F2664" s="1">
        <v>2661</v>
      </c>
      <c r="G2664" s="1">
        <v>8</v>
      </c>
      <c r="K2664" s="1">
        <v>2661</v>
      </c>
      <c r="L2664" s="1">
        <v>19</v>
      </c>
      <c r="P2664" s="1">
        <v>2661</v>
      </c>
      <c r="Q2664" s="1">
        <v>0</v>
      </c>
    </row>
    <row r="2665" spans="1:17" x14ac:dyDescent="0.3">
      <c r="A2665" s="1">
        <v>2662</v>
      </c>
      <c r="B2665" s="1">
        <v>0</v>
      </c>
      <c r="F2665" s="1">
        <v>2662</v>
      </c>
      <c r="G2665" s="1">
        <v>13</v>
      </c>
      <c r="K2665" s="1">
        <v>2662</v>
      </c>
      <c r="L2665" s="1">
        <v>13</v>
      </c>
      <c r="P2665" s="1">
        <v>2662</v>
      </c>
      <c r="Q2665" s="1">
        <v>0</v>
      </c>
    </row>
    <row r="2666" spans="1:17" x14ac:dyDescent="0.3">
      <c r="A2666" s="1">
        <v>2663</v>
      </c>
      <c r="B2666" s="1">
        <v>0</v>
      </c>
      <c r="F2666" s="1">
        <v>2663</v>
      </c>
      <c r="G2666" s="1">
        <v>10</v>
      </c>
      <c r="K2666" s="1">
        <v>2663</v>
      </c>
      <c r="L2666" s="1">
        <v>11</v>
      </c>
      <c r="P2666" s="1">
        <v>2663</v>
      </c>
      <c r="Q2666" s="1">
        <v>0</v>
      </c>
    </row>
    <row r="2667" spans="1:17" x14ac:dyDescent="0.3">
      <c r="A2667" s="1">
        <v>2664</v>
      </c>
      <c r="B2667" s="1">
        <v>0</v>
      </c>
      <c r="F2667" s="1">
        <v>2664</v>
      </c>
      <c r="G2667" s="1">
        <v>7</v>
      </c>
      <c r="K2667" s="1">
        <v>2664</v>
      </c>
      <c r="L2667" s="1">
        <v>17</v>
      </c>
      <c r="P2667" s="1">
        <v>2664</v>
      </c>
      <c r="Q2667" s="1">
        <v>0</v>
      </c>
    </row>
    <row r="2668" spans="1:17" x14ac:dyDescent="0.3">
      <c r="A2668" s="1">
        <v>2665</v>
      </c>
      <c r="B2668" s="1">
        <v>0</v>
      </c>
      <c r="F2668" s="1">
        <v>2665</v>
      </c>
      <c r="G2668" s="1">
        <v>12</v>
      </c>
      <c r="K2668" s="1">
        <v>2665</v>
      </c>
      <c r="L2668" s="1">
        <v>6</v>
      </c>
      <c r="P2668" s="1">
        <v>2665</v>
      </c>
      <c r="Q2668" s="1">
        <v>0</v>
      </c>
    </row>
    <row r="2669" spans="1:17" x14ac:dyDescent="0.3">
      <c r="A2669" s="1">
        <v>2666</v>
      </c>
      <c r="B2669" s="1">
        <v>0</v>
      </c>
      <c r="F2669" s="1">
        <v>2666</v>
      </c>
      <c r="G2669" s="1">
        <v>14</v>
      </c>
      <c r="K2669" s="1">
        <v>2666</v>
      </c>
      <c r="L2669" s="1">
        <v>15</v>
      </c>
      <c r="P2669" s="1">
        <v>2666</v>
      </c>
      <c r="Q2669" s="1">
        <v>0</v>
      </c>
    </row>
    <row r="2670" spans="1:17" x14ac:dyDescent="0.3">
      <c r="A2670" s="1">
        <v>2667</v>
      </c>
      <c r="B2670" s="1">
        <v>0</v>
      </c>
      <c r="F2670" s="1">
        <v>2667</v>
      </c>
      <c r="G2670" s="1">
        <v>12</v>
      </c>
      <c r="K2670" s="1">
        <v>2667</v>
      </c>
      <c r="L2670" s="1">
        <v>14</v>
      </c>
      <c r="P2670" s="1">
        <v>2667</v>
      </c>
      <c r="Q2670" s="1">
        <v>0</v>
      </c>
    </row>
    <row r="2671" spans="1:17" x14ac:dyDescent="0.3">
      <c r="A2671" s="1">
        <v>2668</v>
      </c>
      <c r="B2671" s="1">
        <v>0</v>
      </c>
      <c r="F2671" s="1">
        <v>2668</v>
      </c>
      <c r="G2671" s="1">
        <v>16</v>
      </c>
      <c r="K2671" s="1">
        <v>2668</v>
      </c>
      <c r="L2671" s="1">
        <v>8</v>
      </c>
      <c r="P2671" s="1">
        <v>2668</v>
      </c>
      <c r="Q2671" s="1">
        <v>0</v>
      </c>
    </row>
    <row r="2672" spans="1:17" x14ac:dyDescent="0.3">
      <c r="A2672" s="1">
        <v>2669</v>
      </c>
      <c r="B2672" s="1">
        <v>0</v>
      </c>
      <c r="F2672" s="1">
        <v>2669</v>
      </c>
      <c r="G2672" s="1">
        <v>13</v>
      </c>
      <c r="K2672" s="1">
        <v>2669</v>
      </c>
      <c r="L2672" s="1">
        <v>8</v>
      </c>
      <c r="P2672" s="1">
        <v>2669</v>
      </c>
      <c r="Q2672" s="1">
        <v>0</v>
      </c>
    </row>
    <row r="2673" spans="1:17" x14ac:dyDescent="0.3">
      <c r="A2673" s="1">
        <v>2670</v>
      </c>
      <c r="B2673" s="1">
        <v>0</v>
      </c>
      <c r="F2673" s="1">
        <v>2670</v>
      </c>
      <c r="G2673" s="1">
        <v>14</v>
      </c>
      <c r="K2673" s="1">
        <v>2670</v>
      </c>
      <c r="L2673" s="1">
        <v>10</v>
      </c>
      <c r="P2673" s="1">
        <v>2670</v>
      </c>
      <c r="Q2673" s="1">
        <v>0</v>
      </c>
    </row>
    <row r="2674" spans="1:17" x14ac:dyDescent="0.3">
      <c r="A2674" s="1">
        <v>2671</v>
      </c>
      <c r="B2674" s="1">
        <v>0</v>
      </c>
      <c r="F2674" s="1">
        <v>2671</v>
      </c>
      <c r="G2674" s="1">
        <v>12</v>
      </c>
      <c r="K2674" s="1">
        <v>2671</v>
      </c>
      <c r="L2674" s="1">
        <v>12</v>
      </c>
      <c r="P2674" s="1">
        <v>2671</v>
      </c>
      <c r="Q2674" s="1">
        <v>0</v>
      </c>
    </row>
    <row r="2675" spans="1:17" x14ac:dyDescent="0.3">
      <c r="A2675" s="1">
        <v>2672</v>
      </c>
      <c r="B2675" s="1">
        <v>0</v>
      </c>
      <c r="F2675" s="1">
        <v>2672</v>
      </c>
      <c r="G2675" s="1">
        <v>9</v>
      </c>
      <c r="K2675" s="1">
        <v>2672</v>
      </c>
      <c r="L2675" s="1">
        <v>12</v>
      </c>
      <c r="P2675" s="1">
        <v>2672</v>
      </c>
      <c r="Q2675" s="1">
        <v>0</v>
      </c>
    </row>
    <row r="2676" spans="1:17" x14ac:dyDescent="0.3">
      <c r="A2676" s="1">
        <v>2673</v>
      </c>
      <c r="B2676" s="1">
        <v>0</v>
      </c>
      <c r="F2676" s="1">
        <v>2673</v>
      </c>
      <c r="G2676" s="1">
        <v>7</v>
      </c>
      <c r="K2676" s="1">
        <v>2673</v>
      </c>
      <c r="L2676" s="1">
        <v>10</v>
      </c>
      <c r="P2676" s="1">
        <v>2673</v>
      </c>
      <c r="Q2676" s="1">
        <v>0</v>
      </c>
    </row>
    <row r="2677" spans="1:17" x14ac:dyDescent="0.3">
      <c r="A2677" s="1">
        <v>2674</v>
      </c>
      <c r="B2677" s="1">
        <v>0</v>
      </c>
      <c r="F2677" s="1">
        <v>2674</v>
      </c>
      <c r="G2677" s="1">
        <v>12</v>
      </c>
      <c r="K2677" s="1">
        <v>2674</v>
      </c>
      <c r="L2677" s="1">
        <v>13</v>
      </c>
      <c r="P2677" s="1">
        <v>2674</v>
      </c>
      <c r="Q2677" s="1">
        <v>0</v>
      </c>
    </row>
    <row r="2678" spans="1:17" x14ac:dyDescent="0.3">
      <c r="A2678" s="1">
        <v>2675</v>
      </c>
      <c r="B2678" s="1">
        <v>0</v>
      </c>
      <c r="F2678" s="1">
        <v>2675</v>
      </c>
      <c r="G2678" s="1">
        <v>12</v>
      </c>
      <c r="K2678" s="1">
        <v>2675</v>
      </c>
      <c r="L2678" s="1">
        <v>6</v>
      </c>
      <c r="P2678" s="1">
        <v>2675</v>
      </c>
      <c r="Q2678" s="1">
        <v>0</v>
      </c>
    </row>
    <row r="2679" spans="1:17" x14ac:dyDescent="0.3">
      <c r="A2679" s="1">
        <v>2676</v>
      </c>
      <c r="B2679" s="1">
        <v>0</v>
      </c>
      <c r="F2679" s="1">
        <v>2676</v>
      </c>
      <c r="G2679" s="1">
        <v>9</v>
      </c>
      <c r="K2679" s="1">
        <v>2676</v>
      </c>
      <c r="L2679" s="1">
        <v>6</v>
      </c>
      <c r="P2679" s="1">
        <v>2676</v>
      </c>
      <c r="Q2679" s="1">
        <v>0</v>
      </c>
    </row>
    <row r="2680" spans="1:17" x14ac:dyDescent="0.3">
      <c r="A2680" s="1">
        <v>2677</v>
      </c>
      <c r="B2680" s="1">
        <v>0</v>
      </c>
      <c r="F2680" s="1">
        <v>2677</v>
      </c>
      <c r="G2680" s="1">
        <v>16</v>
      </c>
      <c r="K2680" s="1">
        <v>2677</v>
      </c>
      <c r="L2680" s="1">
        <v>8</v>
      </c>
      <c r="P2680" s="1">
        <v>2677</v>
      </c>
      <c r="Q2680" s="1">
        <v>0</v>
      </c>
    </row>
    <row r="2681" spans="1:17" x14ac:dyDescent="0.3">
      <c r="A2681" s="1">
        <v>2678</v>
      </c>
      <c r="B2681" s="1">
        <v>0</v>
      </c>
      <c r="F2681" s="1">
        <v>2678</v>
      </c>
      <c r="G2681" s="1">
        <v>6</v>
      </c>
      <c r="K2681" s="1">
        <v>2678</v>
      </c>
      <c r="L2681" s="1">
        <v>10</v>
      </c>
      <c r="P2681" s="1">
        <v>2678</v>
      </c>
      <c r="Q2681" s="1">
        <v>0</v>
      </c>
    </row>
    <row r="2682" spans="1:17" x14ac:dyDescent="0.3">
      <c r="A2682" s="1">
        <v>2679</v>
      </c>
      <c r="B2682" s="1">
        <v>0</v>
      </c>
      <c r="F2682" s="1">
        <v>2679</v>
      </c>
      <c r="G2682" s="1">
        <v>6</v>
      </c>
      <c r="K2682" s="1">
        <v>2679</v>
      </c>
      <c r="L2682" s="1">
        <v>10</v>
      </c>
      <c r="P2682" s="1">
        <v>2679</v>
      </c>
      <c r="Q2682" s="1">
        <v>0</v>
      </c>
    </row>
    <row r="2683" spans="1:17" x14ac:dyDescent="0.3">
      <c r="A2683" s="1">
        <v>2680</v>
      </c>
      <c r="B2683" s="1">
        <v>0</v>
      </c>
      <c r="F2683" s="1">
        <v>2680</v>
      </c>
      <c r="G2683" s="1">
        <v>12</v>
      </c>
      <c r="K2683" s="1">
        <v>2680</v>
      </c>
      <c r="L2683" s="1">
        <v>13</v>
      </c>
      <c r="P2683" s="1">
        <v>2680</v>
      </c>
      <c r="Q2683" s="1">
        <v>0</v>
      </c>
    </row>
    <row r="2684" spans="1:17" x14ac:dyDescent="0.3">
      <c r="A2684" s="1">
        <v>2681</v>
      </c>
      <c r="B2684" s="1">
        <v>0</v>
      </c>
      <c r="F2684" s="1">
        <v>2681</v>
      </c>
      <c r="G2684" s="1">
        <v>12</v>
      </c>
      <c r="K2684" s="1">
        <v>2681</v>
      </c>
      <c r="L2684" s="1">
        <v>10</v>
      </c>
      <c r="P2684" s="1">
        <v>2681</v>
      </c>
      <c r="Q2684" s="1">
        <v>0</v>
      </c>
    </row>
    <row r="2685" spans="1:17" x14ac:dyDescent="0.3">
      <c r="A2685" s="1">
        <v>2682</v>
      </c>
      <c r="B2685" s="1">
        <v>0</v>
      </c>
      <c r="F2685" s="1">
        <v>2682</v>
      </c>
      <c r="G2685" s="1">
        <v>10</v>
      </c>
      <c r="K2685" s="1">
        <v>2682</v>
      </c>
      <c r="L2685" s="1">
        <v>8</v>
      </c>
      <c r="P2685" s="1">
        <v>2682</v>
      </c>
      <c r="Q2685" s="1">
        <v>0</v>
      </c>
    </row>
    <row r="2686" spans="1:17" x14ac:dyDescent="0.3">
      <c r="A2686" s="1">
        <v>2683</v>
      </c>
      <c r="B2686" s="1">
        <v>0</v>
      </c>
      <c r="F2686" s="1">
        <v>2683</v>
      </c>
      <c r="G2686" s="1">
        <v>9</v>
      </c>
      <c r="K2686" s="1">
        <v>2683</v>
      </c>
      <c r="L2686" s="1">
        <v>5</v>
      </c>
      <c r="P2686" s="1">
        <v>2683</v>
      </c>
      <c r="Q2686" s="1">
        <v>0</v>
      </c>
    </row>
    <row r="2687" spans="1:17" x14ac:dyDescent="0.3">
      <c r="A2687" s="1">
        <v>2684</v>
      </c>
      <c r="B2687" s="1">
        <v>0</v>
      </c>
      <c r="F2687" s="1">
        <v>2684</v>
      </c>
      <c r="G2687" s="1">
        <v>13</v>
      </c>
      <c r="K2687" s="1">
        <v>2684</v>
      </c>
      <c r="L2687" s="1">
        <v>9</v>
      </c>
      <c r="P2687" s="1">
        <v>2684</v>
      </c>
      <c r="Q2687" s="1">
        <v>0</v>
      </c>
    </row>
    <row r="2688" spans="1:17" x14ac:dyDescent="0.3">
      <c r="A2688" s="1">
        <v>2685</v>
      </c>
      <c r="B2688" s="1">
        <v>0</v>
      </c>
      <c r="F2688" s="1">
        <v>2685</v>
      </c>
      <c r="G2688" s="1">
        <v>11</v>
      </c>
      <c r="K2688" s="1">
        <v>2685</v>
      </c>
      <c r="L2688" s="1">
        <v>13</v>
      </c>
      <c r="P2688" s="1">
        <v>2685</v>
      </c>
      <c r="Q2688" s="1">
        <v>0</v>
      </c>
    </row>
    <row r="2689" spans="1:17" x14ac:dyDescent="0.3">
      <c r="A2689" s="1">
        <v>2686</v>
      </c>
      <c r="B2689" s="1">
        <v>0</v>
      </c>
      <c r="F2689" s="1">
        <v>2686</v>
      </c>
      <c r="G2689" s="1">
        <v>9</v>
      </c>
      <c r="K2689" s="1">
        <v>2686</v>
      </c>
      <c r="L2689" s="1">
        <v>12</v>
      </c>
      <c r="P2689" s="1">
        <v>2686</v>
      </c>
      <c r="Q2689" s="1">
        <v>0</v>
      </c>
    </row>
    <row r="2690" spans="1:17" x14ac:dyDescent="0.3">
      <c r="A2690" s="1">
        <v>2687</v>
      </c>
      <c r="B2690" s="1">
        <v>0</v>
      </c>
      <c r="F2690" s="1">
        <v>2687</v>
      </c>
      <c r="G2690" s="1">
        <v>8</v>
      </c>
      <c r="K2690" s="1">
        <v>2687</v>
      </c>
      <c r="L2690" s="1">
        <v>12</v>
      </c>
      <c r="P2690" s="1">
        <v>2687</v>
      </c>
      <c r="Q2690" s="1">
        <v>0</v>
      </c>
    </row>
    <row r="2691" spans="1:17" x14ac:dyDescent="0.3">
      <c r="A2691" s="1">
        <v>2688</v>
      </c>
      <c r="B2691" s="1">
        <v>0</v>
      </c>
      <c r="F2691" s="1">
        <v>2688</v>
      </c>
      <c r="G2691" s="1">
        <v>11</v>
      </c>
      <c r="K2691" s="1">
        <v>2688</v>
      </c>
      <c r="L2691" s="1">
        <v>9</v>
      </c>
      <c r="P2691" s="1">
        <v>2688</v>
      </c>
      <c r="Q2691" s="1">
        <v>0</v>
      </c>
    </row>
    <row r="2692" spans="1:17" x14ac:dyDescent="0.3">
      <c r="A2692" s="1">
        <v>2689</v>
      </c>
      <c r="B2692" s="1">
        <v>0</v>
      </c>
      <c r="F2692" s="1">
        <v>2689</v>
      </c>
      <c r="G2692" s="1">
        <v>9</v>
      </c>
      <c r="K2692" s="1">
        <v>2689</v>
      </c>
      <c r="L2692" s="1">
        <v>8</v>
      </c>
      <c r="P2692" s="1">
        <v>2689</v>
      </c>
      <c r="Q2692" s="1">
        <v>0</v>
      </c>
    </row>
    <row r="2693" spans="1:17" x14ac:dyDescent="0.3">
      <c r="A2693" s="1">
        <v>2690</v>
      </c>
      <c r="B2693" s="1">
        <v>0</v>
      </c>
      <c r="F2693" s="1">
        <v>2690</v>
      </c>
      <c r="G2693" s="1">
        <v>15</v>
      </c>
      <c r="K2693" s="1">
        <v>2690</v>
      </c>
      <c r="L2693" s="1">
        <v>14</v>
      </c>
      <c r="P2693" s="1">
        <v>2690</v>
      </c>
      <c r="Q2693" s="1">
        <v>0</v>
      </c>
    </row>
    <row r="2694" spans="1:17" x14ac:dyDescent="0.3">
      <c r="A2694" s="1">
        <v>2691</v>
      </c>
      <c r="B2694" s="1">
        <v>0</v>
      </c>
      <c r="F2694" s="1">
        <v>2691</v>
      </c>
      <c r="G2694" s="1">
        <v>10</v>
      </c>
      <c r="K2694" s="1">
        <v>2691</v>
      </c>
      <c r="L2694" s="1">
        <v>11</v>
      </c>
      <c r="P2694" s="1">
        <v>2691</v>
      </c>
      <c r="Q2694" s="1">
        <v>0</v>
      </c>
    </row>
    <row r="2695" spans="1:17" x14ac:dyDescent="0.3">
      <c r="A2695" s="1">
        <v>2692</v>
      </c>
      <c r="B2695" s="1">
        <v>0</v>
      </c>
      <c r="F2695" s="1">
        <v>2692</v>
      </c>
      <c r="G2695" s="1">
        <v>8</v>
      </c>
      <c r="K2695" s="1">
        <v>2692</v>
      </c>
      <c r="L2695" s="1">
        <v>8</v>
      </c>
      <c r="P2695" s="1">
        <v>2692</v>
      </c>
      <c r="Q2695" s="1">
        <v>0</v>
      </c>
    </row>
    <row r="2696" spans="1:17" x14ac:dyDescent="0.3">
      <c r="A2696" s="1">
        <v>2693</v>
      </c>
      <c r="B2696" s="1">
        <v>0</v>
      </c>
      <c r="F2696" s="1">
        <v>2693</v>
      </c>
      <c r="G2696" s="1">
        <v>11</v>
      </c>
      <c r="K2696" s="1">
        <v>2693</v>
      </c>
      <c r="L2696" s="1">
        <v>8</v>
      </c>
      <c r="P2696" s="1">
        <v>2693</v>
      </c>
      <c r="Q2696" s="1">
        <v>0</v>
      </c>
    </row>
    <row r="2697" spans="1:17" x14ac:dyDescent="0.3">
      <c r="A2697" s="1">
        <v>2694</v>
      </c>
      <c r="B2697" s="1">
        <v>0</v>
      </c>
      <c r="F2697" s="1">
        <v>2694</v>
      </c>
      <c r="G2697" s="1">
        <v>16</v>
      </c>
      <c r="K2697" s="1">
        <v>2694</v>
      </c>
      <c r="L2697" s="1">
        <v>15</v>
      </c>
      <c r="P2697" s="1">
        <v>2694</v>
      </c>
      <c r="Q2697" s="1">
        <v>0</v>
      </c>
    </row>
    <row r="2698" spans="1:17" x14ac:dyDescent="0.3">
      <c r="A2698" s="1">
        <v>2695</v>
      </c>
      <c r="B2698" s="1">
        <v>0</v>
      </c>
      <c r="F2698" s="1">
        <v>2695</v>
      </c>
      <c r="G2698" s="1">
        <v>6</v>
      </c>
      <c r="K2698" s="1">
        <v>2695</v>
      </c>
      <c r="L2698" s="1">
        <v>9</v>
      </c>
      <c r="P2698" s="1">
        <v>2695</v>
      </c>
      <c r="Q2698" s="1">
        <v>0</v>
      </c>
    </row>
    <row r="2699" spans="1:17" x14ac:dyDescent="0.3">
      <c r="A2699" s="1">
        <v>2696</v>
      </c>
      <c r="B2699" s="1">
        <v>0</v>
      </c>
      <c r="F2699" s="1">
        <v>2696</v>
      </c>
      <c r="G2699" s="1">
        <v>12</v>
      </c>
      <c r="K2699" s="1">
        <v>2696</v>
      </c>
      <c r="L2699" s="1">
        <v>8</v>
      </c>
      <c r="P2699" s="1">
        <v>2696</v>
      </c>
      <c r="Q2699" s="1">
        <v>0</v>
      </c>
    </row>
    <row r="2700" spans="1:17" x14ac:dyDescent="0.3">
      <c r="A2700" s="1">
        <v>2697</v>
      </c>
      <c r="B2700" s="1">
        <v>0</v>
      </c>
      <c r="F2700" s="1">
        <v>2697</v>
      </c>
      <c r="G2700" s="1">
        <v>12</v>
      </c>
      <c r="K2700" s="1">
        <v>2697</v>
      </c>
      <c r="L2700" s="1">
        <v>9</v>
      </c>
      <c r="P2700" s="1">
        <v>2697</v>
      </c>
      <c r="Q2700" s="1">
        <v>0</v>
      </c>
    </row>
    <row r="2701" spans="1:17" x14ac:dyDescent="0.3">
      <c r="A2701" s="1">
        <v>2698</v>
      </c>
      <c r="B2701" s="1">
        <v>0</v>
      </c>
      <c r="F2701" s="1">
        <v>2698</v>
      </c>
      <c r="G2701" s="1">
        <v>7</v>
      </c>
      <c r="K2701" s="1">
        <v>2698</v>
      </c>
      <c r="L2701" s="1">
        <v>12</v>
      </c>
      <c r="P2701" s="1">
        <v>2698</v>
      </c>
      <c r="Q2701" s="1">
        <v>0</v>
      </c>
    </row>
    <row r="2702" spans="1:17" x14ac:dyDescent="0.3">
      <c r="A2702" s="1">
        <v>2699</v>
      </c>
      <c r="B2702" s="1">
        <v>0</v>
      </c>
      <c r="F2702" s="1">
        <v>2699</v>
      </c>
      <c r="G2702" s="1">
        <v>7</v>
      </c>
      <c r="K2702" s="1">
        <v>2699</v>
      </c>
      <c r="L2702" s="1">
        <v>11</v>
      </c>
      <c r="P2702" s="1">
        <v>2699</v>
      </c>
      <c r="Q2702" s="1">
        <v>0</v>
      </c>
    </row>
    <row r="2703" spans="1:17" x14ac:dyDescent="0.3">
      <c r="A2703" s="1">
        <v>2700</v>
      </c>
      <c r="B2703" s="1">
        <v>0</v>
      </c>
      <c r="F2703" s="1">
        <v>2700</v>
      </c>
      <c r="G2703" s="1">
        <v>9</v>
      </c>
      <c r="K2703" s="1">
        <v>2700</v>
      </c>
      <c r="L2703" s="1">
        <v>14</v>
      </c>
      <c r="P2703" s="1">
        <v>2700</v>
      </c>
      <c r="Q2703" s="1">
        <v>0</v>
      </c>
    </row>
    <row r="2704" spans="1:17" x14ac:dyDescent="0.3">
      <c r="A2704" s="1">
        <v>2701</v>
      </c>
      <c r="B2704" s="1">
        <v>0</v>
      </c>
      <c r="F2704" s="1">
        <v>2701</v>
      </c>
      <c r="G2704" s="1">
        <v>14</v>
      </c>
      <c r="K2704" s="1">
        <v>2701</v>
      </c>
      <c r="L2704" s="1">
        <v>12</v>
      </c>
      <c r="P2704" s="1">
        <v>2701</v>
      </c>
      <c r="Q2704" s="1">
        <v>0</v>
      </c>
    </row>
    <row r="2705" spans="1:17" x14ac:dyDescent="0.3">
      <c r="A2705" s="1">
        <v>2702</v>
      </c>
      <c r="B2705" s="1">
        <v>0</v>
      </c>
      <c r="F2705" s="1">
        <v>2702</v>
      </c>
      <c r="G2705" s="1">
        <v>8</v>
      </c>
      <c r="K2705" s="1">
        <v>2702</v>
      </c>
      <c r="L2705" s="1">
        <v>12</v>
      </c>
      <c r="P2705" s="1">
        <v>2702</v>
      </c>
      <c r="Q2705" s="1">
        <v>0</v>
      </c>
    </row>
    <row r="2706" spans="1:17" x14ac:dyDescent="0.3">
      <c r="A2706" s="1">
        <v>2703</v>
      </c>
      <c r="B2706" s="1">
        <v>0</v>
      </c>
      <c r="F2706" s="1">
        <v>2703</v>
      </c>
      <c r="G2706" s="1">
        <v>14</v>
      </c>
      <c r="K2706" s="1">
        <v>2703</v>
      </c>
      <c r="L2706" s="1">
        <v>13</v>
      </c>
      <c r="P2706" s="1">
        <v>2703</v>
      </c>
      <c r="Q2706" s="1">
        <v>0</v>
      </c>
    </row>
    <row r="2707" spans="1:17" x14ac:dyDescent="0.3">
      <c r="A2707" s="1">
        <v>2704</v>
      </c>
      <c r="B2707" s="1">
        <v>0</v>
      </c>
      <c r="F2707" s="1">
        <v>2704</v>
      </c>
      <c r="G2707" s="1">
        <v>10</v>
      </c>
      <c r="K2707" s="1">
        <v>2704</v>
      </c>
      <c r="L2707" s="1">
        <v>11</v>
      </c>
      <c r="P2707" s="1">
        <v>2704</v>
      </c>
      <c r="Q2707" s="1">
        <v>0</v>
      </c>
    </row>
    <row r="2708" spans="1:17" x14ac:dyDescent="0.3">
      <c r="A2708" s="1">
        <v>2705</v>
      </c>
      <c r="B2708" s="1">
        <v>0</v>
      </c>
      <c r="F2708" s="1">
        <v>2705</v>
      </c>
      <c r="G2708" s="1">
        <v>14</v>
      </c>
      <c r="K2708" s="1">
        <v>2705</v>
      </c>
      <c r="L2708" s="1">
        <v>11</v>
      </c>
      <c r="P2708" s="1">
        <v>2705</v>
      </c>
      <c r="Q2708" s="1">
        <v>0</v>
      </c>
    </row>
    <row r="2709" spans="1:17" x14ac:dyDescent="0.3">
      <c r="A2709" s="1">
        <v>2706</v>
      </c>
      <c r="B2709" s="1">
        <v>0</v>
      </c>
      <c r="F2709" s="1">
        <v>2706</v>
      </c>
      <c r="G2709" s="1">
        <v>14</v>
      </c>
      <c r="K2709" s="1">
        <v>2706</v>
      </c>
      <c r="L2709" s="1">
        <v>10</v>
      </c>
      <c r="P2709" s="1">
        <v>2706</v>
      </c>
      <c r="Q2709" s="1">
        <v>0</v>
      </c>
    </row>
    <row r="2710" spans="1:17" x14ac:dyDescent="0.3">
      <c r="A2710" s="1">
        <v>2707</v>
      </c>
      <c r="B2710" s="1">
        <v>0</v>
      </c>
      <c r="F2710" s="1">
        <v>2707</v>
      </c>
      <c r="G2710" s="1">
        <v>7</v>
      </c>
      <c r="K2710" s="1">
        <v>2707</v>
      </c>
      <c r="L2710" s="1">
        <v>10</v>
      </c>
      <c r="P2710" s="1">
        <v>2707</v>
      </c>
      <c r="Q2710" s="1">
        <v>0</v>
      </c>
    </row>
    <row r="2711" spans="1:17" x14ac:dyDescent="0.3">
      <c r="A2711" s="1">
        <v>2708</v>
      </c>
      <c r="B2711" s="1">
        <v>0</v>
      </c>
      <c r="F2711" s="1">
        <v>2708</v>
      </c>
      <c r="G2711" s="1">
        <v>9</v>
      </c>
      <c r="K2711" s="1">
        <v>2708</v>
      </c>
      <c r="L2711" s="1">
        <v>6</v>
      </c>
      <c r="P2711" s="1">
        <v>2708</v>
      </c>
      <c r="Q2711" s="1">
        <v>0</v>
      </c>
    </row>
    <row r="2712" spans="1:17" x14ac:dyDescent="0.3">
      <c r="A2712" s="1">
        <v>2709</v>
      </c>
      <c r="B2712" s="1">
        <v>0</v>
      </c>
      <c r="F2712" s="1">
        <v>2709</v>
      </c>
      <c r="G2712" s="1">
        <v>11</v>
      </c>
      <c r="K2712" s="1">
        <v>2709</v>
      </c>
      <c r="L2712" s="1">
        <v>5</v>
      </c>
      <c r="P2712" s="1">
        <v>2709</v>
      </c>
      <c r="Q2712" s="1">
        <v>0</v>
      </c>
    </row>
    <row r="2713" spans="1:17" x14ac:dyDescent="0.3">
      <c r="A2713" s="1">
        <v>2710</v>
      </c>
      <c r="B2713" s="1">
        <v>0</v>
      </c>
      <c r="F2713" s="1">
        <v>2710</v>
      </c>
      <c r="G2713" s="1">
        <v>10</v>
      </c>
      <c r="K2713" s="1">
        <v>2710</v>
      </c>
      <c r="L2713" s="1">
        <v>12</v>
      </c>
      <c r="P2713" s="1">
        <v>2710</v>
      </c>
      <c r="Q2713" s="1">
        <v>0</v>
      </c>
    </row>
    <row r="2714" spans="1:17" x14ac:dyDescent="0.3">
      <c r="A2714" s="1">
        <v>2711</v>
      </c>
      <c r="B2714" s="1">
        <v>0</v>
      </c>
      <c r="F2714" s="1">
        <v>2711</v>
      </c>
      <c r="G2714" s="1">
        <v>6</v>
      </c>
      <c r="K2714" s="1">
        <v>2711</v>
      </c>
      <c r="L2714" s="1">
        <v>8</v>
      </c>
      <c r="P2714" s="1">
        <v>2711</v>
      </c>
      <c r="Q2714" s="1">
        <v>0</v>
      </c>
    </row>
    <row r="2715" spans="1:17" x14ac:dyDescent="0.3">
      <c r="A2715" s="1">
        <v>2712</v>
      </c>
      <c r="B2715" s="1">
        <v>0</v>
      </c>
      <c r="F2715" s="1">
        <v>2712</v>
      </c>
      <c r="G2715" s="1">
        <v>15</v>
      </c>
      <c r="K2715" s="1">
        <v>2712</v>
      </c>
      <c r="L2715" s="1">
        <v>6</v>
      </c>
      <c r="P2715" s="1">
        <v>2712</v>
      </c>
      <c r="Q2715" s="1">
        <v>0</v>
      </c>
    </row>
    <row r="2716" spans="1:17" x14ac:dyDescent="0.3">
      <c r="A2716" s="1">
        <v>2713</v>
      </c>
      <c r="B2716" s="1">
        <v>0</v>
      </c>
      <c r="F2716" s="1">
        <v>2713</v>
      </c>
      <c r="G2716" s="1">
        <v>6</v>
      </c>
      <c r="K2716" s="1">
        <v>2713</v>
      </c>
      <c r="L2716" s="1">
        <v>15</v>
      </c>
      <c r="P2716" s="1">
        <v>2713</v>
      </c>
      <c r="Q2716" s="1">
        <v>0</v>
      </c>
    </row>
    <row r="2717" spans="1:17" x14ac:dyDescent="0.3">
      <c r="A2717" s="1">
        <v>2714</v>
      </c>
      <c r="B2717" s="1">
        <v>0</v>
      </c>
      <c r="F2717" s="1">
        <v>2714</v>
      </c>
      <c r="G2717" s="1">
        <v>10</v>
      </c>
      <c r="K2717" s="1">
        <v>2714</v>
      </c>
      <c r="L2717" s="1">
        <v>6</v>
      </c>
      <c r="P2717" s="1">
        <v>2714</v>
      </c>
      <c r="Q2717" s="1">
        <v>0</v>
      </c>
    </row>
    <row r="2718" spans="1:17" x14ac:dyDescent="0.3">
      <c r="A2718" s="1">
        <v>2715</v>
      </c>
      <c r="B2718" s="1">
        <v>0</v>
      </c>
      <c r="F2718" s="1">
        <v>2715</v>
      </c>
      <c r="G2718" s="1">
        <v>10</v>
      </c>
      <c r="K2718" s="1">
        <v>2715</v>
      </c>
      <c r="L2718" s="1">
        <v>9</v>
      </c>
      <c r="P2718" s="1">
        <v>2715</v>
      </c>
      <c r="Q2718" s="1">
        <v>0</v>
      </c>
    </row>
    <row r="2719" spans="1:17" x14ac:dyDescent="0.3">
      <c r="A2719" s="1">
        <v>2716</v>
      </c>
      <c r="B2719" s="1">
        <v>0</v>
      </c>
      <c r="F2719" s="1">
        <v>2716</v>
      </c>
      <c r="G2719" s="1">
        <v>13</v>
      </c>
      <c r="K2719" s="1">
        <v>2716</v>
      </c>
      <c r="L2719" s="1">
        <v>10</v>
      </c>
      <c r="P2719" s="1">
        <v>2716</v>
      </c>
      <c r="Q2719" s="1">
        <v>0</v>
      </c>
    </row>
    <row r="2720" spans="1:17" x14ac:dyDescent="0.3">
      <c r="A2720" s="1">
        <v>2717</v>
      </c>
      <c r="B2720" s="1">
        <v>0</v>
      </c>
      <c r="F2720" s="1">
        <v>2717</v>
      </c>
      <c r="G2720" s="1">
        <v>15</v>
      </c>
      <c r="K2720" s="1">
        <v>2717</v>
      </c>
      <c r="L2720" s="1">
        <v>6</v>
      </c>
      <c r="P2720" s="1">
        <v>2717</v>
      </c>
      <c r="Q2720" s="1">
        <v>0</v>
      </c>
    </row>
    <row r="2721" spans="1:17" x14ac:dyDescent="0.3">
      <c r="A2721" s="1">
        <v>2718</v>
      </c>
      <c r="B2721" s="1">
        <v>0</v>
      </c>
      <c r="F2721" s="1">
        <v>2718</v>
      </c>
      <c r="G2721" s="1">
        <v>13</v>
      </c>
      <c r="K2721" s="1">
        <v>2718</v>
      </c>
      <c r="L2721" s="1">
        <v>12</v>
      </c>
      <c r="P2721" s="1">
        <v>2718</v>
      </c>
      <c r="Q2721" s="1">
        <v>0</v>
      </c>
    </row>
    <row r="2722" spans="1:17" x14ac:dyDescent="0.3">
      <c r="A2722" s="1">
        <v>2719</v>
      </c>
      <c r="B2722" s="1">
        <v>0</v>
      </c>
      <c r="F2722" s="1">
        <v>2719</v>
      </c>
      <c r="G2722" s="1">
        <v>8</v>
      </c>
      <c r="K2722" s="1">
        <v>2719</v>
      </c>
      <c r="L2722" s="1">
        <v>7</v>
      </c>
      <c r="P2722" s="1">
        <v>2719</v>
      </c>
      <c r="Q2722" s="1">
        <v>0</v>
      </c>
    </row>
    <row r="2723" spans="1:17" x14ac:dyDescent="0.3">
      <c r="A2723" s="1">
        <v>2720</v>
      </c>
      <c r="B2723" s="1">
        <v>0</v>
      </c>
      <c r="F2723" s="1">
        <v>2720</v>
      </c>
      <c r="G2723" s="1">
        <v>13</v>
      </c>
      <c r="K2723" s="1">
        <v>2720</v>
      </c>
      <c r="L2723" s="1">
        <v>5</v>
      </c>
      <c r="P2723" s="1">
        <v>2720</v>
      </c>
      <c r="Q2723" s="1">
        <v>0</v>
      </c>
    </row>
    <row r="2724" spans="1:17" x14ac:dyDescent="0.3">
      <c r="A2724" s="1">
        <v>2721</v>
      </c>
      <c r="B2724" s="1">
        <v>0</v>
      </c>
      <c r="F2724" s="1">
        <v>2721</v>
      </c>
      <c r="G2724" s="1">
        <v>14</v>
      </c>
      <c r="K2724" s="1">
        <v>2721</v>
      </c>
      <c r="L2724" s="1">
        <v>10</v>
      </c>
      <c r="P2724" s="1">
        <v>2721</v>
      </c>
      <c r="Q2724" s="1">
        <v>0</v>
      </c>
    </row>
    <row r="2725" spans="1:17" x14ac:dyDescent="0.3">
      <c r="A2725" s="1">
        <v>2722</v>
      </c>
      <c r="B2725" s="1">
        <v>0</v>
      </c>
      <c r="F2725" s="1">
        <v>2722</v>
      </c>
      <c r="G2725" s="1">
        <v>9</v>
      </c>
      <c r="K2725" s="1">
        <v>2722</v>
      </c>
      <c r="L2725" s="1">
        <v>15</v>
      </c>
      <c r="P2725" s="1">
        <v>2722</v>
      </c>
      <c r="Q2725" s="1">
        <v>0</v>
      </c>
    </row>
    <row r="2726" spans="1:17" x14ac:dyDescent="0.3">
      <c r="A2726" s="1">
        <v>2723</v>
      </c>
      <c r="B2726" s="1">
        <v>0</v>
      </c>
      <c r="F2726" s="1">
        <v>2723</v>
      </c>
      <c r="G2726" s="1">
        <v>11</v>
      </c>
      <c r="K2726" s="1">
        <v>2723</v>
      </c>
      <c r="L2726" s="1">
        <v>10</v>
      </c>
      <c r="P2726" s="1">
        <v>2723</v>
      </c>
      <c r="Q2726" s="1">
        <v>0</v>
      </c>
    </row>
    <row r="2727" spans="1:17" x14ac:dyDescent="0.3">
      <c r="A2727" s="1">
        <v>2724</v>
      </c>
      <c r="B2727" s="1">
        <v>0</v>
      </c>
      <c r="F2727" s="1">
        <v>2724</v>
      </c>
      <c r="G2727" s="1">
        <v>11</v>
      </c>
      <c r="K2727" s="1">
        <v>2724</v>
      </c>
      <c r="L2727" s="1">
        <v>9</v>
      </c>
      <c r="P2727" s="1">
        <v>2724</v>
      </c>
      <c r="Q2727" s="1">
        <v>0</v>
      </c>
    </row>
    <row r="2728" spans="1:17" x14ac:dyDescent="0.3">
      <c r="A2728" s="1">
        <v>2725</v>
      </c>
      <c r="B2728" s="1">
        <v>0</v>
      </c>
      <c r="F2728" s="1">
        <v>2725</v>
      </c>
      <c r="G2728" s="1">
        <v>12</v>
      </c>
      <c r="K2728" s="1">
        <v>2725</v>
      </c>
      <c r="L2728" s="1">
        <v>9</v>
      </c>
      <c r="P2728" s="1">
        <v>2725</v>
      </c>
      <c r="Q2728" s="1">
        <v>0</v>
      </c>
    </row>
    <row r="2729" spans="1:17" x14ac:dyDescent="0.3">
      <c r="A2729" s="1">
        <v>2726</v>
      </c>
      <c r="B2729" s="1">
        <v>0</v>
      </c>
      <c r="F2729" s="1">
        <v>2726</v>
      </c>
      <c r="G2729" s="1">
        <v>11</v>
      </c>
      <c r="K2729" s="1">
        <v>2726</v>
      </c>
      <c r="L2729" s="1">
        <v>5</v>
      </c>
      <c r="P2729" s="1">
        <v>2726</v>
      </c>
      <c r="Q2729" s="1">
        <v>0</v>
      </c>
    </row>
    <row r="2730" spans="1:17" x14ac:dyDescent="0.3">
      <c r="A2730" s="1">
        <v>2727</v>
      </c>
      <c r="B2730" s="1">
        <v>0</v>
      </c>
      <c r="F2730" s="1">
        <v>2727</v>
      </c>
      <c r="G2730" s="1">
        <v>11</v>
      </c>
      <c r="K2730" s="1">
        <v>2727</v>
      </c>
      <c r="L2730" s="1">
        <v>9</v>
      </c>
      <c r="P2730" s="1">
        <v>2727</v>
      </c>
      <c r="Q2730" s="1">
        <v>0</v>
      </c>
    </row>
    <row r="2731" spans="1:17" x14ac:dyDescent="0.3">
      <c r="A2731" s="1">
        <v>2728</v>
      </c>
      <c r="B2731" s="1">
        <v>0</v>
      </c>
      <c r="F2731" s="1">
        <v>2728</v>
      </c>
      <c r="G2731" s="1">
        <v>14</v>
      </c>
      <c r="K2731" s="1">
        <v>2728</v>
      </c>
      <c r="L2731" s="1">
        <v>15</v>
      </c>
      <c r="P2731" s="1">
        <v>2728</v>
      </c>
      <c r="Q2731" s="1">
        <v>0</v>
      </c>
    </row>
    <row r="2732" spans="1:17" x14ac:dyDescent="0.3">
      <c r="A2732" s="1">
        <v>2729</v>
      </c>
      <c r="B2732" s="1">
        <v>0</v>
      </c>
      <c r="F2732" s="1">
        <v>2729</v>
      </c>
      <c r="G2732" s="1">
        <v>15</v>
      </c>
      <c r="K2732" s="1">
        <v>2729</v>
      </c>
      <c r="L2732" s="1">
        <v>6</v>
      </c>
      <c r="P2732" s="1">
        <v>2729</v>
      </c>
      <c r="Q2732" s="1">
        <v>0</v>
      </c>
    </row>
    <row r="2733" spans="1:17" x14ac:dyDescent="0.3">
      <c r="A2733" s="1">
        <v>2730</v>
      </c>
      <c r="B2733" s="1">
        <v>0</v>
      </c>
      <c r="F2733" s="1">
        <v>2730</v>
      </c>
      <c r="G2733" s="1">
        <v>13</v>
      </c>
      <c r="K2733" s="1">
        <v>2730</v>
      </c>
      <c r="L2733" s="1">
        <v>11</v>
      </c>
      <c r="P2733" s="1">
        <v>2730</v>
      </c>
      <c r="Q2733" s="1">
        <v>0</v>
      </c>
    </row>
    <row r="2734" spans="1:17" x14ac:dyDescent="0.3">
      <c r="A2734" s="1">
        <v>2731</v>
      </c>
      <c r="B2734" s="1">
        <v>0</v>
      </c>
      <c r="F2734" s="1">
        <v>2731</v>
      </c>
      <c r="G2734" s="1">
        <v>12</v>
      </c>
      <c r="K2734" s="1">
        <v>2731</v>
      </c>
      <c r="L2734" s="1">
        <v>7</v>
      </c>
      <c r="P2734" s="1">
        <v>2731</v>
      </c>
      <c r="Q2734" s="1">
        <v>0</v>
      </c>
    </row>
    <row r="2735" spans="1:17" x14ac:dyDescent="0.3">
      <c r="A2735" s="1">
        <v>2732</v>
      </c>
      <c r="B2735" s="1">
        <v>0</v>
      </c>
      <c r="F2735" s="1">
        <v>2732</v>
      </c>
      <c r="G2735" s="1">
        <v>13</v>
      </c>
      <c r="K2735" s="1">
        <v>2732</v>
      </c>
      <c r="L2735" s="1">
        <v>9</v>
      </c>
      <c r="P2735" s="1">
        <v>2732</v>
      </c>
      <c r="Q2735" s="1">
        <v>0</v>
      </c>
    </row>
    <row r="2736" spans="1:17" x14ac:dyDescent="0.3">
      <c r="A2736" s="1">
        <v>2733</v>
      </c>
      <c r="B2736" s="1">
        <v>0</v>
      </c>
      <c r="F2736" s="1">
        <v>2733</v>
      </c>
      <c r="G2736" s="1">
        <v>7</v>
      </c>
      <c r="K2736" s="1">
        <v>2733</v>
      </c>
      <c r="L2736" s="1">
        <v>13</v>
      </c>
      <c r="P2736" s="1">
        <v>2733</v>
      </c>
      <c r="Q2736" s="1">
        <v>0</v>
      </c>
    </row>
    <row r="2737" spans="1:17" x14ac:dyDescent="0.3">
      <c r="A2737" s="1">
        <v>2734</v>
      </c>
      <c r="B2737" s="1">
        <v>0</v>
      </c>
      <c r="F2737" s="1">
        <v>2734</v>
      </c>
      <c r="G2737" s="1">
        <v>8</v>
      </c>
      <c r="K2737" s="1">
        <v>2734</v>
      </c>
      <c r="L2737" s="1">
        <v>9</v>
      </c>
      <c r="P2737" s="1">
        <v>2734</v>
      </c>
      <c r="Q2737" s="1">
        <v>0</v>
      </c>
    </row>
    <row r="2738" spans="1:17" x14ac:dyDescent="0.3">
      <c r="A2738" s="1">
        <v>2735</v>
      </c>
      <c r="B2738" s="1">
        <v>0</v>
      </c>
      <c r="F2738" s="1">
        <v>2735</v>
      </c>
      <c r="G2738" s="1">
        <v>10</v>
      </c>
      <c r="K2738" s="1">
        <v>2735</v>
      </c>
      <c r="L2738" s="1">
        <v>7</v>
      </c>
      <c r="P2738" s="1">
        <v>2735</v>
      </c>
      <c r="Q2738" s="1">
        <v>0</v>
      </c>
    </row>
    <row r="2739" spans="1:17" x14ac:dyDescent="0.3">
      <c r="A2739" s="1">
        <v>2736</v>
      </c>
      <c r="B2739" s="1">
        <v>0</v>
      </c>
      <c r="F2739" s="1">
        <v>2736</v>
      </c>
      <c r="G2739" s="1">
        <v>8</v>
      </c>
      <c r="K2739" s="1">
        <v>2736</v>
      </c>
      <c r="L2739" s="1">
        <v>10</v>
      </c>
      <c r="P2739" s="1">
        <v>2736</v>
      </c>
      <c r="Q2739" s="1">
        <v>0</v>
      </c>
    </row>
    <row r="2740" spans="1:17" x14ac:dyDescent="0.3">
      <c r="A2740" s="1">
        <v>2737</v>
      </c>
      <c r="B2740" s="1">
        <v>0</v>
      </c>
      <c r="F2740" s="1">
        <v>2737</v>
      </c>
      <c r="G2740" s="1">
        <v>16</v>
      </c>
      <c r="K2740" s="1">
        <v>2737</v>
      </c>
      <c r="L2740" s="1">
        <v>12</v>
      </c>
      <c r="P2740" s="1">
        <v>2737</v>
      </c>
      <c r="Q2740" s="1">
        <v>0</v>
      </c>
    </row>
    <row r="2741" spans="1:17" x14ac:dyDescent="0.3">
      <c r="A2741" s="1">
        <v>2738</v>
      </c>
      <c r="B2741" s="1">
        <v>0</v>
      </c>
      <c r="F2741" s="1">
        <v>2738</v>
      </c>
      <c r="G2741" s="1">
        <v>9</v>
      </c>
      <c r="K2741" s="1">
        <v>2738</v>
      </c>
      <c r="L2741" s="1">
        <v>8</v>
      </c>
      <c r="P2741" s="1">
        <v>2738</v>
      </c>
      <c r="Q2741" s="1">
        <v>0</v>
      </c>
    </row>
    <row r="2742" spans="1:17" x14ac:dyDescent="0.3">
      <c r="A2742" s="1">
        <v>2739</v>
      </c>
      <c r="B2742" s="1">
        <v>0</v>
      </c>
      <c r="F2742" s="1">
        <v>2739</v>
      </c>
      <c r="G2742" s="1">
        <v>8</v>
      </c>
      <c r="K2742" s="1">
        <v>2739</v>
      </c>
      <c r="L2742" s="1">
        <v>7</v>
      </c>
      <c r="P2742" s="1">
        <v>2739</v>
      </c>
      <c r="Q2742" s="1">
        <v>0</v>
      </c>
    </row>
    <row r="2743" spans="1:17" x14ac:dyDescent="0.3">
      <c r="A2743" s="1">
        <v>2740</v>
      </c>
      <c r="B2743" s="1">
        <v>0</v>
      </c>
      <c r="F2743" s="1">
        <v>2740</v>
      </c>
      <c r="G2743" s="1">
        <v>10</v>
      </c>
      <c r="K2743" s="1">
        <v>2740</v>
      </c>
      <c r="L2743" s="1">
        <v>4</v>
      </c>
      <c r="P2743" s="1">
        <v>2740</v>
      </c>
      <c r="Q2743" s="1">
        <v>0</v>
      </c>
    </row>
    <row r="2744" spans="1:17" x14ac:dyDescent="0.3">
      <c r="A2744" s="1">
        <v>2741</v>
      </c>
      <c r="B2744" s="1">
        <v>0</v>
      </c>
      <c r="F2744" s="1">
        <v>2741</v>
      </c>
      <c r="G2744" s="1">
        <v>11</v>
      </c>
      <c r="K2744" s="1">
        <v>2741</v>
      </c>
      <c r="L2744" s="1">
        <v>12</v>
      </c>
      <c r="P2744" s="1">
        <v>2741</v>
      </c>
      <c r="Q2744" s="1">
        <v>0</v>
      </c>
    </row>
    <row r="2745" spans="1:17" x14ac:dyDescent="0.3">
      <c r="A2745" s="1">
        <v>2742</v>
      </c>
      <c r="B2745" s="1">
        <v>0</v>
      </c>
      <c r="F2745" s="1">
        <v>2742</v>
      </c>
      <c r="G2745" s="1">
        <v>10</v>
      </c>
      <c r="K2745" s="1">
        <v>2742</v>
      </c>
      <c r="L2745" s="1">
        <v>13</v>
      </c>
      <c r="P2745" s="1">
        <v>2742</v>
      </c>
      <c r="Q2745" s="1">
        <v>0</v>
      </c>
    </row>
    <row r="2746" spans="1:17" x14ac:dyDescent="0.3">
      <c r="A2746" s="1">
        <v>2743</v>
      </c>
      <c r="B2746" s="1">
        <v>0</v>
      </c>
      <c r="F2746" s="1">
        <v>2743</v>
      </c>
      <c r="G2746" s="1">
        <v>10</v>
      </c>
      <c r="K2746" s="1">
        <v>2743</v>
      </c>
      <c r="L2746" s="1">
        <v>10</v>
      </c>
      <c r="P2746" s="1">
        <v>2743</v>
      </c>
      <c r="Q2746" s="1">
        <v>0</v>
      </c>
    </row>
    <row r="2747" spans="1:17" x14ac:dyDescent="0.3">
      <c r="A2747" s="1">
        <v>2744</v>
      </c>
      <c r="B2747" s="1">
        <v>0</v>
      </c>
      <c r="F2747" s="1">
        <v>2744</v>
      </c>
      <c r="G2747" s="1">
        <v>8</v>
      </c>
      <c r="K2747" s="1">
        <v>2744</v>
      </c>
      <c r="L2747" s="1">
        <v>5</v>
      </c>
      <c r="P2747" s="1">
        <v>2744</v>
      </c>
      <c r="Q2747" s="1">
        <v>0</v>
      </c>
    </row>
    <row r="2748" spans="1:17" x14ac:dyDescent="0.3">
      <c r="A2748" s="1">
        <v>2745</v>
      </c>
      <c r="B2748" s="1">
        <v>0</v>
      </c>
      <c r="F2748" s="1">
        <v>2745</v>
      </c>
      <c r="G2748" s="1">
        <v>9</v>
      </c>
      <c r="K2748" s="1">
        <v>2745</v>
      </c>
      <c r="L2748" s="1">
        <v>12</v>
      </c>
      <c r="P2748" s="1">
        <v>2745</v>
      </c>
      <c r="Q2748" s="1">
        <v>0</v>
      </c>
    </row>
    <row r="2749" spans="1:17" x14ac:dyDescent="0.3">
      <c r="A2749" s="1">
        <v>2746</v>
      </c>
      <c r="B2749" s="1">
        <v>0</v>
      </c>
      <c r="F2749" s="1">
        <v>2746</v>
      </c>
      <c r="G2749" s="1">
        <v>9</v>
      </c>
      <c r="K2749" s="1">
        <v>2746</v>
      </c>
      <c r="L2749" s="1">
        <v>6</v>
      </c>
      <c r="P2749" s="1">
        <v>2746</v>
      </c>
      <c r="Q2749" s="1">
        <v>0</v>
      </c>
    </row>
    <row r="2750" spans="1:17" x14ac:dyDescent="0.3">
      <c r="A2750" s="1">
        <v>2747</v>
      </c>
      <c r="B2750" s="1">
        <v>0</v>
      </c>
      <c r="F2750" s="1">
        <v>2747</v>
      </c>
      <c r="G2750" s="1">
        <v>6</v>
      </c>
      <c r="K2750" s="1">
        <v>2747</v>
      </c>
      <c r="L2750" s="1">
        <v>10</v>
      </c>
      <c r="P2750" s="1">
        <v>2747</v>
      </c>
      <c r="Q2750" s="1">
        <v>0</v>
      </c>
    </row>
    <row r="2751" spans="1:17" x14ac:dyDescent="0.3">
      <c r="A2751" s="1">
        <v>2748</v>
      </c>
      <c r="B2751" s="1">
        <v>0</v>
      </c>
      <c r="F2751" s="1">
        <v>2748</v>
      </c>
      <c r="G2751" s="1">
        <v>15</v>
      </c>
      <c r="K2751" s="1">
        <v>2748</v>
      </c>
      <c r="L2751" s="1">
        <v>5</v>
      </c>
      <c r="P2751" s="1">
        <v>2748</v>
      </c>
      <c r="Q2751" s="1">
        <v>0</v>
      </c>
    </row>
    <row r="2752" spans="1:17" x14ac:dyDescent="0.3">
      <c r="A2752" s="1">
        <v>2749</v>
      </c>
      <c r="B2752" s="1">
        <v>0</v>
      </c>
      <c r="F2752" s="1">
        <v>2749</v>
      </c>
      <c r="G2752" s="1">
        <v>6</v>
      </c>
      <c r="K2752" s="1">
        <v>2749</v>
      </c>
      <c r="L2752" s="1">
        <v>7</v>
      </c>
      <c r="P2752" s="1">
        <v>2749</v>
      </c>
      <c r="Q2752" s="1">
        <v>0</v>
      </c>
    </row>
    <row r="2753" spans="1:17" x14ac:dyDescent="0.3">
      <c r="A2753" s="1">
        <v>2750</v>
      </c>
      <c r="B2753" s="1">
        <v>0</v>
      </c>
      <c r="F2753" s="1">
        <v>2750</v>
      </c>
      <c r="G2753" s="1">
        <v>10</v>
      </c>
      <c r="K2753" s="1">
        <v>2750</v>
      </c>
      <c r="L2753" s="1">
        <v>12</v>
      </c>
      <c r="P2753" s="1">
        <v>2750</v>
      </c>
      <c r="Q2753" s="1">
        <v>0</v>
      </c>
    </row>
    <row r="2754" spans="1:17" x14ac:dyDescent="0.3">
      <c r="A2754" s="1">
        <v>2751</v>
      </c>
      <c r="B2754" s="1">
        <v>0</v>
      </c>
      <c r="F2754" s="1">
        <v>2751</v>
      </c>
      <c r="G2754" s="1">
        <v>15</v>
      </c>
      <c r="K2754" s="1">
        <v>2751</v>
      </c>
      <c r="L2754" s="1">
        <v>9</v>
      </c>
      <c r="P2754" s="1">
        <v>2751</v>
      </c>
      <c r="Q2754" s="1">
        <v>0</v>
      </c>
    </row>
    <row r="2755" spans="1:17" x14ac:dyDescent="0.3">
      <c r="A2755" s="1">
        <v>2752</v>
      </c>
      <c r="B2755" s="1">
        <v>0</v>
      </c>
      <c r="F2755" s="1">
        <v>2752</v>
      </c>
      <c r="G2755" s="1">
        <v>9</v>
      </c>
      <c r="K2755" s="1">
        <v>2752</v>
      </c>
      <c r="L2755" s="1">
        <v>14</v>
      </c>
      <c r="P2755" s="1">
        <v>2752</v>
      </c>
      <c r="Q2755" s="1">
        <v>0</v>
      </c>
    </row>
    <row r="2756" spans="1:17" x14ac:dyDescent="0.3">
      <c r="A2756" s="1">
        <v>2753</v>
      </c>
      <c r="B2756" s="1">
        <v>0</v>
      </c>
      <c r="F2756" s="1">
        <v>2753</v>
      </c>
      <c r="G2756" s="1">
        <v>10</v>
      </c>
      <c r="K2756" s="1">
        <v>2753</v>
      </c>
      <c r="L2756" s="1">
        <v>13</v>
      </c>
      <c r="P2756" s="1">
        <v>2753</v>
      </c>
      <c r="Q2756" s="1">
        <v>0</v>
      </c>
    </row>
    <row r="2757" spans="1:17" x14ac:dyDescent="0.3">
      <c r="A2757" s="1">
        <v>2754</v>
      </c>
      <c r="B2757" s="1">
        <v>0</v>
      </c>
      <c r="F2757" s="1">
        <v>2754</v>
      </c>
      <c r="G2757" s="1">
        <v>11</v>
      </c>
      <c r="K2757" s="1">
        <v>2754</v>
      </c>
      <c r="L2757" s="1">
        <v>12</v>
      </c>
      <c r="P2757" s="1">
        <v>2754</v>
      </c>
      <c r="Q2757" s="1">
        <v>0</v>
      </c>
    </row>
    <row r="2758" spans="1:17" x14ac:dyDescent="0.3">
      <c r="A2758" s="1">
        <v>2755</v>
      </c>
      <c r="B2758" s="1">
        <v>0</v>
      </c>
      <c r="F2758" s="1">
        <v>2755</v>
      </c>
      <c r="G2758" s="1">
        <v>9</v>
      </c>
      <c r="K2758" s="1">
        <v>2755</v>
      </c>
      <c r="L2758" s="1">
        <v>5</v>
      </c>
      <c r="P2758" s="1">
        <v>2755</v>
      </c>
      <c r="Q2758" s="1">
        <v>0</v>
      </c>
    </row>
    <row r="2759" spans="1:17" x14ac:dyDescent="0.3">
      <c r="A2759" s="1">
        <v>2756</v>
      </c>
      <c r="B2759" s="1">
        <v>0</v>
      </c>
      <c r="F2759" s="1">
        <v>2756</v>
      </c>
      <c r="G2759" s="1">
        <v>10</v>
      </c>
      <c r="K2759" s="1">
        <v>2756</v>
      </c>
      <c r="L2759" s="1">
        <v>17</v>
      </c>
      <c r="P2759" s="1">
        <v>2756</v>
      </c>
      <c r="Q2759" s="1">
        <v>0</v>
      </c>
    </row>
    <row r="2760" spans="1:17" x14ac:dyDescent="0.3">
      <c r="A2760" s="1">
        <v>2757</v>
      </c>
      <c r="B2760" s="1">
        <v>0</v>
      </c>
      <c r="F2760" s="1">
        <v>2757</v>
      </c>
      <c r="G2760" s="1">
        <v>10</v>
      </c>
      <c r="K2760" s="1">
        <v>2757</v>
      </c>
      <c r="L2760" s="1">
        <v>13</v>
      </c>
      <c r="P2760" s="1">
        <v>2757</v>
      </c>
      <c r="Q2760" s="1">
        <v>0</v>
      </c>
    </row>
    <row r="2761" spans="1:17" x14ac:dyDescent="0.3">
      <c r="A2761" s="1">
        <v>2758</v>
      </c>
      <c r="B2761" s="1">
        <v>0</v>
      </c>
      <c r="F2761" s="1">
        <v>2758</v>
      </c>
      <c r="G2761" s="1">
        <v>13</v>
      </c>
      <c r="K2761" s="1">
        <v>2758</v>
      </c>
      <c r="L2761" s="1">
        <v>10</v>
      </c>
      <c r="P2761" s="1">
        <v>2758</v>
      </c>
      <c r="Q2761" s="1">
        <v>0</v>
      </c>
    </row>
    <row r="2762" spans="1:17" x14ac:dyDescent="0.3">
      <c r="A2762" s="1">
        <v>2759</v>
      </c>
      <c r="B2762" s="1">
        <v>0</v>
      </c>
      <c r="F2762" s="1">
        <v>2759</v>
      </c>
      <c r="G2762" s="1">
        <v>15</v>
      </c>
      <c r="K2762" s="1">
        <v>2759</v>
      </c>
      <c r="L2762" s="1">
        <v>10</v>
      </c>
      <c r="P2762" s="1">
        <v>2759</v>
      </c>
      <c r="Q2762" s="1">
        <v>0</v>
      </c>
    </row>
    <row r="2763" spans="1:17" x14ac:dyDescent="0.3">
      <c r="A2763" s="1">
        <v>2760</v>
      </c>
      <c r="B2763" s="1">
        <v>0</v>
      </c>
      <c r="F2763" s="1">
        <v>2760</v>
      </c>
      <c r="G2763" s="1">
        <v>5</v>
      </c>
      <c r="K2763" s="1">
        <v>2760</v>
      </c>
      <c r="L2763" s="1">
        <v>8</v>
      </c>
      <c r="P2763" s="1">
        <v>2760</v>
      </c>
      <c r="Q2763" s="1">
        <v>0</v>
      </c>
    </row>
    <row r="2764" spans="1:17" x14ac:dyDescent="0.3">
      <c r="A2764" s="1">
        <v>2761</v>
      </c>
      <c r="B2764" s="1">
        <v>0</v>
      </c>
      <c r="F2764" s="1">
        <v>2761</v>
      </c>
      <c r="G2764" s="1">
        <v>16</v>
      </c>
      <c r="K2764" s="1">
        <v>2761</v>
      </c>
      <c r="L2764" s="1">
        <v>12</v>
      </c>
      <c r="P2764" s="1">
        <v>2761</v>
      </c>
      <c r="Q2764" s="1">
        <v>0</v>
      </c>
    </row>
    <row r="2765" spans="1:17" x14ac:dyDescent="0.3">
      <c r="A2765" s="1">
        <v>2762</v>
      </c>
      <c r="B2765" s="1">
        <v>0</v>
      </c>
      <c r="F2765" s="1">
        <v>2762</v>
      </c>
      <c r="G2765" s="1">
        <v>16</v>
      </c>
      <c r="K2765" s="1">
        <v>2762</v>
      </c>
      <c r="L2765" s="1">
        <v>14</v>
      </c>
      <c r="P2765" s="1">
        <v>2762</v>
      </c>
      <c r="Q2765" s="1">
        <v>0</v>
      </c>
    </row>
    <row r="2766" spans="1:17" x14ac:dyDescent="0.3">
      <c r="A2766" s="1">
        <v>2763</v>
      </c>
      <c r="B2766" s="1">
        <v>0</v>
      </c>
      <c r="F2766" s="1">
        <v>2763</v>
      </c>
      <c r="G2766" s="1">
        <v>14</v>
      </c>
      <c r="K2766" s="1">
        <v>2763</v>
      </c>
      <c r="L2766" s="1">
        <v>8</v>
      </c>
      <c r="P2766" s="1">
        <v>2763</v>
      </c>
      <c r="Q2766" s="1">
        <v>0</v>
      </c>
    </row>
    <row r="2767" spans="1:17" x14ac:dyDescent="0.3">
      <c r="A2767" s="1">
        <v>2764</v>
      </c>
      <c r="B2767" s="1">
        <v>0</v>
      </c>
      <c r="F2767" s="1">
        <v>2764</v>
      </c>
      <c r="G2767" s="1">
        <v>6</v>
      </c>
      <c r="K2767" s="1">
        <v>2764</v>
      </c>
      <c r="L2767" s="1">
        <v>11</v>
      </c>
      <c r="P2767" s="1">
        <v>2764</v>
      </c>
      <c r="Q2767" s="1">
        <v>0</v>
      </c>
    </row>
    <row r="2768" spans="1:17" x14ac:dyDescent="0.3">
      <c r="A2768" s="1">
        <v>2765</v>
      </c>
      <c r="B2768" s="1">
        <v>0</v>
      </c>
      <c r="F2768" s="1">
        <v>2765</v>
      </c>
      <c r="G2768" s="1">
        <v>4</v>
      </c>
      <c r="K2768" s="1">
        <v>2765</v>
      </c>
      <c r="L2768" s="1">
        <v>9</v>
      </c>
      <c r="P2768" s="1">
        <v>2765</v>
      </c>
      <c r="Q2768" s="1">
        <v>0</v>
      </c>
    </row>
    <row r="2769" spans="1:17" x14ac:dyDescent="0.3">
      <c r="A2769" s="1">
        <v>2766</v>
      </c>
      <c r="B2769" s="1">
        <v>0</v>
      </c>
      <c r="F2769" s="1">
        <v>2766</v>
      </c>
      <c r="G2769" s="1">
        <v>19</v>
      </c>
      <c r="K2769" s="1">
        <v>2766</v>
      </c>
      <c r="L2769" s="1">
        <v>10</v>
      </c>
      <c r="P2769" s="1">
        <v>2766</v>
      </c>
      <c r="Q2769" s="1">
        <v>0</v>
      </c>
    </row>
    <row r="2770" spans="1:17" x14ac:dyDescent="0.3">
      <c r="A2770" s="1">
        <v>2767</v>
      </c>
      <c r="B2770" s="1">
        <v>0</v>
      </c>
      <c r="F2770" s="1">
        <v>2767</v>
      </c>
      <c r="G2770" s="1">
        <v>9</v>
      </c>
      <c r="K2770" s="1">
        <v>2767</v>
      </c>
      <c r="L2770" s="1">
        <v>10</v>
      </c>
      <c r="P2770" s="1">
        <v>2767</v>
      </c>
      <c r="Q2770" s="1">
        <v>0</v>
      </c>
    </row>
    <row r="2771" spans="1:17" x14ac:dyDescent="0.3">
      <c r="A2771" s="1">
        <v>2768</v>
      </c>
      <c r="B2771" s="1">
        <v>0</v>
      </c>
      <c r="F2771" s="1">
        <v>2768</v>
      </c>
      <c r="G2771" s="1">
        <v>13</v>
      </c>
      <c r="K2771" s="1">
        <v>2768</v>
      </c>
      <c r="L2771" s="1">
        <v>13</v>
      </c>
      <c r="P2771" s="1">
        <v>2768</v>
      </c>
      <c r="Q2771" s="1">
        <v>0</v>
      </c>
    </row>
    <row r="2772" spans="1:17" x14ac:dyDescent="0.3">
      <c r="A2772" s="1">
        <v>2769</v>
      </c>
      <c r="B2772" s="1">
        <v>0</v>
      </c>
      <c r="F2772" s="1">
        <v>2769</v>
      </c>
      <c r="G2772" s="1">
        <v>10</v>
      </c>
      <c r="K2772" s="1">
        <v>2769</v>
      </c>
      <c r="L2772" s="1">
        <v>8</v>
      </c>
      <c r="P2772" s="1">
        <v>2769</v>
      </c>
      <c r="Q2772" s="1">
        <v>0</v>
      </c>
    </row>
    <row r="2773" spans="1:17" x14ac:dyDescent="0.3">
      <c r="A2773" s="1">
        <v>2770</v>
      </c>
      <c r="B2773" s="1">
        <v>0</v>
      </c>
      <c r="F2773" s="1">
        <v>2770</v>
      </c>
      <c r="G2773" s="1">
        <v>13</v>
      </c>
      <c r="K2773" s="1">
        <v>2770</v>
      </c>
      <c r="L2773" s="1">
        <v>9</v>
      </c>
      <c r="P2773" s="1">
        <v>2770</v>
      </c>
      <c r="Q2773" s="1">
        <v>0</v>
      </c>
    </row>
    <row r="2774" spans="1:17" x14ac:dyDescent="0.3">
      <c r="A2774" s="1">
        <v>2771</v>
      </c>
      <c r="B2774" s="1">
        <v>0</v>
      </c>
      <c r="F2774" s="1">
        <v>2771</v>
      </c>
      <c r="G2774" s="1">
        <v>10</v>
      </c>
      <c r="K2774" s="1">
        <v>2771</v>
      </c>
      <c r="L2774" s="1">
        <v>10</v>
      </c>
      <c r="P2774" s="1">
        <v>2771</v>
      </c>
      <c r="Q2774" s="1">
        <v>0</v>
      </c>
    </row>
    <row r="2775" spans="1:17" x14ac:dyDescent="0.3">
      <c r="A2775" s="1">
        <v>2772</v>
      </c>
      <c r="B2775" s="1">
        <v>0</v>
      </c>
      <c r="F2775" s="1">
        <v>2772</v>
      </c>
      <c r="G2775" s="1">
        <v>11</v>
      </c>
      <c r="K2775" s="1">
        <v>2772</v>
      </c>
      <c r="L2775" s="1">
        <v>12</v>
      </c>
      <c r="P2775" s="1">
        <v>2772</v>
      </c>
      <c r="Q2775" s="1">
        <v>0</v>
      </c>
    </row>
    <row r="2776" spans="1:17" x14ac:dyDescent="0.3">
      <c r="A2776" s="1">
        <v>2773</v>
      </c>
      <c r="B2776" s="1">
        <v>0</v>
      </c>
      <c r="F2776" s="1">
        <v>2773</v>
      </c>
      <c r="G2776" s="1">
        <v>12</v>
      </c>
      <c r="K2776" s="1">
        <v>2773</v>
      </c>
      <c r="L2776" s="1">
        <v>9</v>
      </c>
      <c r="P2776" s="1">
        <v>2773</v>
      </c>
      <c r="Q2776" s="1">
        <v>0</v>
      </c>
    </row>
    <row r="2777" spans="1:17" x14ac:dyDescent="0.3">
      <c r="A2777" s="1">
        <v>2774</v>
      </c>
      <c r="B2777" s="1">
        <v>0</v>
      </c>
      <c r="F2777" s="1">
        <v>2774</v>
      </c>
      <c r="G2777" s="1">
        <v>12</v>
      </c>
      <c r="K2777" s="1">
        <v>2774</v>
      </c>
      <c r="L2777" s="1">
        <v>16</v>
      </c>
      <c r="P2777" s="1">
        <v>2774</v>
      </c>
      <c r="Q2777" s="1">
        <v>0</v>
      </c>
    </row>
    <row r="2778" spans="1:17" x14ac:dyDescent="0.3">
      <c r="A2778" s="1">
        <v>2775</v>
      </c>
      <c r="B2778" s="1">
        <v>0</v>
      </c>
      <c r="F2778" s="1">
        <v>2775</v>
      </c>
      <c r="G2778" s="1">
        <v>6</v>
      </c>
      <c r="K2778" s="1">
        <v>2775</v>
      </c>
      <c r="L2778" s="1">
        <v>13</v>
      </c>
      <c r="P2778" s="1">
        <v>2775</v>
      </c>
      <c r="Q2778" s="1">
        <v>0</v>
      </c>
    </row>
    <row r="2779" spans="1:17" x14ac:dyDescent="0.3">
      <c r="A2779" s="1">
        <v>2776</v>
      </c>
      <c r="B2779" s="1">
        <v>0</v>
      </c>
      <c r="F2779" s="1">
        <v>2776</v>
      </c>
      <c r="G2779" s="1">
        <v>12</v>
      </c>
      <c r="K2779" s="1">
        <v>2776</v>
      </c>
      <c r="L2779" s="1">
        <v>9</v>
      </c>
      <c r="P2779" s="1">
        <v>2776</v>
      </c>
      <c r="Q2779" s="1">
        <v>0</v>
      </c>
    </row>
    <row r="2780" spans="1:17" x14ac:dyDescent="0.3">
      <c r="A2780" s="1">
        <v>2777</v>
      </c>
      <c r="B2780" s="1">
        <v>0</v>
      </c>
      <c r="F2780" s="1">
        <v>2777</v>
      </c>
      <c r="G2780" s="1">
        <v>17</v>
      </c>
      <c r="K2780" s="1">
        <v>2777</v>
      </c>
      <c r="L2780" s="1">
        <v>9</v>
      </c>
      <c r="P2780" s="1">
        <v>2777</v>
      </c>
      <c r="Q2780" s="1">
        <v>0</v>
      </c>
    </row>
    <row r="2781" spans="1:17" x14ac:dyDescent="0.3">
      <c r="A2781" s="1">
        <v>2778</v>
      </c>
      <c r="B2781" s="1">
        <v>0</v>
      </c>
      <c r="F2781" s="1">
        <v>2778</v>
      </c>
      <c r="G2781" s="1">
        <v>12</v>
      </c>
      <c r="K2781" s="1">
        <v>2778</v>
      </c>
      <c r="L2781" s="1">
        <v>7</v>
      </c>
      <c r="P2781" s="1">
        <v>2778</v>
      </c>
      <c r="Q2781" s="1">
        <v>0</v>
      </c>
    </row>
    <row r="2782" spans="1:17" x14ac:dyDescent="0.3">
      <c r="A2782" s="1">
        <v>2779</v>
      </c>
      <c r="B2782" s="1">
        <v>0</v>
      </c>
      <c r="F2782" s="1">
        <v>2779</v>
      </c>
      <c r="G2782" s="1">
        <v>12</v>
      </c>
      <c r="K2782" s="1">
        <v>2779</v>
      </c>
      <c r="L2782" s="1">
        <v>5</v>
      </c>
      <c r="P2782" s="1">
        <v>2779</v>
      </c>
      <c r="Q2782" s="1">
        <v>0</v>
      </c>
    </row>
    <row r="2783" spans="1:17" x14ac:dyDescent="0.3">
      <c r="A2783" s="1">
        <v>2780</v>
      </c>
      <c r="B2783" s="1">
        <v>0</v>
      </c>
      <c r="F2783" s="1">
        <v>2780</v>
      </c>
      <c r="G2783" s="1">
        <v>13</v>
      </c>
      <c r="K2783" s="1">
        <v>2780</v>
      </c>
      <c r="L2783" s="1">
        <v>10</v>
      </c>
      <c r="P2783" s="1">
        <v>2780</v>
      </c>
      <c r="Q2783" s="1">
        <v>0</v>
      </c>
    </row>
    <row r="2784" spans="1:17" x14ac:dyDescent="0.3">
      <c r="A2784" s="1">
        <v>2781</v>
      </c>
      <c r="B2784" s="1">
        <v>0</v>
      </c>
      <c r="F2784" s="1">
        <v>2781</v>
      </c>
      <c r="G2784" s="1">
        <v>13</v>
      </c>
      <c r="K2784" s="1">
        <v>2781</v>
      </c>
      <c r="L2784" s="1">
        <v>8</v>
      </c>
      <c r="P2784" s="1">
        <v>2781</v>
      </c>
      <c r="Q2784" s="1">
        <v>0</v>
      </c>
    </row>
    <row r="2785" spans="1:17" x14ac:dyDescent="0.3">
      <c r="A2785" s="1">
        <v>2782</v>
      </c>
      <c r="B2785" s="1">
        <v>0</v>
      </c>
      <c r="F2785" s="1">
        <v>2782</v>
      </c>
      <c r="G2785" s="1">
        <v>14</v>
      </c>
      <c r="K2785" s="1">
        <v>2782</v>
      </c>
      <c r="L2785" s="1">
        <v>11</v>
      </c>
      <c r="P2785" s="1">
        <v>2782</v>
      </c>
      <c r="Q2785" s="1">
        <v>0</v>
      </c>
    </row>
    <row r="2786" spans="1:17" x14ac:dyDescent="0.3">
      <c r="A2786" s="1">
        <v>2783</v>
      </c>
      <c r="B2786" s="1">
        <v>0</v>
      </c>
      <c r="F2786" s="1">
        <v>2783</v>
      </c>
      <c r="G2786" s="1">
        <v>9</v>
      </c>
      <c r="K2786" s="1">
        <v>2783</v>
      </c>
      <c r="L2786" s="1">
        <v>16</v>
      </c>
      <c r="P2786" s="1">
        <v>2783</v>
      </c>
      <c r="Q2786" s="1">
        <v>0</v>
      </c>
    </row>
    <row r="2787" spans="1:17" x14ac:dyDescent="0.3">
      <c r="A2787" s="1">
        <v>2784</v>
      </c>
      <c r="B2787" s="1">
        <v>0</v>
      </c>
      <c r="F2787" s="1">
        <v>2784</v>
      </c>
      <c r="G2787" s="1">
        <v>9</v>
      </c>
      <c r="K2787" s="1">
        <v>2784</v>
      </c>
      <c r="L2787" s="1">
        <v>7</v>
      </c>
      <c r="P2787" s="1">
        <v>2784</v>
      </c>
      <c r="Q2787" s="1">
        <v>0</v>
      </c>
    </row>
    <row r="2788" spans="1:17" x14ac:dyDescent="0.3">
      <c r="A2788" s="1">
        <v>2785</v>
      </c>
      <c r="B2788" s="1">
        <v>0</v>
      </c>
      <c r="F2788" s="1">
        <v>2785</v>
      </c>
      <c r="G2788" s="1">
        <v>7</v>
      </c>
      <c r="K2788" s="1">
        <v>2785</v>
      </c>
      <c r="L2788" s="1">
        <v>11</v>
      </c>
      <c r="P2788" s="1">
        <v>2785</v>
      </c>
      <c r="Q2788" s="1">
        <v>0</v>
      </c>
    </row>
    <row r="2789" spans="1:17" x14ac:dyDescent="0.3">
      <c r="A2789" s="1">
        <v>2786</v>
      </c>
      <c r="B2789" s="1">
        <v>0</v>
      </c>
      <c r="F2789" s="1">
        <v>2786</v>
      </c>
      <c r="G2789" s="1">
        <v>14</v>
      </c>
      <c r="K2789" s="1">
        <v>2786</v>
      </c>
      <c r="L2789" s="1">
        <v>20</v>
      </c>
      <c r="P2789" s="1">
        <v>2786</v>
      </c>
      <c r="Q2789" s="1">
        <v>0</v>
      </c>
    </row>
    <row r="2790" spans="1:17" x14ac:dyDescent="0.3">
      <c r="A2790" s="1">
        <v>2787</v>
      </c>
      <c r="B2790" s="1">
        <v>0</v>
      </c>
      <c r="F2790" s="1">
        <v>2787</v>
      </c>
      <c r="G2790" s="1">
        <v>16</v>
      </c>
      <c r="K2790" s="1">
        <v>2787</v>
      </c>
      <c r="L2790" s="1">
        <v>5</v>
      </c>
      <c r="P2790" s="1">
        <v>2787</v>
      </c>
      <c r="Q2790" s="1">
        <v>0</v>
      </c>
    </row>
    <row r="2791" spans="1:17" x14ac:dyDescent="0.3">
      <c r="A2791" s="1">
        <v>2788</v>
      </c>
      <c r="B2791" s="1">
        <v>0</v>
      </c>
      <c r="F2791" s="1">
        <v>2788</v>
      </c>
      <c r="G2791" s="1">
        <v>9</v>
      </c>
      <c r="K2791" s="1">
        <v>2788</v>
      </c>
      <c r="L2791" s="1">
        <v>9</v>
      </c>
      <c r="P2791" s="1">
        <v>2788</v>
      </c>
      <c r="Q2791" s="1">
        <v>0</v>
      </c>
    </row>
    <row r="2792" spans="1:17" x14ac:dyDescent="0.3">
      <c r="A2792" s="1">
        <v>2789</v>
      </c>
      <c r="B2792" s="1">
        <v>0</v>
      </c>
      <c r="F2792" s="1">
        <v>2789</v>
      </c>
      <c r="G2792" s="1">
        <v>7</v>
      </c>
      <c r="K2792" s="1">
        <v>2789</v>
      </c>
      <c r="L2792" s="1">
        <v>7</v>
      </c>
      <c r="P2792" s="1">
        <v>2789</v>
      </c>
      <c r="Q2792" s="1">
        <v>0</v>
      </c>
    </row>
    <row r="2793" spans="1:17" x14ac:dyDescent="0.3">
      <c r="A2793" s="1">
        <v>2790</v>
      </c>
      <c r="B2793" s="1">
        <v>0</v>
      </c>
      <c r="F2793" s="1">
        <v>2790</v>
      </c>
      <c r="G2793" s="1">
        <v>7</v>
      </c>
      <c r="K2793" s="1">
        <v>2790</v>
      </c>
      <c r="L2793" s="1">
        <v>10</v>
      </c>
      <c r="P2793" s="1">
        <v>2790</v>
      </c>
      <c r="Q2793" s="1">
        <v>0</v>
      </c>
    </row>
    <row r="2794" spans="1:17" x14ac:dyDescent="0.3">
      <c r="A2794" s="1">
        <v>2791</v>
      </c>
      <c r="B2794" s="1">
        <v>0</v>
      </c>
      <c r="F2794" s="1">
        <v>2791</v>
      </c>
      <c r="G2794" s="1">
        <v>12</v>
      </c>
      <c r="K2794" s="1">
        <v>2791</v>
      </c>
      <c r="L2794" s="1">
        <v>7</v>
      </c>
      <c r="P2794" s="1">
        <v>2791</v>
      </c>
      <c r="Q2794" s="1">
        <v>0</v>
      </c>
    </row>
    <row r="2795" spans="1:17" x14ac:dyDescent="0.3">
      <c r="A2795" s="1">
        <v>2792</v>
      </c>
      <c r="B2795" s="1">
        <v>0</v>
      </c>
      <c r="F2795" s="1">
        <v>2792</v>
      </c>
      <c r="G2795" s="1">
        <v>11</v>
      </c>
      <c r="K2795" s="1">
        <v>2792</v>
      </c>
      <c r="L2795" s="1">
        <v>12</v>
      </c>
      <c r="P2795" s="1">
        <v>2792</v>
      </c>
      <c r="Q2795" s="1">
        <v>0</v>
      </c>
    </row>
    <row r="2796" spans="1:17" x14ac:dyDescent="0.3">
      <c r="A2796" s="1">
        <v>2793</v>
      </c>
      <c r="B2796" s="1">
        <v>0</v>
      </c>
      <c r="F2796" s="1">
        <v>2793</v>
      </c>
      <c r="G2796" s="1">
        <v>11</v>
      </c>
      <c r="K2796" s="1">
        <v>2793</v>
      </c>
      <c r="L2796" s="1">
        <v>6</v>
      </c>
      <c r="P2796" s="1">
        <v>2793</v>
      </c>
      <c r="Q2796" s="1">
        <v>0</v>
      </c>
    </row>
    <row r="2797" spans="1:17" x14ac:dyDescent="0.3">
      <c r="A2797" s="1">
        <v>2794</v>
      </c>
      <c r="B2797" s="1">
        <v>0</v>
      </c>
      <c r="F2797" s="1">
        <v>2794</v>
      </c>
      <c r="G2797" s="1">
        <v>10</v>
      </c>
      <c r="K2797" s="1">
        <v>2794</v>
      </c>
      <c r="L2797" s="1">
        <v>12</v>
      </c>
      <c r="P2797" s="1">
        <v>2794</v>
      </c>
      <c r="Q2797" s="1">
        <v>0</v>
      </c>
    </row>
    <row r="2798" spans="1:17" x14ac:dyDescent="0.3">
      <c r="A2798" s="1">
        <v>2795</v>
      </c>
      <c r="B2798" s="1">
        <v>0</v>
      </c>
      <c r="F2798" s="1">
        <v>2795</v>
      </c>
      <c r="G2798" s="1">
        <v>11</v>
      </c>
      <c r="K2798" s="1">
        <v>2795</v>
      </c>
      <c r="L2798" s="1">
        <v>10</v>
      </c>
      <c r="P2798" s="1">
        <v>2795</v>
      </c>
      <c r="Q2798" s="1">
        <v>0</v>
      </c>
    </row>
    <row r="2799" spans="1:17" x14ac:dyDescent="0.3">
      <c r="A2799" s="1">
        <v>2796</v>
      </c>
      <c r="B2799" s="1">
        <v>0</v>
      </c>
      <c r="F2799" s="1">
        <v>2796</v>
      </c>
      <c r="G2799" s="1">
        <v>7</v>
      </c>
      <c r="K2799" s="1">
        <v>2796</v>
      </c>
      <c r="L2799" s="1">
        <v>8</v>
      </c>
      <c r="P2799" s="1">
        <v>2796</v>
      </c>
      <c r="Q2799" s="1">
        <v>0</v>
      </c>
    </row>
    <row r="2800" spans="1:17" x14ac:dyDescent="0.3">
      <c r="A2800" s="1">
        <v>2797</v>
      </c>
      <c r="B2800" s="1">
        <v>0</v>
      </c>
      <c r="F2800" s="1">
        <v>2797</v>
      </c>
      <c r="G2800" s="1">
        <v>10</v>
      </c>
      <c r="K2800" s="1">
        <v>2797</v>
      </c>
      <c r="L2800" s="1">
        <v>8</v>
      </c>
      <c r="P2800" s="1">
        <v>2797</v>
      </c>
      <c r="Q2800" s="1">
        <v>0</v>
      </c>
    </row>
    <row r="2801" spans="1:17" x14ac:dyDescent="0.3">
      <c r="A2801" s="1">
        <v>2798</v>
      </c>
      <c r="B2801" s="1">
        <v>0</v>
      </c>
      <c r="F2801" s="1">
        <v>2798</v>
      </c>
      <c r="G2801" s="1">
        <v>16</v>
      </c>
      <c r="K2801" s="1">
        <v>2798</v>
      </c>
      <c r="L2801" s="1">
        <v>12</v>
      </c>
      <c r="P2801" s="1">
        <v>2798</v>
      </c>
      <c r="Q2801" s="1">
        <v>0</v>
      </c>
    </row>
    <row r="2802" spans="1:17" x14ac:dyDescent="0.3">
      <c r="A2802" s="1">
        <v>2799</v>
      </c>
      <c r="B2802" s="1">
        <v>0</v>
      </c>
      <c r="F2802" s="1">
        <v>2799</v>
      </c>
      <c r="G2802" s="1">
        <v>11</v>
      </c>
      <c r="K2802" s="1">
        <v>2799</v>
      </c>
      <c r="L2802" s="1">
        <v>8</v>
      </c>
      <c r="P2802" s="1">
        <v>2799</v>
      </c>
      <c r="Q2802" s="1">
        <v>0</v>
      </c>
    </row>
    <row r="2803" spans="1:17" x14ac:dyDescent="0.3">
      <c r="A2803" s="1">
        <v>2800</v>
      </c>
      <c r="B2803" s="1">
        <v>0</v>
      </c>
      <c r="F2803" s="1">
        <v>2800</v>
      </c>
      <c r="G2803" s="1">
        <v>11</v>
      </c>
      <c r="K2803" s="1">
        <v>2800</v>
      </c>
      <c r="L2803" s="1">
        <v>7</v>
      </c>
      <c r="P2803" s="1">
        <v>2800</v>
      </c>
      <c r="Q2803" s="1">
        <v>0</v>
      </c>
    </row>
    <row r="2804" spans="1:17" x14ac:dyDescent="0.3">
      <c r="A2804" s="1">
        <v>2801</v>
      </c>
      <c r="B2804" s="1">
        <v>0</v>
      </c>
      <c r="F2804" s="1">
        <v>2801</v>
      </c>
      <c r="G2804" s="1">
        <v>10</v>
      </c>
      <c r="K2804" s="1">
        <v>2801</v>
      </c>
      <c r="L2804" s="1">
        <v>7</v>
      </c>
      <c r="P2804" s="1">
        <v>2801</v>
      </c>
      <c r="Q2804" s="1">
        <v>0</v>
      </c>
    </row>
    <row r="2805" spans="1:17" x14ac:dyDescent="0.3">
      <c r="A2805" s="1">
        <v>2802</v>
      </c>
      <c r="B2805" s="1">
        <v>0</v>
      </c>
      <c r="F2805" s="1">
        <v>2802</v>
      </c>
      <c r="G2805" s="1">
        <v>14</v>
      </c>
      <c r="K2805" s="1">
        <v>2802</v>
      </c>
      <c r="L2805" s="1">
        <v>13</v>
      </c>
      <c r="P2805" s="1">
        <v>2802</v>
      </c>
      <c r="Q2805" s="1">
        <v>0</v>
      </c>
    </row>
    <row r="2806" spans="1:17" x14ac:dyDescent="0.3">
      <c r="A2806" s="1">
        <v>2803</v>
      </c>
      <c r="B2806" s="1">
        <v>0</v>
      </c>
      <c r="F2806" s="1">
        <v>2803</v>
      </c>
      <c r="G2806" s="1">
        <v>4</v>
      </c>
      <c r="K2806" s="1">
        <v>2803</v>
      </c>
      <c r="L2806" s="1">
        <v>9</v>
      </c>
      <c r="P2806" s="1">
        <v>2803</v>
      </c>
      <c r="Q2806" s="1">
        <v>0</v>
      </c>
    </row>
    <row r="2807" spans="1:17" x14ac:dyDescent="0.3">
      <c r="A2807" s="1">
        <v>2804</v>
      </c>
      <c r="B2807" s="1">
        <v>0</v>
      </c>
      <c r="F2807" s="1">
        <v>2804</v>
      </c>
      <c r="G2807" s="1">
        <v>7</v>
      </c>
      <c r="K2807" s="1">
        <v>2804</v>
      </c>
      <c r="L2807" s="1">
        <v>8</v>
      </c>
      <c r="P2807" s="1">
        <v>2804</v>
      </c>
      <c r="Q2807" s="1">
        <v>0</v>
      </c>
    </row>
    <row r="2808" spans="1:17" x14ac:dyDescent="0.3">
      <c r="A2808" s="1">
        <v>2805</v>
      </c>
      <c r="B2808" s="1">
        <v>0</v>
      </c>
      <c r="F2808" s="1">
        <v>2805</v>
      </c>
      <c r="G2808" s="1">
        <v>18</v>
      </c>
      <c r="K2808" s="1">
        <v>2805</v>
      </c>
      <c r="L2808" s="1">
        <v>13</v>
      </c>
      <c r="P2808" s="1">
        <v>2805</v>
      </c>
      <c r="Q2808" s="1">
        <v>0</v>
      </c>
    </row>
    <row r="2809" spans="1:17" x14ac:dyDescent="0.3">
      <c r="A2809" s="1">
        <v>2806</v>
      </c>
      <c r="B2809" s="1">
        <v>0</v>
      </c>
      <c r="F2809" s="1">
        <v>2806</v>
      </c>
      <c r="G2809" s="1">
        <v>12</v>
      </c>
      <c r="K2809" s="1">
        <v>2806</v>
      </c>
      <c r="L2809" s="1">
        <v>8</v>
      </c>
      <c r="P2809" s="1">
        <v>2806</v>
      </c>
      <c r="Q2809" s="1">
        <v>0</v>
      </c>
    </row>
    <row r="2810" spans="1:17" x14ac:dyDescent="0.3">
      <c r="A2810" s="1">
        <v>2807</v>
      </c>
      <c r="B2810" s="1">
        <v>0</v>
      </c>
      <c r="F2810" s="1">
        <v>2807</v>
      </c>
      <c r="G2810" s="1">
        <v>11</v>
      </c>
      <c r="K2810" s="1">
        <v>2807</v>
      </c>
      <c r="L2810" s="1">
        <v>6</v>
      </c>
      <c r="P2810" s="1">
        <v>2807</v>
      </c>
      <c r="Q2810" s="1">
        <v>0</v>
      </c>
    </row>
    <row r="2811" spans="1:17" x14ac:dyDescent="0.3">
      <c r="A2811" s="1">
        <v>2808</v>
      </c>
      <c r="B2811" s="1">
        <v>0</v>
      </c>
      <c r="F2811" s="1">
        <v>2808</v>
      </c>
      <c r="G2811" s="1">
        <v>16</v>
      </c>
      <c r="K2811" s="1">
        <v>2808</v>
      </c>
      <c r="L2811" s="1">
        <v>12</v>
      </c>
      <c r="P2811" s="1">
        <v>2808</v>
      </c>
      <c r="Q2811" s="1">
        <v>0</v>
      </c>
    </row>
    <row r="2812" spans="1:17" x14ac:dyDescent="0.3">
      <c r="A2812" s="1">
        <v>2809</v>
      </c>
      <c r="B2812" s="1">
        <v>0</v>
      </c>
      <c r="F2812" s="1">
        <v>2809</v>
      </c>
      <c r="G2812" s="1">
        <v>12</v>
      </c>
      <c r="K2812" s="1">
        <v>2809</v>
      </c>
      <c r="L2812" s="1">
        <v>12</v>
      </c>
      <c r="P2812" s="1">
        <v>2809</v>
      </c>
      <c r="Q2812" s="1">
        <v>0</v>
      </c>
    </row>
    <row r="2813" spans="1:17" x14ac:dyDescent="0.3">
      <c r="A2813" s="1">
        <v>2810</v>
      </c>
      <c r="B2813" s="1">
        <v>0</v>
      </c>
      <c r="F2813" s="1">
        <v>2810</v>
      </c>
      <c r="G2813" s="1">
        <v>7</v>
      </c>
      <c r="K2813" s="1">
        <v>2810</v>
      </c>
      <c r="L2813" s="1">
        <v>7</v>
      </c>
      <c r="P2813" s="1">
        <v>2810</v>
      </c>
      <c r="Q2813" s="1">
        <v>0</v>
      </c>
    </row>
    <row r="2814" spans="1:17" x14ac:dyDescent="0.3">
      <c r="A2814" s="1">
        <v>2811</v>
      </c>
      <c r="B2814" s="1">
        <v>0</v>
      </c>
      <c r="F2814" s="1">
        <v>2811</v>
      </c>
      <c r="G2814" s="1">
        <v>10</v>
      </c>
      <c r="K2814" s="1">
        <v>2811</v>
      </c>
      <c r="L2814" s="1">
        <v>9</v>
      </c>
      <c r="P2814" s="1">
        <v>2811</v>
      </c>
      <c r="Q2814" s="1">
        <v>0</v>
      </c>
    </row>
    <row r="2815" spans="1:17" x14ac:dyDescent="0.3">
      <c r="A2815" s="1">
        <v>2812</v>
      </c>
      <c r="B2815" s="1">
        <v>0</v>
      </c>
      <c r="F2815" s="1">
        <v>2812</v>
      </c>
      <c r="G2815" s="1">
        <v>11</v>
      </c>
      <c r="K2815" s="1">
        <v>2812</v>
      </c>
      <c r="L2815" s="1">
        <v>12</v>
      </c>
      <c r="P2815" s="1">
        <v>2812</v>
      </c>
      <c r="Q2815" s="1">
        <v>0</v>
      </c>
    </row>
    <row r="2816" spans="1:17" x14ac:dyDescent="0.3">
      <c r="A2816" s="1">
        <v>2813</v>
      </c>
      <c r="B2816" s="1">
        <v>0</v>
      </c>
      <c r="F2816" s="1">
        <v>2813</v>
      </c>
      <c r="G2816" s="1">
        <v>11</v>
      </c>
      <c r="K2816" s="1">
        <v>2813</v>
      </c>
      <c r="L2816" s="1">
        <v>13</v>
      </c>
      <c r="P2816" s="1">
        <v>2813</v>
      </c>
      <c r="Q2816" s="1">
        <v>0</v>
      </c>
    </row>
    <row r="2817" spans="1:17" x14ac:dyDescent="0.3">
      <c r="A2817" s="1">
        <v>2814</v>
      </c>
      <c r="B2817" s="1">
        <v>0</v>
      </c>
      <c r="F2817" s="1">
        <v>2814</v>
      </c>
      <c r="G2817" s="1">
        <v>12</v>
      </c>
      <c r="K2817" s="1">
        <v>2814</v>
      </c>
      <c r="L2817" s="1">
        <v>16</v>
      </c>
      <c r="P2817" s="1">
        <v>2814</v>
      </c>
      <c r="Q2817" s="1">
        <v>0</v>
      </c>
    </row>
    <row r="2818" spans="1:17" x14ac:dyDescent="0.3">
      <c r="A2818" s="1">
        <v>2815</v>
      </c>
      <c r="B2818" s="1">
        <v>0</v>
      </c>
      <c r="F2818" s="1">
        <v>2815</v>
      </c>
      <c r="G2818" s="1">
        <v>14</v>
      </c>
      <c r="K2818" s="1">
        <v>2815</v>
      </c>
      <c r="L2818" s="1">
        <v>4</v>
      </c>
      <c r="P2818" s="1">
        <v>2815</v>
      </c>
      <c r="Q2818" s="1">
        <v>0</v>
      </c>
    </row>
    <row r="2819" spans="1:17" x14ac:dyDescent="0.3">
      <c r="A2819" s="1">
        <v>2816</v>
      </c>
      <c r="B2819" s="1">
        <v>0</v>
      </c>
      <c r="F2819" s="1">
        <v>2816</v>
      </c>
      <c r="G2819" s="1">
        <v>4</v>
      </c>
      <c r="K2819" s="1">
        <v>2816</v>
      </c>
      <c r="L2819" s="1">
        <v>8</v>
      </c>
      <c r="P2819" s="1">
        <v>2816</v>
      </c>
      <c r="Q2819" s="1">
        <v>0</v>
      </c>
    </row>
    <row r="2820" spans="1:17" x14ac:dyDescent="0.3">
      <c r="A2820" s="1">
        <v>2817</v>
      </c>
      <c r="B2820" s="1">
        <v>0</v>
      </c>
      <c r="F2820" s="1">
        <v>2817</v>
      </c>
      <c r="G2820" s="1">
        <v>13</v>
      </c>
      <c r="K2820" s="1">
        <v>2817</v>
      </c>
      <c r="L2820" s="1">
        <v>10</v>
      </c>
      <c r="P2820" s="1">
        <v>2817</v>
      </c>
      <c r="Q2820" s="1">
        <v>0</v>
      </c>
    </row>
    <row r="2821" spans="1:17" x14ac:dyDescent="0.3">
      <c r="A2821" s="1">
        <v>2818</v>
      </c>
      <c r="B2821" s="1">
        <v>0</v>
      </c>
      <c r="F2821" s="1">
        <v>2818</v>
      </c>
      <c r="G2821" s="1">
        <v>6</v>
      </c>
      <c r="K2821" s="1">
        <v>2818</v>
      </c>
      <c r="L2821" s="1">
        <v>8</v>
      </c>
      <c r="P2821" s="1">
        <v>2818</v>
      </c>
      <c r="Q2821" s="1">
        <v>0</v>
      </c>
    </row>
    <row r="2822" spans="1:17" x14ac:dyDescent="0.3">
      <c r="A2822" s="1">
        <v>2819</v>
      </c>
      <c r="B2822" s="1">
        <v>0</v>
      </c>
      <c r="F2822" s="1">
        <v>2819</v>
      </c>
      <c r="G2822" s="1">
        <v>10</v>
      </c>
      <c r="K2822" s="1">
        <v>2819</v>
      </c>
      <c r="L2822" s="1">
        <v>7</v>
      </c>
      <c r="P2822" s="1">
        <v>2819</v>
      </c>
      <c r="Q2822" s="1">
        <v>0</v>
      </c>
    </row>
    <row r="2823" spans="1:17" x14ac:dyDescent="0.3">
      <c r="A2823" s="1">
        <v>2820</v>
      </c>
      <c r="B2823" s="1">
        <v>0</v>
      </c>
      <c r="F2823" s="1">
        <v>2820</v>
      </c>
      <c r="G2823" s="1">
        <v>7</v>
      </c>
      <c r="K2823" s="1">
        <v>2820</v>
      </c>
      <c r="L2823" s="1">
        <v>8</v>
      </c>
      <c r="P2823" s="1">
        <v>2820</v>
      </c>
      <c r="Q2823" s="1">
        <v>0</v>
      </c>
    </row>
    <row r="2824" spans="1:17" x14ac:dyDescent="0.3">
      <c r="A2824" s="1">
        <v>2821</v>
      </c>
      <c r="B2824" s="1">
        <v>0</v>
      </c>
      <c r="F2824" s="1">
        <v>2821</v>
      </c>
      <c r="G2824" s="1">
        <v>14</v>
      </c>
      <c r="K2824" s="1">
        <v>2821</v>
      </c>
      <c r="L2824" s="1">
        <v>11</v>
      </c>
      <c r="P2824" s="1">
        <v>2821</v>
      </c>
      <c r="Q2824" s="1">
        <v>0</v>
      </c>
    </row>
    <row r="2825" spans="1:17" x14ac:dyDescent="0.3">
      <c r="A2825" s="1">
        <v>2822</v>
      </c>
      <c r="B2825" s="1">
        <v>0</v>
      </c>
      <c r="F2825" s="1">
        <v>2822</v>
      </c>
      <c r="G2825" s="1">
        <v>15</v>
      </c>
      <c r="K2825" s="1">
        <v>2822</v>
      </c>
      <c r="L2825" s="1">
        <v>9</v>
      </c>
      <c r="P2825" s="1">
        <v>2822</v>
      </c>
      <c r="Q2825" s="1">
        <v>0</v>
      </c>
    </row>
    <row r="2826" spans="1:17" x14ac:dyDescent="0.3">
      <c r="A2826" s="1">
        <v>2823</v>
      </c>
      <c r="B2826" s="1">
        <v>0</v>
      </c>
      <c r="F2826" s="1">
        <v>2823</v>
      </c>
      <c r="G2826" s="1">
        <v>9</v>
      </c>
      <c r="K2826" s="1">
        <v>2823</v>
      </c>
      <c r="L2826" s="1">
        <v>10</v>
      </c>
      <c r="P2826" s="1">
        <v>2823</v>
      </c>
      <c r="Q2826" s="1">
        <v>0</v>
      </c>
    </row>
    <row r="2827" spans="1:17" x14ac:dyDescent="0.3">
      <c r="A2827" s="1">
        <v>2824</v>
      </c>
      <c r="B2827" s="1">
        <v>0</v>
      </c>
      <c r="F2827" s="1">
        <v>2824</v>
      </c>
      <c r="G2827" s="1">
        <v>16</v>
      </c>
      <c r="K2827" s="1">
        <v>2824</v>
      </c>
      <c r="L2827" s="1">
        <v>9</v>
      </c>
      <c r="P2827" s="1">
        <v>2824</v>
      </c>
      <c r="Q2827" s="1">
        <v>0</v>
      </c>
    </row>
    <row r="2828" spans="1:17" x14ac:dyDescent="0.3">
      <c r="A2828" s="1">
        <v>2825</v>
      </c>
      <c r="B2828" s="1">
        <v>0</v>
      </c>
      <c r="F2828" s="1">
        <v>2825</v>
      </c>
      <c r="G2828" s="1">
        <v>19</v>
      </c>
      <c r="K2828" s="1">
        <v>2825</v>
      </c>
      <c r="L2828" s="1">
        <v>7</v>
      </c>
      <c r="P2828" s="1">
        <v>2825</v>
      </c>
      <c r="Q2828" s="1">
        <v>0</v>
      </c>
    </row>
    <row r="2829" spans="1:17" x14ac:dyDescent="0.3">
      <c r="A2829" s="1">
        <v>2826</v>
      </c>
      <c r="B2829" s="1">
        <v>0</v>
      </c>
      <c r="F2829" s="1">
        <v>2826</v>
      </c>
      <c r="G2829" s="1">
        <v>12</v>
      </c>
      <c r="K2829" s="1">
        <v>2826</v>
      </c>
      <c r="L2829" s="1">
        <v>7</v>
      </c>
      <c r="P2829" s="1">
        <v>2826</v>
      </c>
      <c r="Q2829" s="1">
        <v>0</v>
      </c>
    </row>
    <row r="2830" spans="1:17" x14ac:dyDescent="0.3">
      <c r="A2830" s="1">
        <v>2827</v>
      </c>
      <c r="B2830" s="1">
        <v>0</v>
      </c>
      <c r="F2830" s="1">
        <v>2827</v>
      </c>
      <c r="G2830" s="1">
        <v>11</v>
      </c>
      <c r="K2830" s="1">
        <v>2827</v>
      </c>
      <c r="L2830" s="1">
        <v>14</v>
      </c>
      <c r="P2830" s="1">
        <v>2827</v>
      </c>
      <c r="Q2830" s="1">
        <v>0</v>
      </c>
    </row>
    <row r="2831" spans="1:17" x14ac:dyDescent="0.3">
      <c r="A2831" s="1">
        <v>2828</v>
      </c>
      <c r="B2831" s="1">
        <v>0</v>
      </c>
      <c r="F2831" s="1">
        <v>2828</v>
      </c>
      <c r="G2831" s="1">
        <v>9</v>
      </c>
      <c r="K2831" s="1">
        <v>2828</v>
      </c>
      <c r="L2831" s="1">
        <v>9</v>
      </c>
      <c r="P2831" s="1">
        <v>2828</v>
      </c>
      <c r="Q2831" s="1">
        <v>0</v>
      </c>
    </row>
    <row r="2832" spans="1:17" x14ac:dyDescent="0.3">
      <c r="A2832" s="1">
        <v>2829</v>
      </c>
      <c r="B2832" s="1">
        <v>0</v>
      </c>
      <c r="F2832" s="1">
        <v>2829</v>
      </c>
      <c r="G2832" s="1">
        <v>14</v>
      </c>
      <c r="K2832" s="1">
        <v>2829</v>
      </c>
      <c r="L2832" s="1">
        <v>14</v>
      </c>
      <c r="P2832" s="1">
        <v>2829</v>
      </c>
      <c r="Q2832" s="1">
        <v>0</v>
      </c>
    </row>
    <row r="2833" spans="1:17" x14ac:dyDescent="0.3">
      <c r="A2833" s="1">
        <v>2830</v>
      </c>
      <c r="B2833" s="1">
        <v>0</v>
      </c>
      <c r="F2833" s="1">
        <v>2830</v>
      </c>
      <c r="G2833" s="1">
        <v>5</v>
      </c>
      <c r="K2833" s="1">
        <v>2830</v>
      </c>
      <c r="L2833" s="1">
        <v>11</v>
      </c>
      <c r="P2833" s="1">
        <v>2830</v>
      </c>
      <c r="Q2833" s="1">
        <v>0</v>
      </c>
    </row>
    <row r="2834" spans="1:17" x14ac:dyDescent="0.3">
      <c r="A2834" s="1">
        <v>2831</v>
      </c>
      <c r="B2834" s="1">
        <v>0</v>
      </c>
      <c r="F2834" s="1">
        <v>2831</v>
      </c>
      <c r="G2834" s="1">
        <v>4</v>
      </c>
      <c r="K2834" s="1">
        <v>2831</v>
      </c>
      <c r="L2834" s="1">
        <v>9</v>
      </c>
      <c r="P2834" s="1">
        <v>2831</v>
      </c>
      <c r="Q2834" s="1">
        <v>0</v>
      </c>
    </row>
    <row r="2835" spans="1:17" x14ac:dyDescent="0.3">
      <c r="A2835" s="1">
        <v>2832</v>
      </c>
      <c r="B2835" s="1">
        <v>0</v>
      </c>
      <c r="F2835" s="1">
        <v>2832</v>
      </c>
      <c r="G2835" s="1">
        <v>14</v>
      </c>
      <c r="K2835" s="1">
        <v>2832</v>
      </c>
      <c r="L2835" s="1">
        <v>13</v>
      </c>
      <c r="P2835" s="1">
        <v>2832</v>
      </c>
      <c r="Q2835" s="1">
        <v>0</v>
      </c>
    </row>
    <row r="2836" spans="1:17" x14ac:dyDescent="0.3">
      <c r="A2836" s="1">
        <v>2833</v>
      </c>
      <c r="B2836" s="1">
        <v>0</v>
      </c>
      <c r="F2836" s="1">
        <v>2833</v>
      </c>
      <c r="G2836" s="1">
        <v>7</v>
      </c>
      <c r="K2836" s="1">
        <v>2833</v>
      </c>
      <c r="L2836" s="1">
        <v>6</v>
      </c>
      <c r="P2836" s="1">
        <v>2833</v>
      </c>
      <c r="Q2836" s="1">
        <v>0</v>
      </c>
    </row>
    <row r="2837" spans="1:17" x14ac:dyDescent="0.3">
      <c r="A2837" s="1">
        <v>2834</v>
      </c>
      <c r="B2837" s="1">
        <v>0</v>
      </c>
      <c r="F2837" s="1">
        <v>2834</v>
      </c>
      <c r="G2837" s="1">
        <v>12</v>
      </c>
      <c r="K2837" s="1">
        <v>2834</v>
      </c>
      <c r="L2837" s="1">
        <v>11</v>
      </c>
      <c r="P2837" s="1">
        <v>2834</v>
      </c>
      <c r="Q2837" s="1">
        <v>0</v>
      </c>
    </row>
    <row r="2838" spans="1:17" x14ac:dyDescent="0.3">
      <c r="A2838" s="1">
        <v>2835</v>
      </c>
      <c r="B2838" s="1">
        <v>0</v>
      </c>
      <c r="F2838" s="1">
        <v>2835</v>
      </c>
      <c r="G2838" s="1">
        <v>10</v>
      </c>
      <c r="K2838" s="1">
        <v>2835</v>
      </c>
      <c r="L2838" s="1">
        <v>11</v>
      </c>
      <c r="P2838" s="1">
        <v>2835</v>
      </c>
      <c r="Q2838" s="1">
        <v>0</v>
      </c>
    </row>
    <row r="2839" spans="1:17" x14ac:dyDescent="0.3">
      <c r="A2839" s="1">
        <v>2836</v>
      </c>
      <c r="B2839" s="1">
        <v>0</v>
      </c>
      <c r="F2839" s="1">
        <v>2836</v>
      </c>
      <c r="G2839" s="1">
        <v>16</v>
      </c>
      <c r="K2839" s="1">
        <v>2836</v>
      </c>
      <c r="L2839" s="1">
        <v>9</v>
      </c>
      <c r="P2839" s="1">
        <v>2836</v>
      </c>
      <c r="Q2839" s="1">
        <v>0</v>
      </c>
    </row>
    <row r="2840" spans="1:17" x14ac:dyDescent="0.3">
      <c r="A2840" s="1">
        <v>2837</v>
      </c>
      <c r="B2840" s="1">
        <v>0</v>
      </c>
      <c r="F2840" s="1">
        <v>2837</v>
      </c>
      <c r="G2840" s="1">
        <v>13</v>
      </c>
      <c r="K2840" s="1">
        <v>2837</v>
      </c>
      <c r="L2840" s="1">
        <v>14</v>
      </c>
      <c r="P2840" s="1">
        <v>2837</v>
      </c>
      <c r="Q2840" s="1">
        <v>0</v>
      </c>
    </row>
    <row r="2841" spans="1:17" x14ac:dyDescent="0.3">
      <c r="A2841" s="1">
        <v>2838</v>
      </c>
      <c r="B2841" s="1">
        <v>0</v>
      </c>
      <c r="F2841" s="1">
        <v>2838</v>
      </c>
      <c r="G2841" s="1">
        <v>14</v>
      </c>
      <c r="K2841" s="1">
        <v>2838</v>
      </c>
      <c r="L2841" s="1">
        <v>3</v>
      </c>
      <c r="P2841" s="1">
        <v>2838</v>
      </c>
      <c r="Q2841" s="1">
        <v>0</v>
      </c>
    </row>
    <row r="2842" spans="1:17" x14ac:dyDescent="0.3">
      <c r="A2842" s="1">
        <v>2839</v>
      </c>
      <c r="B2842" s="1">
        <v>0</v>
      </c>
      <c r="F2842" s="1">
        <v>2839</v>
      </c>
      <c r="G2842" s="1">
        <v>7</v>
      </c>
      <c r="K2842" s="1">
        <v>2839</v>
      </c>
      <c r="L2842" s="1">
        <v>9</v>
      </c>
      <c r="P2842" s="1">
        <v>2839</v>
      </c>
      <c r="Q2842" s="1">
        <v>0</v>
      </c>
    </row>
    <row r="2843" spans="1:17" x14ac:dyDescent="0.3">
      <c r="A2843" s="1">
        <v>2840</v>
      </c>
      <c r="B2843" s="1">
        <v>0</v>
      </c>
      <c r="F2843" s="1">
        <v>2840</v>
      </c>
      <c r="G2843" s="1">
        <v>11</v>
      </c>
      <c r="K2843" s="1">
        <v>2840</v>
      </c>
      <c r="L2843" s="1">
        <v>16</v>
      </c>
      <c r="P2843" s="1">
        <v>2840</v>
      </c>
      <c r="Q2843" s="1">
        <v>0</v>
      </c>
    </row>
    <row r="2844" spans="1:17" x14ac:dyDescent="0.3">
      <c r="A2844" s="1">
        <v>2841</v>
      </c>
      <c r="B2844" s="1">
        <v>0</v>
      </c>
      <c r="F2844" s="1">
        <v>2841</v>
      </c>
      <c r="G2844" s="1">
        <v>19</v>
      </c>
      <c r="K2844" s="1">
        <v>2841</v>
      </c>
      <c r="L2844" s="1">
        <v>9</v>
      </c>
      <c r="P2844" s="1">
        <v>2841</v>
      </c>
      <c r="Q2844" s="1">
        <v>0</v>
      </c>
    </row>
    <row r="2845" spans="1:17" x14ac:dyDescent="0.3">
      <c r="A2845" s="1">
        <v>2842</v>
      </c>
      <c r="B2845" s="1">
        <v>0</v>
      </c>
      <c r="F2845" s="1">
        <v>2842</v>
      </c>
      <c r="G2845" s="1">
        <v>11</v>
      </c>
      <c r="K2845" s="1">
        <v>2842</v>
      </c>
      <c r="L2845" s="1">
        <v>6</v>
      </c>
      <c r="P2845" s="1">
        <v>2842</v>
      </c>
      <c r="Q2845" s="1">
        <v>0</v>
      </c>
    </row>
    <row r="2846" spans="1:17" x14ac:dyDescent="0.3">
      <c r="A2846" s="1">
        <v>2843</v>
      </c>
      <c r="B2846" s="1">
        <v>0</v>
      </c>
      <c r="F2846" s="1">
        <v>2843</v>
      </c>
      <c r="G2846" s="1">
        <v>5</v>
      </c>
      <c r="K2846" s="1">
        <v>2843</v>
      </c>
      <c r="L2846" s="1">
        <v>11</v>
      </c>
      <c r="P2846" s="1">
        <v>2843</v>
      </c>
      <c r="Q2846" s="1">
        <v>0</v>
      </c>
    </row>
    <row r="2847" spans="1:17" x14ac:dyDescent="0.3">
      <c r="A2847" s="1">
        <v>2844</v>
      </c>
      <c r="B2847" s="1">
        <v>0</v>
      </c>
      <c r="F2847" s="1">
        <v>2844</v>
      </c>
      <c r="G2847" s="1">
        <v>5</v>
      </c>
      <c r="K2847" s="1">
        <v>2844</v>
      </c>
      <c r="L2847" s="1">
        <v>19</v>
      </c>
      <c r="P2847" s="1">
        <v>2844</v>
      </c>
      <c r="Q2847" s="1">
        <v>0</v>
      </c>
    </row>
    <row r="2848" spans="1:17" x14ac:dyDescent="0.3">
      <c r="A2848" s="1">
        <v>2845</v>
      </c>
      <c r="B2848" s="1">
        <v>0</v>
      </c>
      <c r="F2848" s="1">
        <v>2845</v>
      </c>
      <c r="G2848" s="1">
        <v>13</v>
      </c>
      <c r="K2848" s="1">
        <v>2845</v>
      </c>
      <c r="L2848" s="1">
        <v>9</v>
      </c>
      <c r="P2848" s="1">
        <v>2845</v>
      </c>
      <c r="Q2848" s="1">
        <v>0</v>
      </c>
    </row>
    <row r="2849" spans="1:17" x14ac:dyDescent="0.3">
      <c r="A2849" s="1">
        <v>2846</v>
      </c>
      <c r="B2849" s="1">
        <v>0</v>
      </c>
      <c r="F2849" s="1">
        <v>2846</v>
      </c>
      <c r="G2849" s="1">
        <v>5</v>
      </c>
      <c r="K2849" s="1">
        <v>2846</v>
      </c>
      <c r="L2849" s="1">
        <v>9</v>
      </c>
      <c r="P2849" s="1">
        <v>2846</v>
      </c>
      <c r="Q2849" s="1">
        <v>0</v>
      </c>
    </row>
    <row r="2850" spans="1:17" x14ac:dyDescent="0.3">
      <c r="A2850" s="1">
        <v>2847</v>
      </c>
      <c r="B2850" s="1">
        <v>0</v>
      </c>
      <c r="F2850" s="1">
        <v>2847</v>
      </c>
      <c r="G2850" s="1">
        <v>13</v>
      </c>
      <c r="K2850" s="1">
        <v>2847</v>
      </c>
      <c r="L2850" s="1">
        <v>9</v>
      </c>
      <c r="P2850" s="1">
        <v>2847</v>
      </c>
      <c r="Q2850" s="1">
        <v>0</v>
      </c>
    </row>
    <row r="2851" spans="1:17" x14ac:dyDescent="0.3">
      <c r="A2851" s="1">
        <v>2848</v>
      </c>
      <c r="B2851" s="1">
        <v>0</v>
      </c>
      <c r="F2851" s="1">
        <v>2848</v>
      </c>
      <c r="G2851" s="1">
        <v>11</v>
      </c>
      <c r="K2851" s="1">
        <v>2848</v>
      </c>
      <c r="L2851" s="1">
        <v>9</v>
      </c>
      <c r="P2851" s="1">
        <v>2848</v>
      </c>
      <c r="Q2851" s="1">
        <v>0</v>
      </c>
    </row>
    <row r="2852" spans="1:17" x14ac:dyDescent="0.3">
      <c r="A2852" s="1">
        <v>2849</v>
      </c>
      <c r="B2852" s="1">
        <v>0</v>
      </c>
      <c r="F2852" s="1">
        <v>2849</v>
      </c>
      <c r="G2852" s="1">
        <v>5</v>
      </c>
      <c r="K2852" s="1">
        <v>2849</v>
      </c>
      <c r="L2852" s="1">
        <v>16</v>
      </c>
      <c r="P2852" s="1">
        <v>2849</v>
      </c>
      <c r="Q2852" s="1">
        <v>0</v>
      </c>
    </row>
    <row r="2853" spans="1:17" x14ac:dyDescent="0.3">
      <c r="A2853" s="1">
        <v>2850</v>
      </c>
      <c r="B2853" s="1">
        <v>0</v>
      </c>
      <c r="F2853" s="1">
        <v>2850</v>
      </c>
      <c r="G2853" s="1">
        <v>16</v>
      </c>
      <c r="K2853" s="1">
        <v>2850</v>
      </c>
      <c r="L2853" s="1">
        <v>10</v>
      </c>
      <c r="P2853" s="1">
        <v>2850</v>
      </c>
      <c r="Q2853" s="1">
        <v>0</v>
      </c>
    </row>
    <row r="2854" spans="1:17" x14ac:dyDescent="0.3">
      <c r="A2854" s="1">
        <v>2851</v>
      </c>
      <c r="B2854" s="1">
        <v>0</v>
      </c>
      <c r="F2854" s="1">
        <v>2851</v>
      </c>
      <c r="G2854" s="1">
        <v>10</v>
      </c>
      <c r="K2854" s="1">
        <v>2851</v>
      </c>
      <c r="L2854" s="1">
        <v>9</v>
      </c>
      <c r="P2854" s="1">
        <v>2851</v>
      </c>
      <c r="Q2854" s="1">
        <v>0</v>
      </c>
    </row>
    <row r="2855" spans="1:17" x14ac:dyDescent="0.3">
      <c r="A2855" s="1">
        <v>2852</v>
      </c>
      <c r="B2855" s="1">
        <v>0</v>
      </c>
      <c r="F2855" s="1">
        <v>2852</v>
      </c>
      <c r="G2855" s="1">
        <v>5</v>
      </c>
      <c r="K2855" s="1">
        <v>2852</v>
      </c>
      <c r="L2855" s="1">
        <v>3</v>
      </c>
      <c r="P2855" s="1">
        <v>2852</v>
      </c>
      <c r="Q2855" s="1">
        <v>0</v>
      </c>
    </row>
    <row r="2856" spans="1:17" x14ac:dyDescent="0.3">
      <c r="A2856" s="1">
        <v>2853</v>
      </c>
      <c r="B2856" s="1">
        <v>0</v>
      </c>
      <c r="F2856" s="1">
        <v>2853</v>
      </c>
      <c r="G2856" s="1">
        <v>12</v>
      </c>
      <c r="K2856" s="1">
        <v>2853</v>
      </c>
      <c r="L2856" s="1">
        <v>9</v>
      </c>
      <c r="P2856" s="1">
        <v>2853</v>
      </c>
      <c r="Q2856" s="1">
        <v>0</v>
      </c>
    </row>
    <row r="2857" spans="1:17" x14ac:dyDescent="0.3">
      <c r="A2857" s="1">
        <v>2854</v>
      </c>
      <c r="B2857" s="1">
        <v>0</v>
      </c>
      <c r="F2857" s="1">
        <v>2854</v>
      </c>
      <c r="G2857" s="1">
        <v>7</v>
      </c>
      <c r="K2857" s="1">
        <v>2854</v>
      </c>
      <c r="L2857" s="1">
        <v>9</v>
      </c>
      <c r="P2857" s="1">
        <v>2854</v>
      </c>
      <c r="Q2857" s="1">
        <v>0</v>
      </c>
    </row>
    <row r="2858" spans="1:17" x14ac:dyDescent="0.3">
      <c r="A2858" s="1">
        <v>2855</v>
      </c>
      <c r="B2858" s="1">
        <v>0</v>
      </c>
      <c r="F2858" s="1">
        <v>2855</v>
      </c>
      <c r="G2858" s="1">
        <v>7</v>
      </c>
      <c r="K2858" s="1">
        <v>2855</v>
      </c>
      <c r="L2858" s="1">
        <v>11</v>
      </c>
      <c r="P2858" s="1">
        <v>2855</v>
      </c>
      <c r="Q2858" s="1">
        <v>0</v>
      </c>
    </row>
    <row r="2859" spans="1:17" x14ac:dyDescent="0.3">
      <c r="A2859" s="1">
        <v>2856</v>
      </c>
      <c r="B2859" s="1">
        <v>0</v>
      </c>
      <c r="F2859" s="1">
        <v>2856</v>
      </c>
      <c r="G2859" s="1">
        <v>4</v>
      </c>
      <c r="K2859" s="1">
        <v>2856</v>
      </c>
      <c r="L2859" s="1">
        <v>10</v>
      </c>
      <c r="P2859" s="1">
        <v>2856</v>
      </c>
      <c r="Q2859" s="1">
        <v>0</v>
      </c>
    </row>
    <row r="2860" spans="1:17" x14ac:dyDescent="0.3">
      <c r="A2860" s="1">
        <v>2857</v>
      </c>
      <c r="B2860" s="1">
        <v>0</v>
      </c>
      <c r="F2860" s="1">
        <v>2857</v>
      </c>
      <c r="G2860" s="1">
        <v>15</v>
      </c>
      <c r="K2860" s="1">
        <v>2857</v>
      </c>
      <c r="L2860" s="1">
        <v>11</v>
      </c>
      <c r="P2860" s="1">
        <v>2857</v>
      </c>
      <c r="Q2860" s="1">
        <v>0</v>
      </c>
    </row>
    <row r="2861" spans="1:17" x14ac:dyDescent="0.3">
      <c r="A2861" s="1">
        <v>2858</v>
      </c>
      <c r="B2861" s="1">
        <v>0</v>
      </c>
      <c r="F2861" s="1">
        <v>2858</v>
      </c>
      <c r="G2861" s="1">
        <v>14</v>
      </c>
      <c r="K2861" s="1">
        <v>2858</v>
      </c>
      <c r="L2861" s="1">
        <v>5</v>
      </c>
      <c r="P2861" s="1">
        <v>2858</v>
      </c>
      <c r="Q2861" s="1">
        <v>0</v>
      </c>
    </row>
    <row r="2862" spans="1:17" x14ac:dyDescent="0.3">
      <c r="A2862" s="1">
        <v>2859</v>
      </c>
      <c r="B2862" s="1">
        <v>0</v>
      </c>
      <c r="F2862" s="1">
        <v>2859</v>
      </c>
      <c r="G2862" s="1">
        <v>6</v>
      </c>
      <c r="K2862" s="1">
        <v>2859</v>
      </c>
      <c r="L2862" s="1">
        <v>12</v>
      </c>
      <c r="P2862" s="1">
        <v>2859</v>
      </c>
      <c r="Q2862" s="1">
        <v>0</v>
      </c>
    </row>
    <row r="2863" spans="1:17" x14ac:dyDescent="0.3">
      <c r="A2863" s="1">
        <v>2860</v>
      </c>
      <c r="B2863" s="1">
        <v>0</v>
      </c>
      <c r="F2863" s="1">
        <v>2860</v>
      </c>
      <c r="G2863" s="1">
        <v>11</v>
      </c>
      <c r="K2863" s="1">
        <v>2860</v>
      </c>
      <c r="L2863" s="1">
        <v>15</v>
      </c>
      <c r="P2863" s="1">
        <v>2860</v>
      </c>
      <c r="Q2863" s="1">
        <v>0</v>
      </c>
    </row>
    <row r="2864" spans="1:17" x14ac:dyDescent="0.3">
      <c r="A2864" s="1">
        <v>2861</v>
      </c>
      <c r="B2864" s="1">
        <v>0</v>
      </c>
      <c r="F2864" s="1">
        <v>2861</v>
      </c>
      <c r="G2864" s="1">
        <v>6</v>
      </c>
      <c r="K2864" s="1">
        <v>2861</v>
      </c>
      <c r="L2864" s="1">
        <v>13</v>
      </c>
      <c r="P2864" s="1">
        <v>2861</v>
      </c>
      <c r="Q2864" s="1">
        <v>0</v>
      </c>
    </row>
    <row r="2865" spans="1:17" x14ac:dyDescent="0.3">
      <c r="A2865" s="1">
        <v>2862</v>
      </c>
      <c r="B2865" s="1">
        <v>0</v>
      </c>
      <c r="F2865" s="1">
        <v>2862</v>
      </c>
      <c r="G2865" s="1">
        <v>13</v>
      </c>
      <c r="K2865" s="1">
        <v>2862</v>
      </c>
      <c r="L2865" s="1">
        <v>13</v>
      </c>
      <c r="P2865" s="1">
        <v>2862</v>
      </c>
      <c r="Q2865" s="1">
        <v>0</v>
      </c>
    </row>
    <row r="2866" spans="1:17" x14ac:dyDescent="0.3">
      <c r="A2866" s="1">
        <v>2863</v>
      </c>
      <c r="B2866" s="1">
        <v>0</v>
      </c>
      <c r="F2866" s="1">
        <v>2863</v>
      </c>
      <c r="G2866" s="1">
        <v>5</v>
      </c>
      <c r="K2866" s="1">
        <v>2863</v>
      </c>
      <c r="L2866" s="1">
        <v>12</v>
      </c>
      <c r="P2866" s="1">
        <v>2863</v>
      </c>
      <c r="Q2866" s="1">
        <v>0</v>
      </c>
    </row>
    <row r="2867" spans="1:17" x14ac:dyDescent="0.3">
      <c r="A2867" s="1">
        <v>2864</v>
      </c>
      <c r="B2867" s="1">
        <v>0</v>
      </c>
      <c r="F2867" s="1">
        <v>2864</v>
      </c>
      <c r="G2867" s="1">
        <v>14</v>
      </c>
      <c r="K2867" s="1">
        <v>2864</v>
      </c>
      <c r="L2867" s="1">
        <v>8</v>
      </c>
      <c r="P2867" s="1">
        <v>2864</v>
      </c>
      <c r="Q2867" s="1">
        <v>0</v>
      </c>
    </row>
    <row r="2868" spans="1:17" x14ac:dyDescent="0.3">
      <c r="A2868" s="1">
        <v>2865</v>
      </c>
      <c r="B2868" s="1">
        <v>0</v>
      </c>
      <c r="F2868" s="1">
        <v>2865</v>
      </c>
      <c r="G2868" s="1">
        <v>17</v>
      </c>
      <c r="K2868" s="1">
        <v>2865</v>
      </c>
      <c r="L2868" s="1">
        <v>6</v>
      </c>
      <c r="P2868" s="1">
        <v>2865</v>
      </c>
      <c r="Q2868" s="1">
        <v>0</v>
      </c>
    </row>
    <row r="2869" spans="1:17" x14ac:dyDescent="0.3">
      <c r="A2869" s="1">
        <v>2866</v>
      </c>
      <c r="B2869" s="1">
        <v>0</v>
      </c>
      <c r="F2869" s="1">
        <v>2866</v>
      </c>
      <c r="G2869" s="1">
        <v>17</v>
      </c>
      <c r="K2869" s="1">
        <v>2866</v>
      </c>
      <c r="L2869" s="1">
        <v>15</v>
      </c>
      <c r="P2869" s="1">
        <v>2866</v>
      </c>
      <c r="Q2869" s="1">
        <v>0</v>
      </c>
    </row>
    <row r="2870" spans="1:17" x14ac:dyDescent="0.3">
      <c r="A2870" s="1">
        <v>2867</v>
      </c>
      <c r="B2870" s="1">
        <v>0</v>
      </c>
      <c r="F2870" s="1">
        <v>2867</v>
      </c>
      <c r="G2870" s="1">
        <v>8</v>
      </c>
      <c r="K2870" s="1">
        <v>2867</v>
      </c>
      <c r="L2870" s="1">
        <v>12</v>
      </c>
      <c r="P2870" s="1">
        <v>2867</v>
      </c>
      <c r="Q2870" s="1">
        <v>0</v>
      </c>
    </row>
    <row r="2871" spans="1:17" x14ac:dyDescent="0.3">
      <c r="A2871" s="1">
        <v>2868</v>
      </c>
      <c r="B2871" s="1">
        <v>0</v>
      </c>
      <c r="F2871" s="1">
        <v>2868</v>
      </c>
      <c r="G2871" s="1">
        <v>16</v>
      </c>
      <c r="K2871" s="1">
        <v>2868</v>
      </c>
      <c r="L2871" s="1">
        <v>8</v>
      </c>
      <c r="P2871" s="1">
        <v>2868</v>
      </c>
      <c r="Q2871" s="1">
        <v>0</v>
      </c>
    </row>
    <row r="2872" spans="1:17" x14ac:dyDescent="0.3">
      <c r="A2872" s="1">
        <v>2869</v>
      </c>
      <c r="B2872" s="1">
        <v>0</v>
      </c>
      <c r="F2872" s="1">
        <v>2869</v>
      </c>
      <c r="G2872" s="1">
        <v>9</v>
      </c>
      <c r="K2872" s="1">
        <v>2869</v>
      </c>
      <c r="L2872" s="1">
        <v>10</v>
      </c>
      <c r="P2872" s="1">
        <v>2869</v>
      </c>
      <c r="Q2872" s="1">
        <v>0</v>
      </c>
    </row>
    <row r="2873" spans="1:17" x14ac:dyDescent="0.3">
      <c r="A2873" s="1">
        <v>2870</v>
      </c>
      <c r="B2873" s="1">
        <v>0</v>
      </c>
      <c r="F2873" s="1">
        <v>2870</v>
      </c>
      <c r="G2873" s="1">
        <v>5</v>
      </c>
      <c r="K2873" s="1">
        <v>2870</v>
      </c>
      <c r="L2873" s="1">
        <v>10</v>
      </c>
      <c r="P2873" s="1">
        <v>2870</v>
      </c>
      <c r="Q2873" s="1">
        <v>0</v>
      </c>
    </row>
    <row r="2874" spans="1:17" x14ac:dyDescent="0.3">
      <c r="A2874" s="1">
        <v>2871</v>
      </c>
      <c r="B2874" s="1">
        <v>0</v>
      </c>
      <c r="F2874" s="1">
        <v>2871</v>
      </c>
      <c r="G2874" s="1">
        <v>11</v>
      </c>
      <c r="K2874" s="1">
        <v>2871</v>
      </c>
      <c r="L2874" s="1">
        <v>8</v>
      </c>
      <c r="P2874" s="1">
        <v>2871</v>
      </c>
      <c r="Q2874" s="1">
        <v>0</v>
      </c>
    </row>
    <row r="2875" spans="1:17" x14ac:dyDescent="0.3">
      <c r="A2875" s="1">
        <v>2872</v>
      </c>
      <c r="B2875" s="1">
        <v>0</v>
      </c>
      <c r="F2875" s="1">
        <v>2872</v>
      </c>
      <c r="G2875" s="1">
        <v>14</v>
      </c>
      <c r="K2875" s="1">
        <v>2872</v>
      </c>
      <c r="L2875" s="1">
        <v>13</v>
      </c>
      <c r="P2875" s="1">
        <v>2872</v>
      </c>
      <c r="Q2875" s="1">
        <v>0</v>
      </c>
    </row>
    <row r="2876" spans="1:17" x14ac:dyDescent="0.3">
      <c r="A2876" s="1">
        <v>2873</v>
      </c>
      <c r="B2876" s="1">
        <v>0</v>
      </c>
      <c r="F2876" s="1">
        <v>2873</v>
      </c>
      <c r="G2876" s="1">
        <v>14</v>
      </c>
      <c r="K2876" s="1">
        <v>2873</v>
      </c>
      <c r="L2876" s="1">
        <v>10</v>
      </c>
      <c r="P2876" s="1">
        <v>2873</v>
      </c>
      <c r="Q2876" s="1">
        <v>0</v>
      </c>
    </row>
    <row r="2877" spans="1:17" x14ac:dyDescent="0.3">
      <c r="A2877" s="1">
        <v>2874</v>
      </c>
      <c r="B2877" s="1">
        <v>0</v>
      </c>
      <c r="F2877" s="1">
        <v>2874</v>
      </c>
      <c r="G2877" s="1">
        <v>9</v>
      </c>
      <c r="K2877" s="1">
        <v>2874</v>
      </c>
      <c r="L2877" s="1">
        <v>12</v>
      </c>
      <c r="P2877" s="1">
        <v>2874</v>
      </c>
      <c r="Q2877" s="1">
        <v>0</v>
      </c>
    </row>
    <row r="2878" spans="1:17" x14ac:dyDescent="0.3">
      <c r="A2878" s="1">
        <v>2875</v>
      </c>
      <c r="B2878" s="1">
        <v>0</v>
      </c>
      <c r="F2878" s="1">
        <v>2875</v>
      </c>
      <c r="G2878" s="1">
        <v>8</v>
      </c>
      <c r="K2878" s="1">
        <v>2875</v>
      </c>
      <c r="L2878" s="1">
        <v>11</v>
      </c>
      <c r="P2878" s="1">
        <v>2875</v>
      </c>
      <c r="Q2878" s="1">
        <v>0</v>
      </c>
    </row>
    <row r="2879" spans="1:17" x14ac:dyDescent="0.3">
      <c r="A2879" s="1">
        <v>2876</v>
      </c>
      <c r="B2879" s="1">
        <v>0</v>
      </c>
      <c r="F2879" s="1">
        <v>2876</v>
      </c>
      <c r="G2879" s="1">
        <v>11</v>
      </c>
      <c r="K2879" s="1">
        <v>2876</v>
      </c>
      <c r="L2879" s="1">
        <v>9</v>
      </c>
      <c r="P2879" s="1">
        <v>2876</v>
      </c>
      <c r="Q2879" s="1">
        <v>0</v>
      </c>
    </row>
    <row r="2880" spans="1:17" x14ac:dyDescent="0.3">
      <c r="A2880" s="1">
        <v>2877</v>
      </c>
      <c r="B2880" s="1">
        <v>0</v>
      </c>
      <c r="F2880" s="1">
        <v>2877</v>
      </c>
      <c r="G2880" s="1">
        <v>11</v>
      </c>
      <c r="K2880" s="1">
        <v>2877</v>
      </c>
      <c r="L2880" s="1">
        <v>8</v>
      </c>
      <c r="P2880" s="1">
        <v>2877</v>
      </c>
      <c r="Q2880" s="1">
        <v>0</v>
      </c>
    </row>
    <row r="2881" spans="1:17" x14ac:dyDescent="0.3">
      <c r="A2881" s="1">
        <v>2878</v>
      </c>
      <c r="B2881" s="1">
        <v>0</v>
      </c>
      <c r="F2881" s="1">
        <v>2878</v>
      </c>
      <c r="G2881" s="1">
        <v>11</v>
      </c>
      <c r="K2881" s="1">
        <v>2878</v>
      </c>
      <c r="L2881" s="1">
        <v>9</v>
      </c>
      <c r="P2881" s="1">
        <v>2878</v>
      </c>
      <c r="Q2881" s="1">
        <v>0</v>
      </c>
    </row>
    <row r="2882" spans="1:17" x14ac:dyDescent="0.3">
      <c r="A2882" s="1">
        <v>2879</v>
      </c>
      <c r="B2882" s="1">
        <v>0</v>
      </c>
      <c r="F2882" s="1">
        <v>2879</v>
      </c>
      <c r="G2882" s="1">
        <v>5</v>
      </c>
      <c r="K2882" s="1">
        <v>2879</v>
      </c>
      <c r="L2882" s="1">
        <v>7</v>
      </c>
      <c r="P2882" s="1">
        <v>2879</v>
      </c>
      <c r="Q2882" s="1">
        <v>0</v>
      </c>
    </row>
    <row r="2883" spans="1:17" x14ac:dyDescent="0.3">
      <c r="A2883" s="1">
        <v>2880</v>
      </c>
      <c r="B2883" s="1">
        <v>0</v>
      </c>
      <c r="F2883" s="1">
        <v>2880</v>
      </c>
      <c r="G2883" s="1">
        <v>5</v>
      </c>
      <c r="K2883" s="1">
        <v>2880</v>
      </c>
      <c r="L2883" s="1">
        <v>11</v>
      </c>
      <c r="P2883" s="1">
        <v>2880</v>
      </c>
      <c r="Q2883" s="1">
        <v>0</v>
      </c>
    </row>
    <row r="2884" spans="1:17" x14ac:dyDescent="0.3">
      <c r="A2884" s="1">
        <v>2881</v>
      </c>
      <c r="B2884" s="1">
        <v>0</v>
      </c>
      <c r="F2884" s="1">
        <v>2881</v>
      </c>
      <c r="G2884" s="1">
        <v>15</v>
      </c>
      <c r="K2884" s="1">
        <v>2881</v>
      </c>
      <c r="L2884" s="1">
        <v>12</v>
      </c>
      <c r="P2884" s="1">
        <v>2881</v>
      </c>
      <c r="Q2884" s="1">
        <v>0</v>
      </c>
    </row>
    <row r="2885" spans="1:17" x14ac:dyDescent="0.3">
      <c r="A2885" s="1">
        <v>2882</v>
      </c>
      <c r="B2885" s="1">
        <v>0</v>
      </c>
      <c r="F2885" s="1">
        <v>2882</v>
      </c>
      <c r="G2885" s="1">
        <v>8</v>
      </c>
      <c r="K2885" s="1">
        <v>2882</v>
      </c>
      <c r="L2885" s="1">
        <v>8</v>
      </c>
      <c r="P2885" s="1">
        <v>2882</v>
      </c>
      <c r="Q2885" s="1">
        <v>0</v>
      </c>
    </row>
    <row r="2886" spans="1:17" x14ac:dyDescent="0.3">
      <c r="A2886" s="1">
        <v>2883</v>
      </c>
      <c r="B2886" s="1">
        <v>0</v>
      </c>
      <c r="F2886" s="1">
        <v>2883</v>
      </c>
      <c r="G2886" s="1">
        <v>9</v>
      </c>
      <c r="K2886" s="1">
        <v>2883</v>
      </c>
      <c r="L2886" s="1">
        <v>11</v>
      </c>
      <c r="P2886" s="1">
        <v>2883</v>
      </c>
      <c r="Q2886" s="1">
        <v>0</v>
      </c>
    </row>
    <row r="2887" spans="1:17" x14ac:dyDescent="0.3">
      <c r="A2887" s="1">
        <v>2884</v>
      </c>
      <c r="B2887" s="1">
        <v>0</v>
      </c>
      <c r="F2887" s="1">
        <v>2884</v>
      </c>
      <c r="G2887" s="1">
        <v>8</v>
      </c>
      <c r="K2887" s="1">
        <v>2884</v>
      </c>
      <c r="L2887" s="1">
        <v>13</v>
      </c>
      <c r="P2887" s="1">
        <v>2884</v>
      </c>
      <c r="Q2887" s="1">
        <v>0</v>
      </c>
    </row>
    <row r="2888" spans="1:17" x14ac:dyDescent="0.3">
      <c r="A2888" s="1">
        <v>2885</v>
      </c>
      <c r="B2888" s="1">
        <v>0</v>
      </c>
      <c r="F2888" s="1">
        <v>2885</v>
      </c>
      <c r="G2888" s="1">
        <v>15</v>
      </c>
      <c r="K2888" s="1">
        <v>2885</v>
      </c>
      <c r="L2888" s="1">
        <v>16</v>
      </c>
      <c r="P2888" s="1">
        <v>2885</v>
      </c>
      <c r="Q2888" s="1">
        <v>0</v>
      </c>
    </row>
    <row r="2889" spans="1:17" x14ac:dyDescent="0.3">
      <c r="A2889" s="1">
        <v>2886</v>
      </c>
      <c r="B2889" s="1">
        <v>0</v>
      </c>
      <c r="F2889" s="1">
        <v>2886</v>
      </c>
      <c r="G2889" s="1">
        <v>15</v>
      </c>
      <c r="K2889" s="1">
        <v>2886</v>
      </c>
      <c r="L2889" s="1">
        <v>9</v>
      </c>
      <c r="P2889" s="1">
        <v>2886</v>
      </c>
      <c r="Q2889" s="1">
        <v>0</v>
      </c>
    </row>
    <row r="2890" spans="1:17" x14ac:dyDescent="0.3">
      <c r="A2890" s="1">
        <v>2887</v>
      </c>
      <c r="B2890" s="1">
        <v>0</v>
      </c>
      <c r="F2890" s="1">
        <v>2887</v>
      </c>
      <c r="G2890" s="1">
        <v>6</v>
      </c>
      <c r="K2890" s="1">
        <v>2887</v>
      </c>
      <c r="L2890" s="1">
        <v>11</v>
      </c>
      <c r="P2890" s="1">
        <v>2887</v>
      </c>
      <c r="Q2890" s="1">
        <v>0</v>
      </c>
    </row>
    <row r="2891" spans="1:17" x14ac:dyDescent="0.3">
      <c r="A2891" s="1">
        <v>2888</v>
      </c>
      <c r="B2891" s="1">
        <v>0</v>
      </c>
      <c r="F2891" s="1">
        <v>2888</v>
      </c>
      <c r="G2891" s="1">
        <v>5</v>
      </c>
      <c r="K2891" s="1">
        <v>2888</v>
      </c>
      <c r="L2891" s="1">
        <v>14</v>
      </c>
      <c r="P2891" s="1">
        <v>2888</v>
      </c>
      <c r="Q2891" s="1">
        <v>0</v>
      </c>
    </row>
    <row r="2892" spans="1:17" x14ac:dyDescent="0.3">
      <c r="A2892" s="1">
        <v>2889</v>
      </c>
      <c r="B2892" s="1">
        <v>0</v>
      </c>
      <c r="F2892" s="1">
        <v>2889</v>
      </c>
      <c r="G2892" s="1">
        <v>7</v>
      </c>
      <c r="K2892" s="1">
        <v>2889</v>
      </c>
      <c r="L2892" s="1">
        <v>12</v>
      </c>
      <c r="P2892" s="1">
        <v>2889</v>
      </c>
      <c r="Q2892" s="1">
        <v>0</v>
      </c>
    </row>
    <row r="2893" spans="1:17" x14ac:dyDescent="0.3">
      <c r="A2893" s="1">
        <v>2890</v>
      </c>
      <c r="B2893" s="1">
        <v>0</v>
      </c>
      <c r="F2893" s="1">
        <v>2890</v>
      </c>
      <c r="G2893" s="1">
        <v>11</v>
      </c>
      <c r="K2893" s="1">
        <v>2890</v>
      </c>
      <c r="L2893" s="1">
        <v>15</v>
      </c>
      <c r="P2893" s="1">
        <v>2890</v>
      </c>
      <c r="Q2893" s="1">
        <v>0</v>
      </c>
    </row>
    <row r="2894" spans="1:17" x14ac:dyDescent="0.3">
      <c r="A2894" s="1">
        <v>2891</v>
      </c>
      <c r="B2894" s="1">
        <v>0</v>
      </c>
      <c r="F2894" s="1">
        <v>2891</v>
      </c>
      <c r="G2894" s="1">
        <v>11</v>
      </c>
      <c r="K2894" s="1">
        <v>2891</v>
      </c>
      <c r="L2894" s="1">
        <v>12</v>
      </c>
      <c r="P2894" s="1">
        <v>2891</v>
      </c>
      <c r="Q2894" s="1">
        <v>0</v>
      </c>
    </row>
    <row r="2895" spans="1:17" x14ac:dyDescent="0.3">
      <c r="A2895" s="1">
        <v>2892</v>
      </c>
      <c r="B2895" s="1">
        <v>0</v>
      </c>
      <c r="F2895" s="1">
        <v>2892</v>
      </c>
      <c r="G2895" s="1">
        <v>7</v>
      </c>
      <c r="K2895" s="1">
        <v>2892</v>
      </c>
      <c r="L2895" s="1">
        <v>13</v>
      </c>
      <c r="P2895" s="1">
        <v>2892</v>
      </c>
      <c r="Q2895" s="1">
        <v>0</v>
      </c>
    </row>
    <row r="2896" spans="1:17" x14ac:dyDescent="0.3">
      <c r="A2896" s="1">
        <v>2893</v>
      </c>
      <c r="B2896" s="1">
        <v>0</v>
      </c>
      <c r="F2896" s="1">
        <v>2893</v>
      </c>
      <c r="G2896" s="1">
        <v>15</v>
      </c>
      <c r="K2896" s="1">
        <v>2893</v>
      </c>
      <c r="L2896" s="1">
        <v>9</v>
      </c>
      <c r="P2896" s="1">
        <v>2893</v>
      </c>
      <c r="Q2896" s="1">
        <v>0</v>
      </c>
    </row>
    <row r="2897" spans="1:17" x14ac:dyDescent="0.3">
      <c r="A2897" s="1">
        <v>2894</v>
      </c>
      <c r="B2897" s="1">
        <v>0</v>
      </c>
      <c r="F2897" s="1">
        <v>2894</v>
      </c>
      <c r="G2897" s="1">
        <v>15</v>
      </c>
      <c r="K2897" s="1">
        <v>2894</v>
      </c>
      <c r="L2897" s="1">
        <v>7</v>
      </c>
      <c r="P2897" s="1">
        <v>2894</v>
      </c>
      <c r="Q2897" s="1">
        <v>0</v>
      </c>
    </row>
    <row r="2898" spans="1:17" x14ac:dyDescent="0.3">
      <c r="A2898" s="1">
        <v>2895</v>
      </c>
      <c r="B2898" s="1">
        <v>0</v>
      </c>
      <c r="F2898" s="1">
        <v>2895</v>
      </c>
      <c r="G2898" s="1">
        <v>9</v>
      </c>
      <c r="K2898" s="1">
        <v>2895</v>
      </c>
      <c r="L2898" s="1">
        <v>13</v>
      </c>
      <c r="P2898" s="1">
        <v>2895</v>
      </c>
      <c r="Q2898" s="1">
        <v>0</v>
      </c>
    </row>
    <row r="2899" spans="1:17" x14ac:dyDescent="0.3">
      <c r="A2899" s="1">
        <v>2896</v>
      </c>
      <c r="B2899" s="1">
        <v>0</v>
      </c>
      <c r="F2899" s="1">
        <v>2896</v>
      </c>
      <c r="G2899" s="1">
        <v>11</v>
      </c>
      <c r="K2899" s="1">
        <v>2896</v>
      </c>
      <c r="L2899" s="1">
        <v>10</v>
      </c>
      <c r="P2899" s="1">
        <v>2896</v>
      </c>
      <c r="Q2899" s="1">
        <v>0</v>
      </c>
    </row>
    <row r="2900" spans="1:17" x14ac:dyDescent="0.3">
      <c r="A2900" s="1">
        <v>2897</v>
      </c>
      <c r="B2900" s="1">
        <v>0</v>
      </c>
      <c r="F2900" s="1">
        <v>2897</v>
      </c>
      <c r="G2900" s="1">
        <v>11</v>
      </c>
      <c r="K2900" s="1">
        <v>2897</v>
      </c>
      <c r="L2900" s="1">
        <v>10</v>
      </c>
      <c r="P2900" s="1">
        <v>2897</v>
      </c>
      <c r="Q2900" s="1">
        <v>0</v>
      </c>
    </row>
    <row r="2901" spans="1:17" x14ac:dyDescent="0.3">
      <c r="A2901" s="1">
        <v>2898</v>
      </c>
      <c r="B2901" s="1">
        <v>0</v>
      </c>
      <c r="F2901" s="1">
        <v>2898</v>
      </c>
      <c r="G2901" s="1">
        <v>8</v>
      </c>
      <c r="K2901" s="1">
        <v>2898</v>
      </c>
      <c r="L2901" s="1">
        <v>13</v>
      </c>
      <c r="P2901" s="1">
        <v>2898</v>
      </c>
      <c r="Q2901" s="1">
        <v>0</v>
      </c>
    </row>
    <row r="2902" spans="1:17" x14ac:dyDescent="0.3">
      <c r="A2902" s="1">
        <v>2899</v>
      </c>
      <c r="B2902" s="1">
        <v>0</v>
      </c>
      <c r="F2902" s="1">
        <v>2899</v>
      </c>
      <c r="G2902" s="1">
        <v>4</v>
      </c>
      <c r="K2902" s="1">
        <v>2899</v>
      </c>
      <c r="L2902" s="1">
        <v>10</v>
      </c>
      <c r="P2902" s="1">
        <v>2899</v>
      </c>
      <c r="Q2902" s="1">
        <v>0</v>
      </c>
    </row>
    <row r="2903" spans="1:17" x14ac:dyDescent="0.3">
      <c r="A2903" s="1">
        <v>2900</v>
      </c>
      <c r="B2903" s="1">
        <v>0</v>
      </c>
      <c r="F2903" s="1">
        <v>2900</v>
      </c>
      <c r="G2903" s="1">
        <v>8</v>
      </c>
      <c r="K2903" s="1">
        <v>2900</v>
      </c>
      <c r="L2903" s="1">
        <v>14</v>
      </c>
      <c r="P2903" s="1">
        <v>2900</v>
      </c>
      <c r="Q2903" s="1">
        <v>0</v>
      </c>
    </row>
    <row r="2904" spans="1:17" x14ac:dyDescent="0.3">
      <c r="A2904" s="1">
        <v>2901</v>
      </c>
      <c r="B2904" s="1">
        <v>0</v>
      </c>
      <c r="F2904" s="1">
        <v>2901</v>
      </c>
      <c r="G2904" s="1">
        <v>9</v>
      </c>
      <c r="K2904" s="1">
        <v>2901</v>
      </c>
      <c r="L2904" s="1">
        <v>11</v>
      </c>
      <c r="P2904" s="1">
        <v>2901</v>
      </c>
      <c r="Q2904" s="1">
        <v>0</v>
      </c>
    </row>
    <row r="2905" spans="1:17" x14ac:dyDescent="0.3">
      <c r="A2905" s="1">
        <v>2902</v>
      </c>
      <c r="B2905" s="1">
        <v>0</v>
      </c>
      <c r="F2905" s="1">
        <v>2902</v>
      </c>
      <c r="G2905" s="1">
        <v>11</v>
      </c>
      <c r="K2905" s="1">
        <v>2902</v>
      </c>
      <c r="L2905" s="1">
        <v>10</v>
      </c>
      <c r="P2905" s="1">
        <v>2902</v>
      </c>
      <c r="Q2905" s="1">
        <v>0</v>
      </c>
    </row>
    <row r="2906" spans="1:17" x14ac:dyDescent="0.3">
      <c r="A2906" s="1">
        <v>2903</v>
      </c>
      <c r="B2906" s="1">
        <v>0</v>
      </c>
      <c r="F2906" s="1">
        <v>2903</v>
      </c>
      <c r="G2906" s="1">
        <v>13</v>
      </c>
      <c r="K2906" s="1">
        <v>2903</v>
      </c>
      <c r="L2906" s="1">
        <v>12</v>
      </c>
      <c r="P2906" s="1">
        <v>2903</v>
      </c>
      <c r="Q2906" s="1">
        <v>0</v>
      </c>
    </row>
    <row r="2907" spans="1:17" x14ac:dyDescent="0.3">
      <c r="A2907" s="1">
        <v>2904</v>
      </c>
      <c r="B2907" s="1">
        <v>0</v>
      </c>
      <c r="F2907" s="1">
        <v>2904</v>
      </c>
      <c r="G2907" s="1">
        <v>8</v>
      </c>
      <c r="K2907" s="1">
        <v>2904</v>
      </c>
      <c r="L2907" s="1">
        <v>13</v>
      </c>
      <c r="P2907" s="1">
        <v>2904</v>
      </c>
      <c r="Q2907" s="1">
        <v>0</v>
      </c>
    </row>
    <row r="2908" spans="1:17" x14ac:dyDescent="0.3">
      <c r="A2908" s="1">
        <v>2905</v>
      </c>
      <c r="B2908" s="1">
        <v>0</v>
      </c>
      <c r="F2908" s="1">
        <v>2905</v>
      </c>
      <c r="G2908" s="1">
        <v>12</v>
      </c>
      <c r="K2908" s="1">
        <v>2905</v>
      </c>
      <c r="L2908" s="1">
        <v>11</v>
      </c>
      <c r="P2908" s="1">
        <v>2905</v>
      </c>
      <c r="Q2908" s="1">
        <v>0</v>
      </c>
    </row>
    <row r="2909" spans="1:17" x14ac:dyDescent="0.3">
      <c r="A2909" s="1">
        <v>2906</v>
      </c>
      <c r="B2909" s="1">
        <v>0</v>
      </c>
      <c r="F2909" s="1">
        <v>2906</v>
      </c>
      <c r="G2909" s="1">
        <v>8</v>
      </c>
      <c r="K2909" s="1">
        <v>2906</v>
      </c>
      <c r="L2909" s="1">
        <v>11</v>
      </c>
      <c r="P2909" s="1">
        <v>2906</v>
      </c>
      <c r="Q2909" s="1">
        <v>0</v>
      </c>
    </row>
    <row r="2910" spans="1:17" x14ac:dyDescent="0.3">
      <c r="A2910" s="1">
        <v>2907</v>
      </c>
      <c r="B2910" s="1">
        <v>0</v>
      </c>
      <c r="F2910" s="1">
        <v>2907</v>
      </c>
      <c r="G2910" s="1">
        <v>8</v>
      </c>
      <c r="K2910" s="1">
        <v>2907</v>
      </c>
      <c r="L2910" s="1">
        <v>9</v>
      </c>
      <c r="P2910" s="1">
        <v>2907</v>
      </c>
      <c r="Q2910" s="1">
        <v>0</v>
      </c>
    </row>
    <row r="2911" spans="1:17" x14ac:dyDescent="0.3">
      <c r="A2911" s="1">
        <v>2908</v>
      </c>
      <c r="B2911" s="1">
        <v>0</v>
      </c>
      <c r="F2911" s="1">
        <v>2908</v>
      </c>
      <c r="G2911" s="1">
        <v>5</v>
      </c>
      <c r="K2911" s="1">
        <v>2908</v>
      </c>
      <c r="L2911" s="1">
        <v>15</v>
      </c>
      <c r="P2911" s="1">
        <v>2908</v>
      </c>
      <c r="Q2911" s="1">
        <v>0</v>
      </c>
    </row>
    <row r="2912" spans="1:17" x14ac:dyDescent="0.3">
      <c r="A2912" s="1">
        <v>2909</v>
      </c>
      <c r="B2912" s="1">
        <v>0</v>
      </c>
      <c r="F2912" s="1">
        <v>2909</v>
      </c>
      <c r="G2912" s="1">
        <v>14</v>
      </c>
      <c r="K2912" s="1">
        <v>2909</v>
      </c>
      <c r="L2912" s="1">
        <v>13</v>
      </c>
      <c r="P2912" s="1">
        <v>2909</v>
      </c>
      <c r="Q2912" s="1">
        <v>0</v>
      </c>
    </row>
    <row r="2913" spans="1:17" x14ac:dyDescent="0.3">
      <c r="A2913" s="1">
        <v>2910</v>
      </c>
      <c r="B2913" s="1">
        <v>0</v>
      </c>
      <c r="F2913" s="1">
        <v>2910</v>
      </c>
      <c r="G2913" s="1">
        <v>9</v>
      </c>
      <c r="K2913" s="1">
        <v>2910</v>
      </c>
      <c r="L2913" s="1">
        <v>15</v>
      </c>
      <c r="P2913" s="1">
        <v>2910</v>
      </c>
      <c r="Q2913" s="1">
        <v>0</v>
      </c>
    </row>
    <row r="2914" spans="1:17" x14ac:dyDescent="0.3">
      <c r="A2914" s="1">
        <v>2911</v>
      </c>
      <c r="B2914" s="1">
        <v>0</v>
      </c>
      <c r="F2914" s="1">
        <v>2911</v>
      </c>
      <c r="G2914" s="1">
        <v>6</v>
      </c>
      <c r="K2914" s="1">
        <v>2911</v>
      </c>
      <c r="L2914" s="1">
        <v>12</v>
      </c>
      <c r="P2914" s="1">
        <v>2911</v>
      </c>
      <c r="Q2914" s="1">
        <v>0</v>
      </c>
    </row>
    <row r="2915" spans="1:17" x14ac:dyDescent="0.3">
      <c r="A2915" s="1">
        <v>2912</v>
      </c>
      <c r="B2915" s="1">
        <v>0</v>
      </c>
      <c r="F2915" s="1">
        <v>2912</v>
      </c>
      <c r="G2915" s="1">
        <v>10</v>
      </c>
      <c r="K2915" s="1">
        <v>2912</v>
      </c>
      <c r="L2915" s="1">
        <v>8</v>
      </c>
      <c r="P2915" s="1">
        <v>2912</v>
      </c>
      <c r="Q2915" s="1">
        <v>0</v>
      </c>
    </row>
    <row r="2916" spans="1:17" x14ac:dyDescent="0.3">
      <c r="A2916" s="1">
        <v>2913</v>
      </c>
      <c r="B2916" s="1">
        <v>0</v>
      </c>
      <c r="F2916" s="1">
        <v>2913</v>
      </c>
      <c r="G2916" s="1">
        <v>12</v>
      </c>
      <c r="K2916" s="1">
        <v>2913</v>
      </c>
      <c r="L2916" s="1">
        <v>12</v>
      </c>
      <c r="P2916" s="1">
        <v>2913</v>
      </c>
      <c r="Q2916" s="1">
        <v>0</v>
      </c>
    </row>
    <row r="2917" spans="1:17" x14ac:dyDescent="0.3">
      <c r="A2917" s="1">
        <v>2914</v>
      </c>
      <c r="B2917" s="1">
        <v>0</v>
      </c>
      <c r="F2917" s="1">
        <v>2914</v>
      </c>
      <c r="G2917" s="1">
        <v>12</v>
      </c>
      <c r="K2917" s="1">
        <v>2914</v>
      </c>
      <c r="L2917" s="1">
        <v>7</v>
      </c>
      <c r="P2917" s="1">
        <v>2914</v>
      </c>
      <c r="Q2917" s="1">
        <v>0</v>
      </c>
    </row>
    <row r="2918" spans="1:17" x14ac:dyDescent="0.3">
      <c r="A2918" s="1">
        <v>2915</v>
      </c>
      <c r="B2918" s="1">
        <v>0</v>
      </c>
      <c r="F2918" s="1">
        <v>2915</v>
      </c>
      <c r="G2918" s="1">
        <v>14</v>
      </c>
      <c r="K2918" s="1">
        <v>2915</v>
      </c>
      <c r="L2918" s="1">
        <v>5</v>
      </c>
      <c r="P2918" s="1">
        <v>2915</v>
      </c>
      <c r="Q2918" s="1">
        <v>0</v>
      </c>
    </row>
    <row r="2919" spans="1:17" x14ac:dyDescent="0.3">
      <c r="A2919" s="1">
        <v>2916</v>
      </c>
      <c r="B2919" s="1">
        <v>0</v>
      </c>
      <c r="F2919" s="1">
        <v>2916</v>
      </c>
      <c r="G2919" s="1">
        <v>13</v>
      </c>
      <c r="K2919" s="1">
        <v>2916</v>
      </c>
      <c r="L2919" s="1">
        <v>9</v>
      </c>
      <c r="P2919" s="1">
        <v>2916</v>
      </c>
      <c r="Q2919" s="1">
        <v>0</v>
      </c>
    </row>
    <row r="2920" spans="1:17" x14ac:dyDescent="0.3">
      <c r="A2920" s="1">
        <v>2917</v>
      </c>
      <c r="B2920" s="1">
        <v>0</v>
      </c>
      <c r="F2920" s="1">
        <v>2917</v>
      </c>
      <c r="G2920" s="1">
        <v>12</v>
      </c>
      <c r="K2920" s="1">
        <v>2917</v>
      </c>
      <c r="L2920" s="1">
        <v>12</v>
      </c>
      <c r="P2920" s="1">
        <v>2917</v>
      </c>
      <c r="Q2920" s="1">
        <v>0</v>
      </c>
    </row>
    <row r="2921" spans="1:17" x14ac:dyDescent="0.3">
      <c r="A2921" s="1">
        <v>2918</v>
      </c>
      <c r="B2921" s="1">
        <v>0</v>
      </c>
      <c r="F2921" s="1">
        <v>2918</v>
      </c>
      <c r="G2921" s="1">
        <v>13</v>
      </c>
      <c r="K2921" s="1">
        <v>2918</v>
      </c>
      <c r="L2921" s="1">
        <v>7</v>
      </c>
      <c r="P2921" s="1">
        <v>2918</v>
      </c>
      <c r="Q2921" s="1">
        <v>0</v>
      </c>
    </row>
    <row r="2922" spans="1:17" x14ac:dyDescent="0.3">
      <c r="A2922" s="1">
        <v>2919</v>
      </c>
      <c r="B2922" s="1">
        <v>0</v>
      </c>
      <c r="F2922" s="1">
        <v>2919</v>
      </c>
      <c r="G2922" s="1">
        <v>8</v>
      </c>
      <c r="K2922" s="1">
        <v>2919</v>
      </c>
      <c r="L2922" s="1">
        <v>11</v>
      </c>
      <c r="P2922" s="1">
        <v>2919</v>
      </c>
      <c r="Q2922" s="1">
        <v>0</v>
      </c>
    </row>
    <row r="2923" spans="1:17" x14ac:dyDescent="0.3">
      <c r="A2923" s="1">
        <v>2920</v>
      </c>
      <c r="B2923" s="1">
        <v>0</v>
      </c>
      <c r="F2923" s="1">
        <v>2920</v>
      </c>
      <c r="G2923" s="1">
        <v>10</v>
      </c>
      <c r="K2923" s="1">
        <v>2920</v>
      </c>
      <c r="L2923" s="1">
        <v>8</v>
      </c>
      <c r="P2923" s="1">
        <v>2920</v>
      </c>
      <c r="Q2923" s="1">
        <v>0</v>
      </c>
    </row>
    <row r="2924" spans="1:17" x14ac:dyDescent="0.3">
      <c r="A2924" s="1">
        <v>2921</v>
      </c>
      <c r="B2924" s="1">
        <v>0</v>
      </c>
      <c r="F2924" s="1">
        <v>2921</v>
      </c>
      <c r="G2924" s="1">
        <v>14</v>
      </c>
      <c r="K2924" s="1">
        <v>2921</v>
      </c>
      <c r="L2924" s="1">
        <v>7</v>
      </c>
      <c r="P2924" s="1">
        <v>2921</v>
      </c>
      <c r="Q2924" s="1">
        <v>0</v>
      </c>
    </row>
    <row r="2925" spans="1:17" x14ac:dyDescent="0.3">
      <c r="A2925" s="1">
        <v>2922</v>
      </c>
      <c r="B2925" s="1">
        <v>0</v>
      </c>
      <c r="F2925" s="1">
        <v>2922</v>
      </c>
      <c r="G2925" s="1">
        <v>14</v>
      </c>
      <c r="K2925" s="1">
        <v>2922</v>
      </c>
      <c r="L2925" s="1">
        <v>11</v>
      </c>
      <c r="P2925" s="1">
        <v>2922</v>
      </c>
      <c r="Q2925" s="1">
        <v>0</v>
      </c>
    </row>
    <row r="2926" spans="1:17" x14ac:dyDescent="0.3">
      <c r="A2926" s="1">
        <v>2923</v>
      </c>
      <c r="B2926" s="1">
        <v>0</v>
      </c>
      <c r="F2926" s="1">
        <v>2923</v>
      </c>
      <c r="G2926" s="1">
        <v>10</v>
      </c>
      <c r="K2926" s="1">
        <v>2923</v>
      </c>
      <c r="L2926" s="1">
        <v>9</v>
      </c>
      <c r="P2926" s="1">
        <v>2923</v>
      </c>
      <c r="Q2926" s="1">
        <v>0</v>
      </c>
    </row>
    <row r="2927" spans="1:17" x14ac:dyDescent="0.3">
      <c r="A2927" s="1">
        <v>2924</v>
      </c>
      <c r="B2927" s="1">
        <v>0</v>
      </c>
      <c r="F2927" s="1">
        <v>2924</v>
      </c>
      <c r="G2927" s="1">
        <v>9</v>
      </c>
      <c r="K2927" s="1">
        <v>2924</v>
      </c>
      <c r="L2927" s="1">
        <v>12</v>
      </c>
      <c r="P2927" s="1">
        <v>2924</v>
      </c>
      <c r="Q2927" s="1">
        <v>0</v>
      </c>
    </row>
    <row r="2928" spans="1:17" x14ac:dyDescent="0.3">
      <c r="A2928" s="1">
        <v>2925</v>
      </c>
      <c r="B2928" s="1">
        <v>0</v>
      </c>
      <c r="F2928" s="1">
        <v>2925</v>
      </c>
      <c r="G2928" s="1">
        <v>14</v>
      </c>
      <c r="K2928" s="1">
        <v>2925</v>
      </c>
      <c r="L2928" s="1">
        <v>13</v>
      </c>
      <c r="P2928" s="1">
        <v>2925</v>
      </c>
      <c r="Q2928" s="1">
        <v>0</v>
      </c>
    </row>
    <row r="2929" spans="1:17" x14ac:dyDescent="0.3">
      <c r="A2929" s="1">
        <v>2926</v>
      </c>
      <c r="B2929" s="1">
        <v>0</v>
      </c>
      <c r="F2929" s="1">
        <v>2926</v>
      </c>
      <c r="G2929" s="1">
        <v>10</v>
      </c>
      <c r="K2929" s="1">
        <v>2926</v>
      </c>
      <c r="L2929" s="1">
        <v>9</v>
      </c>
      <c r="P2929" s="1">
        <v>2926</v>
      </c>
      <c r="Q2929" s="1">
        <v>0</v>
      </c>
    </row>
    <row r="2930" spans="1:17" x14ac:dyDescent="0.3">
      <c r="A2930" s="1">
        <v>2927</v>
      </c>
      <c r="B2930" s="1">
        <v>0</v>
      </c>
      <c r="F2930" s="1">
        <v>2927</v>
      </c>
      <c r="G2930" s="1">
        <v>9</v>
      </c>
      <c r="K2930" s="1">
        <v>2927</v>
      </c>
      <c r="L2930" s="1">
        <v>11</v>
      </c>
      <c r="P2930" s="1">
        <v>2927</v>
      </c>
      <c r="Q2930" s="1">
        <v>0</v>
      </c>
    </row>
    <row r="2931" spans="1:17" x14ac:dyDescent="0.3">
      <c r="A2931" s="1">
        <v>2928</v>
      </c>
      <c r="B2931" s="1">
        <v>0</v>
      </c>
      <c r="F2931" s="1">
        <v>2928</v>
      </c>
      <c r="G2931" s="1">
        <v>14</v>
      </c>
      <c r="K2931" s="1">
        <v>2928</v>
      </c>
      <c r="L2931" s="1">
        <v>12</v>
      </c>
      <c r="P2931" s="1">
        <v>2928</v>
      </c>
      <c r="Q2931" s="1">
        <v>0</v>
      </c>
    </row>
    <row r="2932" spans="1:17" x14ac:dyDescent="0.3">
      <c r="A2932" s="1">
        <v>2929</v>
      </c>
      <c r="B2932" s="1">
        <v>0</v>
      </c>
      <c r="F2932" s="1">
        <v>2929</v>
      </c>
      <c r="G2932" s="1">
        <v>7</v>
      </c>
      <c r="K2932" s="1">
        <v>2929</v>
      </c>
      <c r="L2932" s="1">
        <v>13</v>
      </c>
      <c r="P2932" s="1">
        <v>2929</v>
      </c>
      <c r="Q2932" s="1">
        <v>0</v>
      </c>
    </row>
    <row r="2933" spans="1:17" x14ac:dyDescent="0.3">
      <c r="A2933" s="1">
        <v>2930</v>
      </c>
      <c r="B2933" s="1">
        <v>0</v>
      </c>
      <c r="F2933" s="1">
        <v>2930</v>
      </c>
      <c r="G2933" s="1">
        <v>11</v>
      </c>
      <c r="K2933" s="1">
        <v>2930</v>
      </c>
      <c r="L2933" s="1">
        <v>11</v>
      </c>
      <c r="P2933" s="1">
        <v>2930</v>
      </c>
      <c r="Q2933" s="1">
        <v>0</v>
      </c>
    </row>
    <row r="2934" spans="1:17" x14ac:dyDescent="0.3">
      <c r="A2934" s="1">
        <v>2931</v>
      </c>
      <c r="B2934" s="1">
        <v>0</v>
      </c>
      <c r="F2934" s="1">
        <v>2931</v>
      </c>
      <c r="G2934" s="1">
        <v>14</v>
      </c>
      <c r="K2934" s="1">
        <v>2931</v>
      </c>
      <c r="L2934" s="1">
        <v>11</v>
      </c>
      <c r="P2934" s="1">
        <v>2931</v>
      </c>
      <c r="Q2934" s="1">
        <v>0</v>
      </c>
    </row>
    <row r="2935" spans="1:17" x14ac:dyDescent="0.3">
      <c r="A2935" s="1">
        <v>2932</v>
      </c>
      <c r="B2935" s="1">
        <v>0</v>
      </c>
      <c r="F2935" s="1">
        <v>2932</v>
      </c>
      <c r="G2935" s="1">
        <v>12</v>
      </c>
      <c r="K2935" s="1">
        <v>2932</v>
      </c>
      <c r="L2935" s="1">
        <v>9</v>
      </c>
      <c r="P2935" s="1">
        <v>2932</v>
      </c>
      <c r="Q2935" s="1">
        <v>0</v>
      </c>
    </row>
    <row r="2936" spans="1:17" x14ac:dyDescent="0.3">
      <c r="A2936" s="1">
        <v>2933</v>
      </c>
      <c r="B2936" s="1">
        <v>0</v>
      </c>
      <c r="F2936" s="1">
        <v>2933</v>
      </c>
      <c r="G2936" s="1">
        <v>9</v>
      </c>
      <c r="K2936" s="1">
        <v>2933</v>
      </c>
      <c r="L2936" s="1">
        <v>12</v>
      </c>
      <c r="P2936" s="1">
        <v>2933</v>
      </c>
      <c r="Q2936" s="1">
        <v>0</v>
      </c>
    </row>
    <row r="2937" spans="1:17" x14ac:dyDescent="0.3">
      <c r="A2937" s="1">
        <v>2934</v>
      </c>
      <c r="B2937" s="1">
        <v>0</v>
      </c>
      <c r="F2937" s="1">
        <v>2934</v>
      </c>
      <c r="G2937" s="1">
        <v>11</v>
      </c>
      <c r="K2937" s="1">
        <v>2934</v>
      </c>
      <c r="L2937" s="1">
        <v>13</v>
      </c>
      <c r="P2937" s="1">
        <v>2934</v>
      </c>
      <c r="Q2937" s="1">
        <v>0</v>
      </c>
    </row>
    <row r="2938" spans="1:17" x14ac:dyDescent="0.3">
      <c r="A2938" s="1">
        <v>2935</v>
      </c>
      <c r="B2938" s="1">
        <v>0</v>
      </c>
      <c r="F2938" s="1">
        <v>2935</v>
      </c>
      <c r="G2938" s="1">
        <v>11</v>
      </c>
      <c r="K2938" s="1">
        <v>2935</v>
      </c>
      <c r="L2938" s="1">
        <v>11</v>
      </c>
      <c r="P2938" s="1">
        <v>2935</v>
      </c>
      <c r="Q2938" s="1">
        <v>0</v>
      </c>
    </row>
    <row r="2939" spans="1:17" x14ac:dyDescent="0.3">
      <c r="A2939" s="1">
        <v>2936</v>
      </c>
      <c r="B2939" s="1">
        <v>0</v>
      </c>
      <c r="F2939" s="1">
        <v>2936</v>
      </c>
      <c r="G2939" s="1">
        <v>11</v>
      </c>
      <c r="K2939" s="1">
        <v>2936</v>
      </c>
      <c r="L2939" s="1">
        <v>12</v>
      </c>
      <c r="P2939" s="1">
        <v>2936</v>
      </c>
      <c r="Q2939" s="1">
        <v>0</v>
      </c>
    </row>
    <row r="2940" spans="1:17" x14ac:dyDescent="0.3">
      <c r="A2940" s="1">
        <v>2937</v>
      </c>
      <c r="B2940" s="1">
        <v>0</v>
      </c>
      <c r="F2940" s="1">
        <v>2937</v>
      </c>
      <c r="G2940" s="1">
        <v>9</v>
      </c>
      <c r="K2940" s="1">
        <v>2937</v>
      </c>
      <c r="L2940" s="1">
        <v>11</v>
      </c>
      <c r="P2940" s="1">
        <v>2937</v>
      </c>
      <c r="Q2940" s="1">
        <v>0</v>
      </c>
    </row>
    <row r="2941" spans="1:17" x14ac:dyDescent="0.3">
      <c r="A2941" s="1">
        <v>2938</v>
      </c>
      <c r="B2941" s="1">
        <v>0</v>
      </c>
      <c r="F2941" s="1">
        <v>2938</v>
      </c>
      <c r="G2941" s="1">
        <v>15</v>
      </c>
      <c r="K2941" s="1">
        <v>2938</v>
      </c>
      <c r="L2941" s="1">
        <v>8</v>
      </c>
      <c r="P2941" s="1">
        <v>2938</v>
      </c>
      <c r="Q2941" s="1">
        <v>0</v>
      </c>
    </row>
    <row r="2942" spans="1:17" x14ac:dyDescent="0.3">
      <c r="A2942" s="1">
        <v>2939</v>
      </c>
      <c r="B2942" s="1">
        <v>0</v>
      </c>
      <c r="F2942" s="1">
        <v>2939</v>
      </c>
      <c r="G2942" s="1">
        <v>10</v>
      </c>
      <c r="K2942" s="1">
        <v>2939</v>
      </c>
      <c r="L2942" s="1">
        <v>7</v>
      </c>
      <c r="P2942" s="1">
        <v>2939</v>
      </c>
      <c r="Q2942" s="1">
        <v>0</v>
      </c>
    </row>
    <row r="2943" spans="1:17" x14ac:dyDescent="0.3">
      <c r="A2943" s="1">
        <v>2940</v>
      </c>
      <c r="B2943" s="1">
        <v>0</v>
      </c>
      <c r="F2943" s="1">
        <v>2940</v>
      </c>
      <c r="G2943" s="1">
        <v>6</v>
      </c>
      <c r="K2943" s="1">
        <v>2940</v>
      </c>
      <c r="L2943" s="1">
        <v>8</v>
      </c>
      <c r="P2943" s="1">
        <v>2940</v>
      </c>
      <c r="Q2943" s="1">
        <v>0</v>
      </c>
    </row>
    <row r="2944" spans="1:17" x14ac:dyDescent="0.3">
      <c r="A2944" s="1">
        <v>2941</v>
      </c>
      <c r="B2944" s="1">
        <v>0</v>
      </c>
      <c r="F2944" s="1">
        <v>2941</v>
      </c>
      <c r="G2944" s="1">
        <v>8</v>
      </c>
      <c r="K2944" s="1">
        <v>2941</v>
      </c>
      <c r="L2944" s="1">
        <v>9</v>
      </c>
      <c r="P2944" s="1">
        <v>2941</v>
      </c>
      <c r="Q2944" s="1">
        <v>0</v>
      </c>
    </row>
    <row r="2945" spans="1:17" x14ac:dyDescent="0.3">
      <c r="A2945" s="1">
        <v>2942</v>
      </c>
      <c r="B2945" s="1">
        <v>0</v>
      </c>
      <c r="F2945" s="1">
        <v>2942</v>
      </c>
      <c r="G2945" s="1">
        <v>15</v>
      </c>
      <c r="K2945" s="1">
        <v>2942</v>
      </c>
      <c r="L2945" s="1">
        <v>5</v>
      </c>
      <c r="P2945" s="1">
        <v>2942</v>
      </c>
      <c r="Q2945" s="1">
        <v>0</v>
      </c>
    </row>
    <row r="2946" spans="1:17" x14ac:dyDescent="0.3">
      <c r="A2946" s="1">
        <v>2943</v>
      </c>
      <c r="B2946" s="1">
        <v>0</v>
      </c>
      <c r="F2946" s="1">
        <v>2943</v>
      </c>
      <c r="G2946" s="1">
        <v>14</v>
      </c>
      <c r="K2946" s="1">
        <v>2943</v>
      </c>
      <c r="L2946" s="1">
        <v>4</v>
      </c>
      <c r="P2946" s="1">
        <v>2943</v>
      </c>
      <c r="Q2946" s="1">
        <v>0</v>
      </c>
    </row>
    <row r="2947" spans="1:17" x14ac:dyDescent="0.3">
      <c r="A2947" s="1">
        <v>2944</v>
      </c>
      <c r="B2947" s="1">
        <v>0</v>
      </c>
      <c r="F2947" s="1">
        <v>2944</v>
      </c>
      <c r="G2947" s="1">
        <v>7</v>
      </c>
      <c r="K2947" s="1">
        <v>2944</v>
      </c>
      <c r="L2947" s="1">
        <v>9</v>
      </c>
      <c r="P2947" s="1">
        <v>2944</v>
      </c>
      <c r="Q2947" s="1">
        <v>0</v>
      </c>
    </row>
    <row r="2948" spans="1:17" x14ac:dyDescent="0.3">
      <c r="A2948" s="1">
        <v>2945</v>
      </c>
      <c r="B2948" s="1">
        <v>0</v>
      </c>
      <c r="F2948" s="1">
        <v>2945</v>
      </c>
      <c r="G2948" s="1">
        <v>13</v>
      </c>
      <c r="K2948" s="1">
        <v>2945</v>
      </c>
      <c r="L2948" s="1">
        <v>9</v>
      </c>
      <c r="P2948" s="1">
        <v>2945</v>
      </c>
      <c r="Q2948" s="1">
        <v>0</v>
      </c>
    </row>
    <row r="2949" spans="1:17" x14ac:dyDescent="0.3">
      <c r="A2949" s="1">
        <v>2946</v>
      </c>
      <c r="B2949" s="1">
        <v>0</v>
      </c>
      <c r="F2949" s="1">
        <v>2946</v>
      </c>
      <c r="G2949" s="1">
        <v>13</v>
      </c>
      <c r="K2949" s="1">
        <v>2946</v>
      </c>
      <c r="L2949" s="1">
        <v>14</v>
      </c>
      <c r="P2949" s="1">
        <v>2946</v>
      </c>
      <c r="Q2949" s="1">
        <v>0</v>
      </c>
    </row>
    <row r="2950" spans="1:17" x14ac:dyDescent="0.3">
      <c r="A2950" s="1">
        <v>2947</v>
      </c>
      <c r="B2950" s="1">
        <v>0</v>
      </c>
      <c r="F2950" s="1">
        <v>2947</v>
      </c>
      <c r="G2950" s="1">
        <v>17</v>
      </c>
      <c r="K2950" s="1">
        <v>2947</v>
      </c>
      <c r="L2950" s="1">
        <v>7</v>
      </c>
      <c r="P2950" s="1">
        <v>2947</v>
      </c>
      <c r="Q2950" s="1">
        <v>0</v>
      </c>
    </row>
    <row r="2951" spans="1:17" x14ac:dyDescent="0.3">
      <c r="A2951" s="1">
        <v>2948</v>
      </c>
      <c r="B2951" s="1">
        <v>0</v>
      </c>
      <c r="F2951" s="1">
        <v>2948</v>
      </c>
      <c r="G2951" s="1">
        <v>15</v>
      </c>
      <c r="K2951" s="1">
        <v>2948</v>
      </c>
      <c r="L2951" s="1">
        <v>10</v>
      </c>
      <c r="P2951" s="1">
        <v>2948</v>
      </c>
      <c r="Q2951" s="1">
        <v>0</v>
      </c>
    </row>
    <row r="2952" spans="1:17" x14ac:dyDescent="0.3">
      <c r="A2952" s="1">
        <v>2949</v>
      </c>
      <c r="B2952" s="1">
        <v>0</v>
      </c>
      <c r="F2952" s="1">
        <v>2949</v>
      </c>
      <c r="G2952" s="1">
        <v>10</v>
      </c>
      <c r="K2952" s="1">
        <v>2949</v>
      </c>
      <c r="L2952" s="1">
        <v>5</v>
      </c>
      <c r="P2952" s="1">
        <v>2949</v>
      </c>
      <c r="Q2952" s="1">
        <v>0</v>
      </c>
    </row>
    <row r="2953" spans="1:17" x14ac:dyDescent="0.3">
      <c r="A2953" s="1">
        <v>2950</v>
      </c>
      <c r="B2953" s="1">
        <v>0</v>
      </c>
      <c r="F2953" s="1">
        <v>2950</v>
      </c>
      <c r="G2953" s="1">
        <v>14</v>
      </c>
      <c r="K2953" s="1">
        <v>2950</v>
      </c>
      <c r="L2953" s="1">
        <v>8</v>
      </c>
      <c r="P2953" s="1">
        <v>2950</v>
      </c>
      <c r="Q2953" s="1">
        <v>0</v>
      </c>
    </row>
    <row r="2954" spans="1:17" x14ac:dyDescent="0.3">
      <c r="A2954" s="1">
        <v>2951</v>
      </c>
      <c r="B2954" s="1">
        <v>0</v>
      </c>
      <c r="F2954" s="1">
        <v>2951</v>
      </c>
      <c r="G2954" s="1">
        <v>9</v>
      </c>
      <c r="K2954" s="1">
        <v>2951</v>
      </c>
      <c r="L2954" s="1">
        <v>6</v>
      </c>
      <c r="P2954" s="1">
        <v>2951</v>
      </c>
      <c r="Q2954" s="1">
        <v>0</v>
      </c>
    </row>
    <row r="2955" spans="1:17" x14ac:dyDescent="0.3">
      <c r="A2955" s="1">
        <v>2952</v>
      </c>
      <c r="B2955" s="1">
        <v>0</v>
      </c>
      <c r="F2955" s="1">
        <v>2952</v>
      </c>
      <c r="G2955" s="1">
        <v>9</v>
      </c>
      <c r="K2955" s="1">
        <v>2952</v>
      </c>
      <c r="L2955" s="1">
        <v>7</v>
      </c>
      <c r="P2955" s="1">
        <v>2952</v>
      </c>
      <c r="Q2955" s="1">
        <v>0</v>
      </c>
    </row>
    <row r="2956" spans="1:17" x14ac:dyDescent="0.3">
      <c r="A2956" s="1">
        <v>2953</v>
      </c>
      <c r="B2956" s="1">
        <v>0</v>
      </c>
      <c r="F2956" s="1">
        <v>2953</v>
      </c>
      <c r="G2956" s="1">
        <v>11</v>
      </c>
      <c r="K2956" s="1">
        <v>2953</v>
      </c>
      <c r="L2956" s="1">
        <v>8</v>
      </c>
      <c r="P2956" s="1">
        <v>2953</v>
      </c>
      <c r="Q2956" s="1">
        <v>0</v>
      </c>
    </row>
    <row r="2957" spans="1:17" x14ac:dyDescent="0.3">
      <c r="A2957" s="1">
        <v>2954</v>
      </c>
      <c r="B2957" s="1">
        <v>0</v>
      </c>
      <c r="F2957" s="1">
        <v>2954</v>
      </c>
      <c r="G2957" s="1">
        <v>14</v>
      </c>
      <c r="K2957" s="1">
        <v>2954</v>
      </c>
      <c r="L2957" s="1">
        <v>13</v>
      </c>
      <c r="P2957" s="1">
        <v>2954</v>
      </c>
      <c r="Q2957" s="1">
        <v>0</v>
      </c>
    </row>
    <row r="2958" spans="1:17" x14ac:dyDescent="0.3">
      <c r="A2958" s="1">
        <v>2955</v>
      </c>
      <c r="B2958" s="1">
        <v>0</v>
      </c>
      <c r="F2958" s="1">
        <v>2955</v>
      </c>
      <c r="G2958" s="1">
        <v>4</v>
      </c>
      <c r="K2958" s="1">
        <v>2955</v>
      </c>
      <c r="L2958" s="1">
        <v>10</v>
      </c>
      <c r="P2958" s="1">
        <v>2955</v>
      </c>
      <c r="Q2958" s="1">
        <v>0</v>
      </c>
    </row>
    <row r="2959" spans="1:17" x14ac:dyDescent="0.3">
      <c r="A2959" s="1">
        <v>2956</v>
      </c>
      <c r="B2959" s="1">
        <v>0</v>
      </c>
      <c r="F2959" s="1">
        <v>2956</v>
      </c>
      <c r="G2959" s="1">
        <v>10</v>
      </c>
      <c r="K2959" s="1">
        <v>2956</v>
      </c>
      <c r="L2959" s="1">
        <v>5</v>
      </c>
      <c r="P2959" s="1">
        <v>2956</v>
      </c>
      <c r="Q2959" s="1">
        <v>0</v>
      </c>
    </row>
    <row r="2960" spans="1:17" x14ac:dyDescent="0.3">
      <c r="A2960" s="1">
        <v>2957</v>
      </c>
      <c r="B2960" s="1">
        <v>0</v>
      </c>
      <c r="F2960" s="1">
        <v>2957</v>
      </c>
      <c r="G2960" s="1">
        <v>13</v>
      </c>
      <c r="K2960" s="1">
        <v>2957</v>
      </c>
      <c r="L2960" s="1">
        <v>8</v>
      </c>
      <c r="P2960" s="1">
        <v>2957</v>
      </c>
      <c r="Q2960" s="1">
        <v>0</v>
      </c>
    </row>
    <row r="2961" spans="1:17" x14ac:dyDescent="0.3">
      <c r="A2961" s="1">
        <v>2958</v>
      </c>
      <c r="B2961" s="1">
        <v>0</v>
      </c>
      <c r="F2961" s="1">
        <v>2958</v>
      </c>
      <c r="G2961" s="1">
        <v>10</v>
      </c>
      <c r="K2961" s="1">
        <v>2958</v>
      </c>
      <c r="L2961" s="1">
        <v>8</v>
      </c>
      <c r="P2961" s="1">
        <v>2958</v>
      </c>
      <c r="Q2961" s="1">
        <v>0</v>
      </c>
    </row>
    <row r="2962" spans="1:17" x14ac:dyDescent="0.3">
      <c r="A2962" s="1">
        <v>2959</v>
      </c>
      <c r="B2962" s="1">
        <v>0</v>
      </c>
      <c r="F2962" s="1">
        <v>2959</v>
      </c>
      <c r="G2962" s="1">
        <v>9</v>
      </c>
      <c r="K2962" s="1">
        <v>2959</v>
      </c>
      <c r="L2962" s="1">
        <v>9</v>
      </c>
      <c r="P2962" s="1">
        <v>2959</v>
      </c>
      <c r="Q2962" s="1">
        <v>0</v>
      </c>
    </row>
    <row r="2963" spans="1:17" x14ac:dyDescent="0.3">
      <c r="A2963" s="1">
        <v>2960</v>
      </c>
      <c r="B2963" s="1">
        <v>0</v>
      </c>
      <c r="F2963" s="1">
        <v>2960</v>
      </c>
      <c r="G2963" s="1">
        <v>9</v>
      </c>
      <c r="K2963" s="1">
        <v>2960</v>
      </c>
      <c r="L2963" s="1">
        <v>4</v>
      </c>
      <c r="P2963" s="1">
        <v>2960</v>
      </c>
      <c r="Q2963" s="1">
        <v>0</v>
      </c>
    </row>
    <row r="2964" spans="1:17" x14ac:dyDescent="0.3">
      <c r="A2964" s="1">
        <v>2961</v>
      </c>
      <c r="B2964" s="1">
        <v>0</v>
      </c>
      <c r="F2964" s="1">
        <v>2961</v>
      </c>
      <c r="G2964" s="1">
        <v>16</v>
      </c>
      <c r="K2964" s="1">
        <v>2961</v>
      </c>
      <c r="L2964" s="1">
        <v>17</v>
      </c>
      <c r="P2964" s="1">
        <v>2961</v>
      </c>
      <c r="Q2964" s="1">
        <v>0</v>
      </c>
    </row>
    <row r="2965" spans="1:17" x14ac:dyDescent="0.3">
      <c r="A2965" s="1">
        <v>2962</v>
      </c>
      <c r="B2965" s="1">
        <v>0</v>
      </c>
      <c r="F2965" s="1">
        <v>2962</v>
      </c>
      <c r="G2965" s="1">
        <v>14</v>
      </c>
      <c r="K2965" s="1">
        <v>2962</v>
      </c>
      <c r="L2965" s="1">
        <v>10</v>
      </c>
      <c r="P2965" s="1">
        <v>2962</v>
      </c>
      <c r="Q2965" s="1">
        <v>0</v>
      </c>
    </row>
    <row r="2966" spans="1:17" x14ac:dyDescent="0.3">
      <c r="A2966" s="1">
        <v>2963</v>
      </c>
      <c r="B2966" s="1">
        <v>0</v>
      </c>
      <c r="F2966" s="1">
        <v>2963</v>
      </c>
      <c r="G2966" s="1">
        <v>8</v>
      </c>
      <c r="K2966" s="1">
        <v>2963</v>
      </c>
      <c r="L2966" s="1">
        <v>6</v>
      </c>
      <c r="P2966" s="1">
        <v>2963</v>
      </c>
      <c r="Q2966" s="1">
        <v>0</v>
      </c>
    </row>
    <row r="2967" spans="1:17" x14ac:dyDescent="0.3">
      <c r="A2967" s="1">
        <v>2964</v>
      </c>
      <c r="B2967" s="1">
        <v>0</v>
      </c>
      <c r="F2967" s="1">
        <v>2964</v>
      </c>
      <c r="G2967" s="1">
        <v>7</v>
      </c>
      <c r="K2967" s="1">
        <v>2964</v>
      </c>
      <c r="L2967" s="1">
        <v>7</v>
      </c>
      <c r="P2967" s="1">
        <v>2964</v>
      </c>
      <c r="Q2967" s="1">
        <v>0</v>
      </c>
    </row>
    <row r="2968" spans="1:17" x14ac:dyDescent="0.3">
      <c r="A2968" s="1">
        <v>2965</v>
      </c>
      <c r="B2968" s="1">
        <v>0</v>
      </c>
      <c r="F2968" s="1">
        <v>2965</v>
      </c>
      <c r="G2968" s="1">
        <v>9</v>
      </c>
      <c r="K2968" s="1">
        <v>2965</v>
      </c>
      <c r="L2968" s="1">
        <v>8</v>
      </c>
      <c r="P2968" s="1">
        <v>2965</v>
      </c>
      <c r="Q2968" s="1">
        <v>0</v>
      </c>
    </row>
    <row r="2969" spans="1:17" x14ac:dyDescent="0.3">
      <c r="A2969" s="1">
        <v>2966</v>
      </c>
      <c r="B2969" s="1">
        <v>0</v>
      </c>
      <c r="F2969" s="1">
        <v>2966</v>
      </c>
      <c r="G2969" s="1">
        <v>9</v>
      </c>
      <c r="K2969" s="1">
        <v>2966</v>
      </c>
      <c r="L2969" s="1">
        <v>12</v>
      </c>
      <c r="P2969" s="1">
        <v>2966</v>
      </c>
      <c r="Q2969" s="1">
        <v>0</v>
      </c>
    </row>
    <row r="2970" spans="1:17" x14ac:dyDescent="0.3">
      <c r="A2970" s="1">
        <v>2967</v>
      </c>
      <c r="B2970" s="1">
        <v>0</v>
      </c>
      <c r="F2970" s="1">
        <v>2967</v>
      </c>
      <c r="G2970" s="1">
        <v>6</v>
      </c>
      <c r="K2970" s="1">
        <v>2967</v>
      </c>
      <c r="L2970" s="1">
        <v>11</v>
      </c>
      <c r="P2970" s="1">
        <v>2967</v>
      </c>
      <c r="Q2970" s="1">
        <v>0</v>
      </c>
    </row>
    <row r="2971" spans="1:17" x14ac:dyDescent="0.3">
      <c r="A2971" s="1">
        <v>2968</v>
      </c>
      <c r="B2971" s="1">
        <v>0</v>
      </c>
      <c r="F2971" s="1">
        <v>2968</v>
      </c>
      <c r="G2971" s="1">
        <v>7</v>
      </c>
      <c r="K2971" s="1">
        <v>2968</v>
      </c>
      <c r="L2971" s="1">
        <v>7</v>
      </c>
      <c r="P2971" s="1">
        <v>2968</v>
      </c>
      <c r="Q2971" s="1">
        <v>0</v>
      </c>
    </row>
    <row r="2972" spans="1:17" x14ac:dyDescent="0.3">
      <c r="A2972" s="1">
        <v>2969</v>
      </c>
      <c r="B2972" s="1">
        <v>0</v>
      </c>
      <c r="F2972" s="1">
        <v>2969</v>
      </c>
      <c r="G2972" s="1">
        <v>15</v>
      </c>
      <c r="K2972" s="1">
        <v>2969</v>
      </c>
      <c r="L2972" s="1">
        <v>10</v>
      </c>
      <c r="P2972" s="1">
        <v>2969</v>
      </c>
      <c r="Q2972" s="1">
        <v>0</v>
      </c>
    </row>
    <row r="2973" spans="1:17" x14ac:dyDescent="0.3">
      <c r="A2973" s="1">
        <v>2970</v>
      </c>
      <c r="B2973" s="1">
        <v>0</v>
      </c>
      <c r="F2973" s="1">
        <v>2970</v>
      </c>
      <c r="G2973" s="1">
        <v>11</v>
      </c>
      <c r="K2973" s="1">
        <v>2970</v>
      </c>
      <c r="L2973" s="1">
        <v>15</v>
      </c>
      <c r="P2973" s="1">
        <v>2970</v>
      </c>
      <c r="Q2973" s="1">
        <v>0</v>
      </c>
    </row>
    <row r="2974" spans="1:17" x14ac:dyDescent="0.3">
      <c r="A2974" s="1">
        <v>2971</v>
      </c>
      <c r="B2974" s="1">
        <v>0</v>
      </c>
      <c r="F2974" s="1">
        <v>2971</v>
      </c>
      <c r="G2974" s="1">
        <v>10</v>
      </c>
      <c r="K2974" s="1">
        <v>2971</v>
      </c>
      <c r="L2974" s="1">
        <v>11</v>
      </c>
      <c r="P2974" s="1">
        <v>2971</v>
      </c>
      <c r="Q2974" s="1">
        <v>0</v>
      </c>
    </row>
    <row r="2975" spans="1:17" x14ac:dyDescent="0.3">
      <c r="A2975" s="1">
        <v>2972</v>
      </c>
      <c r="B2975" s="1">
        <v>0</v>
      </c>
      <c r="F2975" s="1">
        <v>2972</v>
      </c>
      <c r="G2975" s="1">
        <v>8</v>
      </c>
      <c r="K2975" s="1">
        <v>2972</v>
      </c>
      <c r="L2975" s="1">
        <v>10</v>
      </c>
      <c r="P2975" s="1">
        <v>2972</v>
      </c>
      <c r="Q2975" s="1">
        <v>0</v>
      </c>
    </row>
    <row r="2976" spans="1:17" x14ac:dyDescent="0.3">
      <c r="A2976" s="1">
        <v>2973</v>
      </c>
      <c r="B2976" s="1">
        <v>0</v>
      </c>
      <c r="F2976" s="1">
        <v>2973</v>
      </c>
      <c r="G2976" s="1">
        <v>14</v>
      </c>
      <c r="K2976" s="1">
        <v>2973</v>
      </c>
      <c r="L2976" s="1">
        <v>5</v>
      </c>
      <c r="P2976" s="1">
        <v>2973</v>
      </c>
      <c r="Q2976" s="1">
        <v>0</v>
      </c>
    </row>
    <row r="2977" spans="1:17" x14ac:dyDescent="0.3">
      <c r="A2977" s="1">
        <v>2974</v>
      </c>
      <c r="B2977" s="1">
        <v>0</v>
      </c>
      <c r="F2977" s="1">
        <v>2974</v>
      </c>
      <c r="G2977" s="1">
        <v>14</v>
      </c>
      <c r="K2977" s="1">
        <v>2974</v>
      </c>
      <c r="L2977" s="1">
        <v>8</v>
      </c>
      <c r="P2977" s="1">
        <v>2974</v>
      </c>
      <c r="Q2977" s="1">
        <v>0</v>
      </c>
    </row>
    <row r="2978" spans="1:17" x14ac:dyDescent="0.3">
      <c r="A2978" s="1">
        <v>2975</v>
      </c>
      <c r="B2978" s="1">
        <v>0</v>
      </c>
      <c r="F2978" s="1">
        <v>2975</v>
      </c>
      <c r="G2978" s="1">
        <v>11</v>
      </c>
      <c r="K2978" s="1">
        <v>2975</v>
      </c>
      <c r="L2978" s="1">
        <v>11</v>
      </c>
      <c r="P2978" s="1">
        <v>2975</v>
      </c>
      <c r="Q2978" s="1">
        <v>0</v>
      </c>
    </row>
    <row r="2979" spans="1:17" x14ac:dyDescent="0.3">
      <c r="A2979" s="1">
        <v>2976</v>
      </c>
      <c r="B2979" s="1">
        <v>0</v>
      </c>
      <c r="F2979" s="1">
        <v>2976</v>
      </c>
      <c r="G2979" s="1">
        <v>12</v>
      </c>
      <c r="K2979" s="1">
        <v>2976</v>
      </c>
      <c r="L2979" s="1">
        <v>7</v>
      </c>
      <c r="P2979" s="1">
        <v>2976</v>
      </c>
      <c r="Q2979" s="1">
        <v>0</v>
      </c>
    </row>
    <row r="2980" spans="1:17" x14ac:dyDescent="0.3">
      <c r="A2980" s="1">
        <v>2977</v>
      </c>
      <c r="B2980" s="1">
        <v>0</v>
      </c>
      <c r="F2980" s="1">
        <v>2977</v>
      </c>
      <c r="G2980" s="1">
        <v>11</v>
      </c>
      <c r="K2980" s="1">
        <v>2977</v>
      </c>
      <c r="L2980" s="1">
        <v>13</v>
      </c>
      <c r="P2980" s="1">
        <v>2977</v>
      </c>
      <c r="Q2980" s="1">
        <v>0</v>
      </c>
    </row>
    <row r="2981" spans="1:17" x14ac:dyDescent="0.3">
      <c r="A2981" s="1">
        <v>2978</v>
      </c>
      <c r="B2981" s="1">
        <v>0</v>
      </c>
      <c r="F2981" s="1">
        <v>2978</v>
      </c>
      <c r="G2981" s="1">
        <v>9</v>
      </c>
      <c r="K2981" s="1">
        <v>2978</v>
      </c>
      <c r="L2981" s="1">
        <v>17</v>
      </c>
      <c r="P2981" s="1">
        <v>2978</v>
      </c>
      <c r="Q2981" s="1">
        <v>0</v>
      </c>
    </row>
    <row r="2982" spans="1:17" x14ac:dyDescent="0.3">
      <c r="A2982" s="1">
        <v>2979</v>
      </c>
      <c r="B2982" s="1">
        <v>0</v>
      </c>
      <c r="F2982" s="1">
        <v>2979</v>
      </c>
      <c r="G2982" s="1">
        <v>11</v>
      </c>
      <c r="K2982" s="1">
        <v>2979</v>
      </c>
      <c r="L2982" s="1">
        <v>4</v>
      </c>
      <c r="P2982" s="1">
        <v>2979</v>
      </c>
      <c r="Q2982" s="1">
        <v>0</v>
      </c>
    </row>
    <row r="2983" spans="1:17" x14ac:dyDescent="0.3">
      <c r="A2983" s="1">
        <v>2980</v>
      </c>
      <c r="B2983" s="1">
        <v>0</v>
      </c>
      <c r="F2983" s="1">
        <v>2980</v>
      </c>
      <c r="G2983" s="1">
        <v>9</v>
      </c>
      <c r="K2983" s="1">
        <v>2980</v>
      </c>
      <c r="L2983" s="1">
        <v>12</v>
      </c>
      <c r="P2983" s="1">
        <v>2980</v>
      </c>
      <c r="Q2983" s="1">
        <v>0</v>
      </c>
    </row>
    <row r="2984" spans="1:17" x14ac:dyDescent="0.3">
      <c r="A2984" s="1">
        <v>2981</v>
      </c>
      <c r="B2984" s="1">
        <v>0</v>
      </c>
      <c r="F2984" s="1">
        <v>2981</v>
      </c>
      <c r="G2984" s="1">
        <v>10</v>
      </c>
      <c r="K2984" s="1">
        <v>2981</v>
      </c>
      <c r="L2984" s="1">
        <v>16</v>
      </c>
      <c r="P2984" s="1">
        <v>2981</v>
      </c>
      <c r="Q2984" s="1">
        <v>0</v>
      </c>
    </row>
    <row r="2985" spans="1:17" x14ac:dyDescent="0.3">
      <c r="A2985" s="1">
        <v>2982</v>
      </c>
      <c r="B2985" s="1">
        <v>0</v>
      </c>
      <c r="F2985" s="1">
        <v>2982</v>
      </c>
      <c r="G2985" s="1">
        <v>13</v>
      </c>
      <c r="K2985" s="1">
        <v>2982</v>
      </c>
      <c r="L2985" s="1">
        <v>10</v>
      </c>
      <c r="P2985" s="1">
        <v>2982</v>
      </c>
      <c r="Q2985" s="1">
        <v>0</v>
      </c>
    </row>
    <row r="2986" spans="1:17" x14ac:dyDescent="0.3">
      <c r="A2986" s="1">
        <v>2983</v>
      </c>
      <c r="B2986" s="1">
        <v>0</v>
      </c>
      <c r="F2986" s="1">
        <v>2983</v>
      </c>
      <c r="G2986" s="1">
        <v>7</v>
      </c>
      <c r="K2986" s="1">
        <v>2983</v>
      </c>
      <c r="L2986" s="1">
        <v>13</v>
      </c>
      <c r="P2986" s="1">
        <v>2983</v>
      </c>
      <c r="Q2986" s="1">
        <v>0</v>
      </c>
    </row>
    <row r="2987" spans="1:17" x14ac:dyDescent="0.3">
      <c r="A2987" s="1">
        <v>2984</v>
      </c>
      <c r="B2987" s="1">
        <v>0</v>
      </c>
      <c r="F2987" s="1">
        <v>2984</v>
      </c>
      <c r="G2987" s="1">
        <v>14</v>
      </c>
      <c r="K2987" s="1">
        <v>2984</v>
      </c>
      <c r="L2987" s="1">
        <v>7</v>
      </c>
      <c r="P2987" s="1">
        <v>2984</v>
      </c>
      <c r="Q2987" s="1">
        <v>0</v>
      </c>
    </row>
    <row r="2988" spans="1:17" x14ac:dyDescent="0.3">
      <c r="A2988" s="1">
        <v>2985</v>
      </c>
      <c r="B2988" s="1">
        <v>0</v>
      </c>
      <c r="F2988" s="1">
        <v>2985</v>
      </c>
      <c r="G2988" s="1">
        <v>19</v>
      </c>
      <c r="K2988" s="1">
        <v>2985</v>
      </c>
      <c r="L2988" s="1">
        <v>10</v>
      </c>
      <c r="P2988" s="1">
        <v>2985</v>
      </c>
      <c r="Q2988" s="1">
        <v>0</v>
      </c>
    </row>
    <row r="2989" spans="1:17" x14ac:dyDescent="0.3">
      <c r="A2989" s="1">
        <v>2986</v>
      </c>
      <c r="B2989" s="1">
        <v>0</v>
      </c>
      <c r="F2989" s="1">
        <v>2986</v>
      </c>
      <c r="G2989" s="1">
        <v>9</v>
      </c>
      <c r="K2989" s="1">
        <v>2986</v>
      </c>
      <c r="L2989" s="1">
        <v>10</v>
      </c>
      <c r="P2989" s="1">
        <v>2986</v>
      </c>
      <c r="Q2989" s="1">
        <v>0</v>
      </c>
    </row>
    <row r="2990" spans="1:17" x14ac:dyDescent="0.3">
      <c r="A2990" s="1">
        <v>2987</v>
      </c>
      <c r="B2990" s="1">
        <v>0</v>
      </c>
      <c r="F2990" s="1">
        <v>2987</v>
      </c>
      <c r="G2990" s="1">
        <v>8</v>
      </c>
      <c r="K2990" s="1">
        <v>2987</v>
      </c>
      <c r="L2990" s="1">
        <v>6</v>
      </c>
      <c r="P2990" s="1">
        <v>2987</v>
      </c>
      <c r="Q2990" s="1">
        <v>0</v>
      </c>
    </row>
    <row r="2991" spans="1:17" x14ac:dyDescent="0.3">
      <c r="A2991" s="1">
        <v>2988</v>
      </c>
      <c r="B2991" s="1">
        <v>0</v>
      </c>
      <c r="F2991" s="1">
        <v>2988</v>
      </c>
      <c r="G2991" s="1">
        <v>10</v>
      </c>
      <c r="K2991" s="1">
        <v>2988</v>
      </c>
      <c r="L2991" s="1">
        <v>5</v>
      </c>
      <c r="P2991" s="1">
        <v>2988</v>
      </c>
      <c r="Q2991" s="1">
        <v>0</v>
      </c>
    </row>
    <row r="2992" spans="1:17" x14ac:dyDescent="0.3">
      <c r="A2992" s="1">
        <v>2989</v>
      </c>
      <c r="B2992" s="1">
        <v>0</v>
      </c>
      <c r="F2992" s="1">
        <v>2989</v>
      </c>
      <c r="G2992" s="1">
        <v>9</v>
      </c>
      <c r="K2992" s="1">
        <v>2989</v>
      </c>
      <c r="L2992" s="1">
        <v>6</v>
      </c>
      <c r="P2992" s="1">
        <v>2989</v>
      </c>
      <c r="Q2992" s="1">
        <v>0</v>
      </c>
    </row>
    <row r="2993" spans="1:17" x14ac:dyDescent="0.3">
      <c r="A2993" s="1">
        <v>2990</v>
      </c>
      <c r="B2993" s="1">
        <v>0</v>
      </c>
      <c r="F2993" s="1">
        <v>2990</v>
      </c>
      <c r="G2993" s="1">
        <v>10</v>
      </c>
      <c r="K2993" s="1">
        <v>2990</v>
      </c>
      <c r="L2993" s="1">
        <v>8</v>
      </c>
      <c r="P2993" s="1">
        <v>2990</v>
      </c>
      <c r="Q2993" s="1">
        <v>0</v>
      </c>
    </row>
    <row r="2994" spans="1:17" x14ac:dyDescent="0.3">
      <c r="A2994" s="1">
        <v>2991</v>
      </c>
      <c r="B2994" s="1">
        <v>0</v>
      </c>
      <c r="F2994" s="1">
        <v>2991</v>
      </c>
      <c r="G2994" s="1">
        <v>5</v>
      </c>
      <c r="K2994" s="1">
        <v>2991</v>
      </c>
      <c r="L2994" s="1">
        <v>10</v>
      </c>
      <c r="P2994" s="1">
        <v>2991</v>
      </c>
      <c r="Q2994" s="1">
        <v>0</v>
      </c>
    </row>
    <row r="2995" spans="1:17" x14ac:dyDescent="0.3">
      <c r="A2995" s="1">
        <v>2992</v>
      </c>
      <c r="B2995" s="1">
        <v>0</v>
      </c>
      <c r="F2995" s="1">
        <v>2992</v>
      </c>
      <c r="G2995" s="1">
        <v>10</v>
      </c>
      <c r="K2995" s="1">
        <v>2992</v>
      </c>
      <c r="L2995" s="1">
        <v>4</v>
      </c>
      <c r="P2995" s="1">
        <v>2992</v>
      </c>
      <c r="Q2995" s="1">
        <v>0</v>
      </c>
    </row>
    <row r="2996" spans="1:17" x14ac:dyDescent="0.3">
      <c r="A2996" s="1">
        <v>2993</v>
      </c>
      <c r="B2996" s="1">
        <v>0</v>
      </c>
      <c r="F2996" s="1">
        <v>2993</v>
      </c>
      <c r="G2996" s="1">
        <v>14</v>
      </c>
      <c r="K2996" s="1">
        <v>2993</v>
      </c>
      <c r="L2996" s="1">
        <v>11</v>
      </c>
      <c r="P2996" s="1">
        <v>2993</v>
      </c>
      <c r="Q2996" s="1">
        <v>0</v>
      </c>
    </row>
    <row r="2997" spans="1:17" x14ac:dyDescent="0.3">
      <c r="A2997" s="1">
        <v>2994</v>
      </c>
      <c r="B2997" s="1">
        <v>0</v>
      </c>
      <c r="F2997" s="1">
        <v>2994</v>
      </c>
      <c r="G2997" s="1">
        <v>11</v>
      </c>
      <c r="K2997" s="1">
        <v>2994</v>
      </c>
      <c r="L2997" s="1">
        <v>11</v>
      </c>
      <c r="P2997" s="1">
        <v>2994</v>
      </c>
      <c r="Q2997" s="1">
        <v>0</v>
      </c>
    </row>
    <row r="2998" spans="1:17" x14ac:dyDescent="0.3">
      <c r="A2998" s="1">
        <v>2995</v>
      </c>
      <c r="B2998" s="1">
        <v>0</v>
      </c>
      <c r="F2998" s="1">
        <v>2995</v>
      </c>
      <c r="G2998" s="1">
        <v>6</v>
      </c>
      <c r="K2998" s="1">
        <v>2995</v>
      </c>
      <c r="L2998" s="1">
        <v>6</v>
      </c>
      <c r="P2998" s="1">
        <v>2995</v>
      </c>
      <c r="Q2998" s="1">
        <v>0</v>
      </c>
    </row>
    <row r="2999" spans="1:17" x14ac:dyDescent="0.3">
      <c r="A2999" s="1">
        <v>2996</v>
      </c>
      <c r="B2999" s="1">
        <v>0</v>
      </c>
      <c r="F2999" s="1">
        <v>2996</v>
      </c>
      <c r="G2999" s="1">
        <v>9</v>
      </c>
      <c r="K2999" s="1">
        <v>2996</v>
      </c>
      <c r="L2999" s="1">
        <v>12</v>
      </c>
      <c r="P2999" s="1">
        <v>2996</v>
      </c>
      <c r="Q2999" s="1">
        <v>0</v>
      </c>
    </row>
    <row r="3000" spans="1:17" x14ac:dyDescent="0.3">
      <c r="A3000" s="1">
        <v>2997</v>
      </c>
      <c r="B3000" s="1">
        <v>0</v>
      </c>
      <c r="F3000" s="1">
        <v>2997</v>
      </c>
      <c r="G3000" s="1">
        <v>10</v>
      </c>
      <c r="K3000" s="1">
        <v>2997</v>
      </c>
      <c r="L3000" s="1">
        <v>10</v>
      </c>
      <c r="P3000" s="1">
        <v>2997</v>
      </c>
      <c r="Q3000" s="1">
        <v>0</v>
      </c>
    </row>
    <row r="3001" spans="1:17" x14ac:dyDescent="0.3">
      <c r="A3001" s="1">
        <v>2998</v>
      </c>
      <c r="B3001" s="1">
        <v>0</v>
      </c>
      <c r="F3001" s="1">
        <v>2998</v>
      </c>
      <c r="G3001" s="1">
        <v>11</v>
      </c>
      <c r="K3001" s="1">
        <v>2998</v>
      </c>
      <c r="L3001" s="1">
        <v>9</v>
      </c>
      <c r="P3001" s="1">
        <v>2998</v>
      </c>
      <c r="Q3001" s="1">
        <v>0</v>
      </c>
    </row>
    <row r="3002" spans="1:17" x14ac:dyDescent="0.3">
      <c r="A3002" s="1">
        <v>2999</v>
      </c>
      <c r="B3002" s="1">
        <v>0</v>
      </c>
      <c r="F3002" s="1">
        <v>2999</v>
      </c>
      <c r="G3002" s="1">
        <v>15</v>
      </c>
      <c r="K3002" s="1">
        <v>2999</v>
      </c>
      <c r="L3002" s="1">
        <v>7</v>
      </c>
      <c r="P3002" s="1">
        <v>2999</v>
      </c>
      <c r="Q3002" s="1">
        <v>0</v>
      </c>
    </row>
    <row r="3003" spans="1:17" x14ac:dyDescent="0.3">
      <c r="A3003" s="1">
        <v>3000</v>
      </c>
      <c r="B3003" s="1">
        <v>0</v>
      </c>
      <c r="F3003" s="1">
        <v>3000</v>
      </c>
      <c r="G3003" s="1">
        <v>13</v>
      </c>
      <c r="K3003" s="1">
        <v>3000</v>
      </c>
      <c r="L3003" s="1">
        <v>5</v>
      </c>
      <c r="P3003" s="1">
        <v>3000</v>
      </c>
      <c r="Q3003" s="1">
        <v>0</v>
      </c>
    </row>
    <row r="3004" spans="1:17" x14ac:dyDescent="0.3">
      <c r="A3004" s="1">
        <v>3001</v>
      </c>
      <c r="B3004" s="1">
        <v>0</v>
      </c>
      <c r="F3004" s="1">
        <v>3001</v>
      </c>
      <c r="G3004" s="1">
        <v>19</v>
      </c>
      <c r="K3004" s="1">
        <v>3001</v>
      </c>
      <c r="L3004" s="1">
        <v>14</v>
      </c>
      <c r="P3004" s="1">
        <v>3001</v>
      </c>
      <c r="Q3004" s="1">
        <v>0</v>
      </c>
    </row>
    <row r="3005" spans="1:17" x14ac:dyDescent="0.3">
      <c r="A3005" s="1">
        <v>3002</v>
      </c>
      <c r="B3005" s="1">
        <v>0</v>
      </c>
      <c r="F3005" s="1">
        <v>3002</v>
      </c>
      <c r="G3005" s="1">
        <v>12</v>
      </c>
      <c r="K3005" s="1">
        <v>3002</v>
      </c>
      <c r="L3005" s="1">
        <v>13</v>
      </c>
      <c r="P3005" s="1">
        <v>3002</v>
      </c>
      <c r="Q3005" s="1">
        <v>0</v>
      </c>
    </row>
    <row r="3006" spans="1:17" x14ac:dyDescent="0.3">
      <c r="A3006" s="1">
        <v>3003</v>
      </c>
      <c r="B3006" s="1">
        <v>0</v>
      </c>
      <c r="F3006" s="1">
        <v>3003</v>
      </c>
      <c r="G3006" s="1">
        <v>6</v>
      </c>
      <c r="K3006" s="1">
        <v>3003</v>
      </c>
      <c r="L3006" s="1">
        <v>8</v>
      </c>
      <c r="P3006" s="1">
        <v>3003</v>
      </c>
      <c r="Q3006" s="1">
        <v>0</v>
      </c>
    </row>
    <row r="3007" spans="1:17" x14ac:dyDescent="0.3">
      <c r="A3007" s="1">
        <v>3004</v>
      </c>
      <c r="B3007" s="1">
        <v>0</v>
      </c>
      <c r="F3007" s="1">
        <v>3004</v>
      </c>
      <c r="G3007" s="1">
        <v>11</v>
      </c>
      <c r="K3007" s="1">
        <v>3004</v>
      </c>
      <c r="L3007" s="1">
        <v>11</v>
      </c>
      <c r="P3007" s="1">
        <v>3004</v>
      </c>
      <c r="Q3007" s="1">
        <v>0</v>
      </c>
    </row>
    <row r="3008" spans="1:17" x14ac:dyDescent="0.3">
      <c r="A3008" s="1">
        <v>3005</v>
      </c>
      <c r="B3008" s="1">
        <v>0</v>
      </c>
      <c r="F3008" s="1">
        <v>3005</v>
      </c>
      <c r="G3008" s="1">
        <v>22</v>
      </c>
      <c r="K3008" s="1">
        <v>3005</v>
      </c>
      <c r="L3008" s="1">
        <v>11</v>
      </c>
      <c r="P3008" s="1">
        <v>3005</v>
      </c>
      <c r="Q3008" s="1">
        <v>0</v>
      </c>
    </row>
    <row r="3009" spans="1:17" x14ac:dyDescent="0.3">
      <c r="A3009" s="1">
        <v>3006</v>
      </c>
      <c r="B3009" s="1">
        <v>0</v>
      </c>
      <c r="F3009" s="1">
        <v>3006</v>
      </c>
      <c r="G3009" s="1">
        <v>5</v>
      </c>
      <c r="K3009" s="1">
        <v>3006</v>
      </c>
      <c r="L3009" s="1">
        <v>7</v>
      </c>
      <c r="P3009" s="1">
        <v>3006</v>
      </c>
      <c r="Q3009" s="1">
        <v>0</v>
      </c>
    </row>
    <row r="3010" spans="1:17" x14ac:dyDescent="0.3">
      <c r="A3010" s="1">
        <v>3007</v>
      </c>
      <c r="B3010" s="1">
        <v>0</v>
      </c>
      <c r="F3010" s="1">
        <v>3007</v>
      </c>
      <c r="G3010" s="1">
        <v>14</v>
      </c>
      <c r="K3010" s="1">
        <v>3007</v>
      </c>
      <c r="L3010" s="1">
        <v>9</v>
      </c>
      <c r="P3010" s="1">
        <v>3007</v>
      </c>
      <c r="Q3010" s="1">
        <v>0</v>
      </c>
    </row>
    <row r="3011" spans="1:17" x14ac:dyDescent="0.3">
      <c r="A3011" s="1">
        <v>3008</v>
      </c>
      <c r="B3011" s="1">
        <v>0</v>
      </c>
      <c r="F3011" s="1">
        <v>3008</v>
      </c>
      <c r="G3011" s="1">
        <v>14</v>
      </c>
      <c r="K3011" s="1">
        <v>3008</v>
      </c>
      <c r="L3011" s="1">
        <v>15</v>
      </c>
      <c r="P3011" s="1">
        <v>3008</v>
      </c>
      <c r="Q3011" s="1">
        <v>0</v>
      </c>
    </row>
    <row r="3012" spans="1:17" x14ac:dyDescent="0.3">
      <c r="A3012" s="1">
        <v>3009</v>
      </c>
      <c r="B3012" s="1">
        <v>0</v>
      </c>
      <c r="F3012" s="1">
        <v>3009</v>
      </c>
      <c r="G3012" s="1">
        <v>11</v>
      </c>
      <c r="K3012" s="1">
        <v>3009</v>
      </c>
      <c r="L3012" s="1">
        <v>6</v>
      </c>
      <c r="P3012" s="1">
        <v>3009</v>
      </c>
      <c r="Q3012" s="1">
        <v>0</v>
      </c>
    </row>
    <row r="3013" spans="1:17" x14ac:dyDescent="0.3">
      <c r="A3013" s="1">
        <v>3010</v>
      </c>
      <c r="B3013" s="1">
        <v>0</v>
      </c>
      <c r="F3013" s="1">
        <v>3010</v>
      </c>
      <c r="G3013" s="1">
        <v>15</v>
      </c>
      <c r="K3013" s="1">
        <v>3010</v>
      </c>
      <c r="L3013" s="1">
        <v>10</v>
      </c>
      <c r="P3013" s="1">
        <v>3010</v>
      </c>
      <c r="Q3013" s="1">
        <v>0</v>
      </c>
    </row>
    <row r="3014" spans="1:17" x14ac:dyDescent="0.3">
      <c r="A3014" s="1">
        <v>3011</v>
      </c>
      <c r="B3014" s="1">
        <v>0</v>
      </c>
      <c r="F3014" s="1">
        <v>3011</v>
      </c>
      <c r="G3014" s="1">
        <v>9</v>
      </c>
      <c r="K3014" s="1">
        <v>3011</v>
      </c>
      <c r="L3014" s="1">
        <v>14</v>
      </c>
      <c r="P3014" s="1">
        <v>3011</v>
      </c>
      <c r="Q3014" s="1">
        <v>0</v>
      </c>
    </row>
    <row r="3015" spans="1:17" x14ac:dyDescent="0.3">
      <c r="A3015" s="1">
        <v>3012</v>
      </c>
      <c r="B3015" s="1">
        <v>0</v>
      </c>
      <c r="F3015" s="1">
        <v>3012</v>
      </c>
      <c r="G3015" s="1">
        <v>18</v>
      </c>
      <c r="K3015" s="1">
        <v>3012</v>
      </c>
      <c r="L3015" s="1">
        <v>8</v>
      </c>
      <c r="P3015" s="1">
        <v>3012</v>
      </c>
      <c r="Q3015" s="1">
        <v>0</v>
      </c>
    </row>
    <row r="3016" spans="1:17" x14ac:dyDescent="0.3">
      <c r="A3016" s="1">
        <v>3013</v>
      </c>
      <c r="B3016" s="1">
        <v>0</v>
      </c>
      <c r="F3016" s="1">
        <v>3013</v>
      </c>
      <c r="G3016" s="1">
        <v>9</v>
      </c>
      <c r="K3016" s="1">
        <v>3013</v>
      </c>
      <c r="L3016" s="1">
        <v>9</v>
      </c>
      <c r="P3016" s="1">
        <v>3013</v>
      </c>
      <c r="Q3016" s="1">
        <v>0</v>
      </c>
    </row>
    <row r="3017" spans="1:17" x14ac:dyDescent="0.3">
      <c r="A3017" s="1">
        <v>3014</v>
      </c>
      <c r="B3017" s="1">
        <v>0</v>
      </c>
      <c r="F3017" s="1">
        <v>3014</v>
      </c>
      <c r="G3017" s="1">
        <v>6</v>
      </c>
      <c r="K3017" s="1">
        <v>3014</v>
      </c>
      <c r="L3017" s="1">
        <v>13</v>
      </c>
      <c r="P3017" s="1">
        <v>3014</v>
      </c>
      <c r="Q3017" s="1">
        <v>0</v>
      </c>
    </row>
    <row r="3018" spans="1:17" x14ac:dyDescent="0.3">
      <c r="A3018" s="1">
        <v>3015</v>
      </c>
      <c r="B3018" s="1">
        <v>0</v>
      </c>
      <c r="F3018" s="1">
        <v>3015</v>
      </c>
      <c r="G3018" s="1">
        <v>9</v>
      </c>
      <c r="K3018" s="1">
        <v>3015</v>
      </c>
      <c r="L3018" s="1">
        <v>12</v>
      </c>
      <c r="P3018" s="1">
        <v>3015</v>
      </c>
      <c r="Q3018" s="1">
        <v>0</v>
      </c>
    </row>
    <row r="3019" spans="1:17" x14ac:dyDescent="0.3">
      <c r="A3019" s="1">
        <v>3016</v>
      </c>
      <c r="B3019" s="1">
        <v>0</v>
      </c>
      <c r="F3019" s="1">
        <v>3016</v>
      </c>
      <c r="G3019" s="1">
        <v>7</v>
      </c>
      <c r="K3019" s="1">
        <v>3016</v>
      </c>
      <c r="L3019" s="1">
        <v>10</v>
      </c>
      <c r="P3019" s="1">
        <v>3016</v>
      </c>
      <c r="Q3019" s="1">
        <v>0</v>
      </c>
    </row>
    <row r="3020" spans="1:17" x14ac:dyDescent="0.3">
      <c r="A3020" s="1">
        <v>3017</v>
      </c>
      <c r="B3020" s="1">
        <v>0</v>
      </c>
      <c r="F3020" s="1">
        <v>3017</v>
      </c>
      <c r="G3020" s="1">
        <v>13</v>
      </c>
      <c r="K3020" s="1">
        <v>3017</v>
      </c>
      <c r="L3020" s="1">
        <v>15</v>
      </c>
      <c r="P3020" s="1">
        <v>3017</v>
      </c>
      <c r="Q3020" s="1">
        <v>0</v>
      </c>
    </row>
    <row r="3021" spans="1:17" x14ac:dyDescent="0.3">
      <c r="A3021" s="1">
        <v>3018</v>
      </c>
      <c r="B3021" s="1">
        <v>0</v>
      </c>
      <c r="F3021" s="1">
        <v>3018</v>
      </c>
      <c r="G3021" s="1">
        <v>10</v>
      </c>
      <c r="K3021" s="1">
        <v>3018</v>
      </c>
      <c r="L3021" s="1">
        <v>14</v>
      </c>
      <c r="P3021" s="1">
        <v>3018</v>
      </c>
      <c r="Q3021" s="1">
        <v>0</v>
      </c>
    </row>
    <row r="3022" spans="1:17" x14ac:dyDescent="0.3">
      <c r="A3022" s="1">
        <v>3019</v>
      </c>
      <c r="B3022" s="1">
        <v>0</v>
      </c>
      <c r="F3022" s="1">
        <v>3019</v>
      </c>
      <c r="G3022" s="1">
        <v>15</v>
      </c>
      <c r="K3022" s="1">
        <v>3019</v>
      </c>
      <c r="L3022" s="1">
        <v>8</v>
      </c>
      <c r="P3022" s="1">
        <v>3019</v>
      </c>
      <c r="Q3022" s="1">
        <v>0</v>
      </c>
    </row>
    <row r="3023" spans="1:17" x14ac:dyDescent="0.3">
      <c r="A3023" s="1">
        <v>3020</v>
      </c>
      <c r="B3023" s="1">
        <v>0</v>
      </c>
      <c r="F3023" s="1">
        <v>3020</v>
      </c>
      <c r="G3023" s="1">
        <v>15</v>
      </c>
      <c r="K3023" s="1">
        <v>3020</v>
      </c>
      <c r="L3023" s="1">
        <v>15</v>
      </c>
      <c r="P3023" s="1">
        <v>3020</v>
      </c>
      <c r="Q3023" s="1">
        <v>0</v>
      </c>
    </row>
    <row r="3024" spans="1:17" x14ac:dyDescent="0.3">
      <c r="A3024" s="1">
        <v>3021</v>
      </c>
      <c r="B3024" s="1">
        <v>0</v>
      </c>
      <c r="F3024" s="1">
        <v>3021</v>
      </c>
      <c r="G3024" s="1">
        <v>6</v>
      </c>
      <c r="K3024" s="1">
        <v>3021</v>
      </c>
      <c r="L3024" s="1">
        <v>14</v>
      </c>
      <c r="P3024" s="1">
        <v>3021</v>
      </c>
      <c r="Q3024" s="1">
        <v>0</v>
      </c>
    </row>
    <row r="3025" spans="1:17" x14ac:dyDescent="0.3">
      <c r="A3025" s="1">
        <v>3022</v>
      </c>
      <c r="B3025" s="1">
        <v>0</v>
      </c>
      <c r="F3025" s="1">
        <v>3022</v>
      </c>
      <c r="G3025" s="1">
        <v>7</v>
      </c>
      <c r="K3025" s="1">
        <v>3022</v>
      </c>
      <c r="L3025" s="1">
        <v>9</v>
      </c>
      <c r="P3025" s="1">
        <v>3022</v>
      </c>
      <c r="Q3025" s="1">
        <v>0</v>
      </c>
    </row>
    <row r="3026" spans="1:17" x14ac:dyDescent="0.3">
      <c r="A3026" s="1">
        <v>3023</v>
      </c>
      <c r="B3026" s="1">
        <v>0</v>
      </c>
      <c r="F3026" s="1">
        <v>3023</v>
      </c>
      <c r="G3026" s="1">
        <v>8</v>
      </c>
      <c r="K3026" s="1">
        <v>3023</v>
      </c>
      <c r="L3026" s="1">
        <v>13</v>
      </c>
      <c r="P3026" s="1">
        <v>3023</v>
      </c>
      <c r="Q3026" s="1">
        <v>0</v>
      </c>
    </row>
    <row r="3027" spans="1:17" x14ac:dyDescent="0.3">
      <c r="A3027" s="1">
        <v>3024</v>
      </c>
      <c r="B3027" s="1">
        <v>0</v>
      </c>
      <c r="F3027" s="1">
        <v>3024</v>
      </c>
      <c r="G3027" s="1">
        <v>9</v>
      </c>
      <c r="K3027" s="1">
        <v>3024</v>
      </c>
      <c r="L3027" s="1">
        <v>11</v>
      </c>
      <c r="P3027" s="1">
        <v>3024</v>
      </c>
      <c r="Q3027" s="1">
        <v>0</v>
      </c>
    </row>
    <row r="3028" spans="1:17" x14ac:dyDescent="0.3">
      <c r="A3028" s="1">
        <v>3025</v>
      </c>
      <c r="B3028" s="1">
        <v>0</v>
      </c>
      <c r="F3028" s="1">
        <v>3025</v>
      </c>
      <c r="G3028" s="1">
        <v>11</v>
      </c>
      <c r="K3028" s="1">
        <v>3025</v>
      </c>
      <c r="L3028" s="1">
        <v>9</v>
      </c>
      <c r="P3028" s="1">
        <v>3025</v>
      </c>
      <c r="Q3028" s="1">
        <v>0</v>
      </c>
    </row>
    <row r="3029" spans="1:17" x14ac:dyDescent="0.3">
      <c r="A3029" s="1">
        <v>3026</v>
      </c>
      <c r="B3029" s="1">
        <v>0</v>
      </c>
      <c r="F3029" s="1">
        <v>3026</v>
      </c>
      <c r="G3029" s="1">
        <v>7</v>
      </c>
      <c r="K3029" s="1">
        <v>3026</v>
      </c>
      <c r="L3029" s="1">
        <v>13</v>
      </c>
      <c r="P3029" s="1">
        <v>3026</v>
      </c>
      <c r="Q3029" s="1">
        <v>0</v>
      </c>
    </row>
    <row r="3030" spans="1:17" x14ac:dyDescent="0.3">
      <c r="A3030" s="1">
        <v>3027</v>
      </c>
      <c r="B3030" s="1">
        <v>0</v>
      </c>
      <c r="F3030" s="1">
        <v>3027</v>
      </c>
      <c r="G3030" s="1">
        <v>3</v>
      </c>
      <c r="K3030" s="1">
        <v>3027</v>
      </c>
      <c r="L3030" s="1">
        <v>14</v>
      </c>
      <c r="P3030" s="1">
        <v>3027</v>
      </c>
      <c r="Q3030" s="1">
        <v>0</v>
      </c>
    </row>
    <row r="3031" spans="1:17" x14ac:dyDescent="0.3">
      <c r="A3031" s="1">
        <v>3028</v>
      </c>
      <c r="B3031" s="1">
        <v>0</v>
      </c>
      <c r="F3031" s="1">
        <v>3028</v>
      </c>
      <c r="G3031" s="1">
        <v>9</v>
      </c>
      <c r="K3031" s="1">
        <v>3028</v>
      </c>
      <c r="L3031" s="1">
        <v>20</v>
      </c>
      <c r="P3031" s="1">
        <v>3028</v>
      </c>
      <c r="Q3031" s="1">
        <v>0</v>
      </c>
    </row>
    <row r="3032" spans="1:17" x14ac:dyDescent="0.3">
      <c r="A3032" s="1">
        <v>3029</v>
      </c>
      <c r="B3032" s="1">
        <v>0</v>
      </c>
      <c r="F3032" s="1">
        <v>3029</v>
      </c>
      <c r="G3032" s="1">
        <v>19</v>
      </c>
      <c r="K3032" s="1">
        <v>3029</v>
      </c>
      <c r="L3032" s="1">
        <v>8</v>
      </c>
      <c r="P3032" s="1">
        <v>3029</v>
      </c>
      <c r="Q3032" s="1">
        <v>0</v>
      </c>
    </row>
    <row r="3033" spans="1:17" x14ac:dyDescent="0.3">
      <c r="A3033" s="1">
        <v>3030</v>
      </c>
      <c r="B3033" s="1">
        <v>0</v>
      </c>
      <c r="F3033" s="1">
        <v>3030</v>
      </c>
      <c r="G3033" s="1">
        <v>10</v>
      </c>
      <c r="K3033" s="1">
        <v>3030</v>
      </c>
      <c r="L3033" s="1">
        <v>8</v>
      </c>
      <c r="P3033" s="1">
        <v>3030</v>
      </c>
      <c r="Q3033" s="1">
        <v>0</v>
      </c>
    </row>
    <row r="3034" spans="1:17" x14ac:dyDescent="0.3">
      <c r="A3034" s="1">
        <v>3031</v>
      </c>
      <c r="B3034" s="1">
        <v>0</v>
      </c>
      <c r="F3034" s="1">
        <v>3031</v>
      </c>
      <c r="G3034" s="1">
        <v>7</v>
      </c>
      <c r="K3034" s="1">
        <v>3031</v>
      </c>
      <c r="L3034" s="1">
        <v>8</v>
      </c>
      <c r="P3034" s="1">
        <v>3031</v>
      </c>
      <c r="Q3034" s="1">
        <v>0</v>
      </c>
    </row>
    <row r="3035" spans="1:17" x14ac:dyDescent="0.3">
      <c r="A3035" s="1">
        <v>3032</v>
      </c>
      <c r="B3035" s="1">
        <v>0</v>
      </c>
      <c r="F3035" s="1">
        <v>3032</v>
      </c>
      <c r="G3035" s="1">
        <v>11</v>
      </c>
      <c r="K3035" s="1">
        <v>3032</v>
      </c>
      <c r="L3035" s="1">
        <v>11</v>
      </c>
      <c r="P3035" s="1">
        <v>3032</v>
      </c>
      <c r="Q3035" s="1">
        <v>0</v>
      </c>
    </row>
    <row r="3036" spans="1:17" x14ac:dyDescent="0.3">
      <c r="A3036" s="1">
        <v>3033</v>
      </c>
      <c r="B3036" s="1">
        <v>0</v>
      </c>
      <c r="F3036" s="1">
        <v>3033</v>
      </c>
      <c r="G3036" s="1">
        <v>9</v>
      </c>
      <c r="K3036" s="1">
        <v>3033</v>
      </c>
      <c r="L3036" s="1">
        <v>11</v>
      </c>
      <c r="P3036" s="1">
        <v>3033</v>
      </c>
      <c r="Q3036" s="1">
        <v>0</v>
      </c>
    </row>
    <row r="3037" spans="1:17" x14ac:dyDescent="0.3">
      <c r="A3037" s="1">
        <v>3034</v>
      </c>
      <c r="B3037" s="1">
        <v>0</v>
      </c>
      <c r="F3037" s="1">
        <v>3034</v>
      </c>
      <c r="G3037" s="1">
        <v>9</v>
      </c>
      <c r="K3037" s="1">
        <v>3034</v>
      </c>
      <c r="L3037" s="1">
        <v>9</v>
      </c>
      <c r="P3037" s="1">
        <v>3034</v>
      </c>
      <c r="Q3037" s="1">
        <v>0</v>
      </c>
    </row>
    <row r="3038" spans="1:17" x14ac:dyDescent="0.3">
      <c r="A3038" s="1">
        <v>3035</v>
      </c>
      <c r="B3038" s="1">
        <v>0</v>
      </c>
      <c r="F3038" s="1">
        <v>3035</v>
      </c>
      <c r="G3038" s="1">
        <v>10</v>
      </c>
      <c r="K3038" s="1">
        <v>3035</v>
      </c>
      <c r="L3038" s="1">
        <v>7</v>
      </c>
      <c r="P3038" s="1">
        <v>3035</v>
      </c>
      <c r="Q3038" s="1">
        <v>0</v>
      </c>
    </row>
    <row r="3039" spans="1:17" x14ac:dyDescent="0.3">
      <c r="A3039" s="1">
        <v>3036</v>
      </c>
      <c r="B3039" s="1">
        <v>0</v>
      </c>
      <c r="F3039" s="1">
        <v>3036</v>
      </c>
      <c r="G3039" s="1">
        <v>11</v>
      </c>
      <c r="K3039" s="1">
        <v>3036</v>
      </c>
      <c r="L3039" s="1">
        <v>10</v>
      </c>
      <c r="P3039" s="1">
        <v>3036</v>
      </c>
      <c r="Q3039" s="1">
        <v>0</v>
      </c>
    </row>
    <row r="3040" spans="1:17" x14ac:dyDescent="0.3">
      <c r="A3040" s="1">
        <v>3037</v>
      </c>
      <c r="B3040" s="1">
        <v>0</v>
      </c>
      <c r="F3040" s="1">
        <v>3037</v>
      </c>
      <c r="G3040" s="1">
        <v>10</v>
      </c>
      <c r="K3040" s="1">
        <v>3037</v>
      </c>
      <c r="L3040" s="1">
        <v>10</v>
      </c>
      <c r="P3040" s="1">
        <v>3037</v>
      </c>
      <c r="Q3040" s="1">
        <v>0</v>
      </c>
    </row>
    <row r="3041" spans="1:17" x14ac:dyDescent="0.3">
      <c r="A3041" s="1">
        <v>3038</v>
      </c>
      <c r="B3041" s="1">
        <v>0</v>
      </c>
      <c r="F3041" s="1">
        <v>3038</v>
      </c>
      <c r="G3041" s="1">
        <v>12</v>
      </c>
      <c r="K3041" s="1">
        <v>3038</v>
      </c>
      <c r="L3041" s="1">
        <v>10</v>
      </c>
      <c r="P3041" s="1">
        <v>3038</v>
      </c>
      <c r="Q3041" s="1">
        <v>0</v>
      </c>
    </row>
    <row r="3042" spans="1:17" x14ac:dyDescent="0.3">
      <c r="A3042" s="1">
        <v>3039</v>
      </c>
      <c r="B3042" s="1">
        <v>0</v>
      </c>
      <c r="F3042" s="1">
        <v>3039</v>
      </c>
      <c r="G3042" s="1">
        <v>10</v>
      </c>
      <c r="K3042" s="1">
        <v>3039</v>
      </c>
      <c r="L3042" s="1">
        <v>9</v>
      </c>
      <c r="P3042" s="1">
        <v>3039</v>
      </c>
      <c r="Q3042" s="1">
        <v>0</v>
      </c>
    </row>
    <row r="3043" spans="1:17" x14ac:dyDescent="0.3">
      <c r="A3043" s="1">
        <v>3040</v>
      </c>
      <c r="B3043" s="1">
        <v>0</v>
      </c>
      <c r="F3043" s="1">
        <v>3040</v>
      </c>
      <c r="G3043" s="1">
        <v>10</v>
      </c>
      <c r="K3043" s="1">
        <v>3040</v>
      </c>
      <c r="L3043" s="1">
        <v>7</v>
      </c>
      <c r="P3043" s="1">
        <v>3040</v>
      </c>
      <c r="Q3043" s="1">
        <v>0</v>
      </c>
    </row>
    <row r="3044" spans="1:17" x14ac:dyDescent="0.3">
      <c r="A3044" s="1">
        <v>3041</v>
      </c>
      <c r="B3044" s="1">
        <v>0</v>
      </c>
      <c r="F3044" s="1">
        <v>3041</v>
      </c>
      <c r="G3044" s="1">
        <v>11</v>
      </c>
      <c r="K3044" s="1">
        <v>3041</v>
      </c>
      <c r="L3044" s="1">
        <v>3</v>
      </c>
      <c r="P3044" s="1">
        <v>3041</v>
      </c>
      <c r="Q3044" s="1">
        <v>0</v>
      </c>
    </row>
    <row r="3045" spans="1:17" x14ac:dyDescent="0.3">
      <c r="A3045" s="1">
        <v>3042</v>
      </c>
      <c r="B3045" s="1">
        <v>0</v>
      </c>
      <c r="F3045" s="1">
        <v>3042</v>
      </c>
      <c r="G3045" s="1">
        <v>15</v>
      </c>
      <c r="K3045" s="1">
        <v>3042</v>
      </c>
      <c r="L3045" s="1">
        <v>7</v>
      </c>
      <c r="P3045" s="1">
        <v>3042</v>
      </c>
      <c r="Q3045" s="1">
        <v>0</v>
      </c>
    </row>
    <row r="3046" spans="1:17" x14ac:dyDescent="0.3">
      <c r="A3046" s="1">
        <v>3043</v>
      </c>
      <c r="B3046" s="1">
        <v>0</v>
      </c>
      <c r="F3046" s="1">
        <v>3043</v>
      </c>
      <c r="G3046" s="1">
        <v>8</v>
      </c>
      <c r="K3046" s="1">
        <v>3043</v>
      </c>
      <c r="L3046" s="1">
        <v>9</v>
      </c>
      <c r="P3046" s="1">
        <v>3043</v>
      </c>
      <c r="Q3046" s="1">
        <v>0</v>
      </c>
    </row>
    <row r="3047" spans="1:17" x14ac:dyDescent="0.3">
      <c r="A3047" s="1">
        <v>3044</v>
      </c>
      <c r="B3047" s="1">
        <v>0</v>
      </c>
      <c r="F3047" s="1">
        <v>3044</v>
      </c>
      <c r="G3047" s="1">
        <v>7</v>
      </c>
      <c r="K3047" s="1">
        <v>3044</v>
      </c>
      <c r="L3047" s="1">
        <v>7</v>
      </c>
      <c r="P3047" s="1">
        <v>3044</v>
      </c>
      <c r="Q3047" s="1">
        <v>0</v>
      </c>
    </row>
    <row r="3048" spans="1:17" x14ac:dyDescent="0.3">
      <c r="A3048" s="1">
        <v>3045</v>
      </c>
      <c r="B3048" s="1">
        <v>0</v>
      </c>
      <c r="F3048" s="1">
        <v>3045</v>
      </c>
      <c r="G3048" s="1">
        <v>8</v>
      </c>
      <c r="K3048" s="1">
        <v>3045</v>
      </c>
      <c r="L3048" s="1">
        <v>12</v>
      </c>
      <c r="P3048" s="1">
        <v>3045</v>
      </c>
      <c r="Q3048" s="1">
        <v>0</v>
      </c>
    </row>
    <row r="3049" spans="1:17" x14ac:dyDescent="0.3">
      <c r="A3049" s="1">
        <v>3046</v>
      </c>
      <c r="B3049" s="1">
        <v>0</v>
      </c>
      <c r="F3049" s="1">
        <v>3046</v>
      </c>
      <c r="G3049" s="1">
        <v>11</v>
      </c>
      <c r="K3049" s="1">
        <v>3046</v>
      </c>
      <c r="L3049" s="1">
        <v>7</v>
      </c>
      <c r="P3049" s="1">
        <v>3046</v>
      </c>
      <c r="Q3049" s="1">
        <v>0</v>
      </c>
    </row>
    <row r="3050" spans="1:17" x14ac:dyDescent="0.3">
      <c r="A3050" s="1">
        <v>3047</v>
      </c>
      <c r="B3050" s="1">
        <v>0</v>
      </c>
      <c r="F3050" s="1">
        <v>3047</v>
      </c>
      <c r="G3050" s="1">
        <v>6</v>
      </c>
      <c r="K3050" s="1">
        <v>3047</v>
      </c>
      <c r="L3050" s="1">
        <v>7</v>
      </c>
      <c r="P3050" s="1">
        <v>3047</v>
      </c>
      <c r="Q3050" s="1">
        <v>0</v>
      </c>
    </row>
    <row r="3051" spans="1:17" x14ac:dyDescent="0.3">
      <c r="A3051" s="1">
        <v>3048</v>
      </c>
      <c r="B3051" s="1">
        <v>0</v>
      </c>
      <c r="F3051" s="1">
        <v>3048</v>
      </c>
      <c r="G3051" s="1">
        <v>10</v>
      </c>
      <c r="K3051" s="1">
        <v>3048</v>
      </c>
      <c r="L3051" s="1">
        <v>10</v>
      </c>
      <c r="P3051" s="1">
        <v>3048</v>
      </c>
      <c r="Q3051" s="1">
        <v>81</v>
      </c>
    </row>
    <row r="3052" spans="1:17" x14ac:dyDescent="0.3">
      <c r="A3052" s="1">
        <v>3049</v>
      </c>
      <c r="B3052" s="1">
        <v>0</v>
      </c>
      <c r="F3052" s="1">
        <v>3049</v>
      </c>
      <c r="G3052" s="1">
        <v>19</v>
      </c>
      <c r="K3052" s="1">
        <v>3049</v>
      </c>
      <c r="L3052" s="1">
        <v>10</v>
      </c>
      <c r="P3052" s="1">
        <v>3049</v>
      </c>
      <c r="Q3052" s="1">
        <v>77</v>
      </c>
    </row>
    <row r="3053" spans="1:17" x14ac:dyDescent="0.3">
      <c r="A3053" s="1">
        <v>3050</v>
      </c>
      <c r="B3053" s="1">
        <v>0</v>
      </c>
      <c r="F3053" s="1">
        <v>3050</v>
      </c>
      <c r="G3053" s="1">
        <v>11</v>
      </c>
      <c r="K3053" s="1">
        <v>3050</v>
      </c>
      <c r="L3053" s="1">
        <v>7</v>
      </c>
      <c r="P3053" s="1">
        <v>3050</v>
      </c>
      <c r="Q3053" s="1">
        <v>71</v>
      </c>
    </row>
    <row r="3054" spans="1:17" x14ac:dyDescent="0.3">
      <c r="A3054" s="1">
        <v>3051</v>
      </c>
      <c r="B3054" s="1">
        <v>0</v>
      </c>
      <c r="F3054" s="1">
        <v>3051</v>
      </c>
      <c r="G3054" s="1">
        <v>9</v>
      </c>
      <c r="K3054" s="1">
        <v>3051</v>
      </c>
      <c r="L3054" s="1">
        <v>8</v>
      </c>
      <c r="P3054" s="1">
        <v>3051</v>
      </c>
      <c r="Q3054" s="1">
        <v>71</v>
      </c>
    </row>
    <row r="3055" spans="1:17" x14ac:dyDescent="0.3">
      <c r="A3055" s="1">
        <v>3052</v>
      </c>
      <c r="B3055" s="1">
        <v>0</v>
      </c>
      <c r="F3055" s="1">
        <v>3052</v>
      </c>
      <c r="G3055" s="1">
        <v>7</v>
      </c>
      <c r="K3055" s="1">
        <v>3052</v>
      </c>
      <c r="L3055" s="1">
        <v>12</v>
      </c>
      <c r="P3055" s="1">
        <v>3052</v>
      </c>
      <c r="Q3055" s="1">
        <v>71</v>
      </c>
    </row>
    <row r="3056" spans="1:17" x14ac:dyDescent="0.3">
      <c r="A3056" s="1">
        <v>3053</v>
      </c>
      <c r="B3056" s="1">
        <v>0</v>
      </c>
      <c r="F3056" s="1">
        <v>3053</v>
      </c>
      <c r="G3056" s="1">
        <v>10</v>
      </c>
      <c r="K3056" s="1">
        <v>3053</v>
      </c>
      <c r="L3056" s="1">
        <v>7</v>
      </c>
      <c r="P3056" s="1">
        <v>3053</v>
      </c>
      <c r="Q3056" s="1">
        <v>78</v>
      </c>
    </row>
    <row r="3057" spans="1:17" x14ac:dyDescent="0.3">
      <c r="A3057" s="1">
        <v>3054</v>
      </c>
      <c r="B3057" s="1">
        <v>0</v>
      </c>
      <c r="F3057" s="1">
        <v>3054</v>
      </c>
      <c r="G3057" s="1">
        <v>10</v>
      </c>
      <c r="K3057" s="1">
        <v>3054</v>
      </c>
      <c r="L3057" s="1">
        <v>16</v>
      </c>
      <c r="P3057" s="1">
        <v>3054</v>
      </c>
      <c r="Q3057" s="1">
        <v>70</v>
      </c>
    </row>
    <row r="3058" spans="1:17" x14ac:dyDescent="0.3">
      <c r="A3058" s="1">
        <v>3055</v>
      </c>
      <c r="B3058" s="1">
        <v>0</v>
      </c>
      <c r="F3058" s="1">
        <v>3055</v>
      </c>
      <c r="G3058" s="1">
        <v>20</v>
      </c>
      <c r="K3058" s="1">
        <v>3055</v>
      </c>
      <c r="L3058" s="1">
        <v>10</v>
      </c>
      <c r="P3058" s="1">
        <v>3055</v>
      </c>
      <c r="Q3058" s="1">
        <v>85</v>
      </c>
    </row>
    <row r="3059" spans="1:17" x14ac:dyDescent="0.3">
      <c r="A3059" s="1">
        <v>3056</v>
      </c>
      <c r="B3059" s="1">
        <v>0</v>
      </c>
      <c r="F3059" s="1">
        <v>3056</v>
      </c>
      <c r="G3059" s="1">
        <v>8</v>
      </c>
      <c r="K3059" s="1">
        <v>3056</v>
      </c>
      <c r="L3059" s="1">
        <v>10</v>
      </c>
      <c r="P3059" s="1">
        <v>3056</v>
      </c>
      <c r="Q3059" s="1">
        <v>76</v>
      </c>
    </row>
    <row r="3060" spans="1:17" x14ac:dyDescent="0.3">
      <c r="A3060" s="1">
        <v>3057</v>
      </c>
      <c r="B3060" s="1">
        <v>0</v>
      </c>
      <c r="F3060" s="1">
        <v>3057</v>
      </c>
      <c r="G3060" s="1">
        <v>11</v>
      </c>
      <c r="K3060" s="1">
        <v>3057</v>
      </c>
      <c r="L3060" s="1">
        <v>9</v>
      </c>
      <c r="P3060" s="1">
        <v>3057</v>
      </c>
      <c r="Q3060" s="1">
        <v>79</v>
      </c>
    </row>
    <row r="3061" spans="1:17" x14ac:dyDescent="0.3">
      <c r="A3061" s="1">
        <v>3058</v>
      </c>
      <c r="B3061" s="1">
        <v>0</v>
      </c>
      <c r="F3061" s="1">
        <v>3058</v>
      </c>
      <c r="G3061" s="1">
        <v>6</v>
      </c>
      <c r="K3061" s="1">
        <v>3058</v>
      </c>
      <c r="L3061" s="1">
        <v>19</v>
      </c>
      <c r="P3061" s="1">
        <v>3058</v>
      </c>
      <c r="Q3061" s="1">
        <v>0</v>
      </c>
    </row>
    <row r="3062" spans="1:17" x14ac:dyDescent="0.3">
      <c r="A3062" s="1">
        <v>3059</v>
      </c>
      <c r="B3062" s="1">
        <v>0</v>
      </c>
      <c r="F3062" s="1">
        <v>3059</v>
      </c>
      <c r="G3062" s="1">
        <v>14</v>
      </c>
      <c r="K3062" s="1">
        <v>3059</v>
      </c>
      <c r="L3062" s="1">
        <v>7</v>
      </c>
      <c r="P3062" s="1">
        <v>3059</v>
      </c>
      <c r="Q3062" s="1">
        <v>0</v>
      </c>
    </row>
    <row r="3063" spans="1:17" x14ac:dyDescent="0.3">
      <c r="A3063" s="1">
        <v>3060</v>
      </c>
      <c r="B3063" s="1">
        <v>0</v>
      </c>
      <c r="F3063" s="1">
        <v>3060</v>
      </c>
      <c r="G3063" s="1">
        <v>3</v>
      </c>
      <c r="K3063" s="1">
        <v>3060</v>
      </c>
      <c r="L3063" s="1">
        <v>8</v>
      </c>
      <c r="P3063" s="1">
        <v>3060</v>
      </c>
      <c r="Q3063" s="1">
        <v>0</v>
      </c>
    </row>
    <row r="3064" spans="1:17" x14ac:dyDescent="0.3">
      <c r="A3064" s="1">
        <v>3061</v>
      </c>
      <c r="B3064" s="1">
        <v>0</v>
      </c>
      <c r="F3064" s="1">
        <v>3061</v>
      </c>
      <c r="G3064" s="1">
        <v>6</v>
      </c>
      <c r="K3064" s="1">
        <v>3061</v>
      </c>
      <c r="L3064" s="1">
        <v>10</v>
      </c>
      <c r="P3064" s="1">
        <v>3061</v>
      </c>
      <c r="Q3064" s="1">
        <v>0</v>
      </c>
    </row>
    <row r="3065" spans="1:17" x14ac:dyDescent="0.3">
      <c r="A3065" s="1">
        <v>3062</v>
      </c>
      <c r="B3065" s="1">
        <v>0</v>
      </c>
      <c r="F3065" s="1">
        <v>3062</v>
      </c>
      <c r="G3065" s="1">
        <v>11</v>
      </c>
      <c r="K3065" s="1">
        <v>3062</v>
      </c>
      <c r="L3065" s="1">
        <v>10</v>
      </c>
      <c r="P3065" s="1">
        <v>3062</v>
      </c>
      <c r="Q3065" s="1">
        <v>0</v>
      </c>
    </row>
    <row r="3066" spans="1:17" x14ac:dyDescent="0.3">
      <c r="A3066" s="1">
        <v>3063</v>
      </c>
      <c r="B3066" s="1">
        <v>0</v>
      </c>
      <c r="F3066" s="1">
        <v>3063</v>
      </c>
      <c r="G3066" s="1">
        <v>8</v>
      </c>
      <c r="K3066" s="1">
        <v>3063</v>
      </c>
      <c r="L3066" s="1">
        <v>5</v>
      </c>
      <c r="P3066" s="1">
        <v>3063</v>
      </c>
      <c r="Q3066" s="1">
        <v>0</v>
      </c>
    </row>
    <row r="3067" spans="1:17" x14ac:dyDescent="0.3">
      <c r="A3067" s="1">
        <v>3064</v>
      </c>
      <c r="B3067" s="1">
        <v>0</v>
      </c>
      <c r="F3067" s="1">
        <v>3064</v>
      </c>
      <c r="G3067" s="1">
        <v>5</v>
      </c>
      <c r="K3067" s="1">
        <v>3064</v>
      </c>
      <c r="L3067" s="1">
        <v>8</v>
      </c>
      <c r="P3067" s="1">
        <v>3064</v>
      </c>
      <c r="Q3067" s="1">
        <v>0</v>
      </c>
    </row>
    <row r="3068" spans="1:17" x14ac:dyDescent="0.3">
      <c r="A3068" s="1">
        <v>3065</v>
      </c>
      <c r="B3068" s="1">
        <v>0</v>
      </c>
      <c r="F3068" s="1">
        <v>3065</v>
      </c>
      <c r="G3068" s="1">
        <v>10</v>
      </c>
      <c r="K3068" s="1">
        <v>3065</v>
      </c>
      <c r="L3068" s="1">
        <v>9</v>
      </c>
      <c r="P3068" s="1">
        <v>3065</v>
      </c>
      <c r="Q3068" s="1">
        <v>80</v>
      </c>
    </row>
    <row r="3069" spans="1:17" x14ac:dyDescent="0.3">
      <c r="A3069" s="1">
        <v>3066</v>
      </c>
      <c r="B3069" s="1">
        <v>0</v>
      </c>
      <c r="F3069" s="1">
        <v>3066</v>
      </c>
      <c r="G3069" s="1">
        <v>11</v>
      </c>
      <c r="K3069" s="1">
        <v>3066</v>
      </c>
      <c r="L3069" s="1">
        <v>10</v>
      </c>
      <c r="P3069" s="1">
        <v>3066</v>
      </c>
      <c r="Q3069" s="1">
        <v>58</v>
      </c>
    </row>
    <row r="3070" spans="1:17" x14ac:dyDescent="0.3">
      <c r="A3070" s="1">
        <v>3067</v>
      </c>
      <c r="B3070" s="1">
        <v>0</v>
      </c>
      <c r="F3070" s="1">
        <v>3067</v>
      </c>
      <c r="G3070" s="1">
        <v>8</v>
      </c>
      <c r="K3070" s="1">
        <v>3067</v>
      </c>
      <c r="L3070" s="1">
        <v>10</v>
      </c>
      <c r="P3070" s="1">
        <v>3067</v>
      </c>
      <c r="Q3070" s="1">
        <v>83</v>
      </c>
    </row>
    <row r="3071" spans="1:17" x14ac:dyDescent="0.3">
      <c r="A3071" s="1">
        <v>3068</v>
      </c>
      <c r="B3071" s="1">
        <v>0</v>
      </c>
      <c r="F3071" s="1">
        <v>3068</v>
      </c>
      <c r="G3071" s="1">
        <v>10</v>
      </c>
      <c r="K3071" s="1">
        <v>3068</v>
      </c>
      <c r="L3071" s="1">
        <v>14</v>
      </c>
      <c r="P3071" s="1">
        <v>3068</v>
      </c>
      <c r="Q3071" s="1">
        <v>90</v>
      </c>
    </row>
    <row r="3072" spans="1:17" x14ac:dyDescent="0.3">
      <c r="A3072" s="1">
        <v>3069</v>
      </c>
      <c r="B3072" s="1">
        <v>0</v>
      </c>
      <c r="F3072" s="1">
        <v>3069</v>
      </c>
      <c r="G3072" s="1">
        <v>11</v>
      </c>
      <c r="K3072" s="1">
        <v>3069</v>
      </c>
      <c r="L3072" s="1">
        <v>6</v>
      </c>
      <c r="P3072" s="1">
        <v>3069</v>
      </c>
      <c r="Q3072" s="1">
        <v>81</v>
      </c>
    </row>
    <row r="3073" spans="1:17" x14ac:dyDescent="0.3">
      <c r="A3073" s="1">
        <v>3070</v>
      </c>
      <c r="B3073" s="1">
        <v>0</v>
      </c>
      <c r="F3073" s="1">
        <v>3070</v>
      </c>
      <c r="G3073" s="1">
        <v>10</v>
      </c>
      <c r="K3073" s="1">
        <v>3070</v>
      </c>
      <c r="L3073" s="1">
        <v>12</v>
      </c>
      <c r="P3073" s="1">
        <v>3070</v>
      </c>
      <c r="Q3073" s="1">
        <v>84</v>
      </c>
    </row>
    <row r="3074" spans="1:17" x14ac:dyDescent="0.3">
      <c r="A3074" s="1">
        <v>3071</v>
      </c>
      <c r="B3074" s="1">
        <v>0</v>
      </c>
      <c r="F3074" s="1">
        <v>3071</v>
      </c>
      <c r="G3074" s="1">
        <v>13</v>
      </c>
      <c r="K3074" s="1">
        <v>3071</v>
      </c>
      <c r="L3074" s="1">
        <v>10</v>
      </c>
      <c r="P3074" s="1">
        <v>3071</v>
      </c>
      <c r="Q3074" s="1">
        <v>82</v>
      </c>
    </row>
    <row r="3075" spans="1:17" x14ac:dyDescent="0.3">
      <c r="A3075" s="1">
        <v>3072</v>
      </c>
      <c r="B3075" s="1">
        <v>0</v>
      </c>
      <c r="F3075" s="1">
        <v>3072</v>
      </c>
      <c r="G3075" s="1">
        <v>9</v>
      </c>
      <c r="K3075" s="1">
        <v>3072</v>
      </c>
      <c r="L3075" s="1">
        <v>6</v>
      </c>
      <c r="P3075" s="1">
        <v>3072</v>
      </c>
      <c r="Q3075" s="1">
        <v>77</v>
      </c>
    </row>
    <row r="3076" spans="1:17" x14ac:dyDescent="0.3">
      <c r="A3076" s="1">
        <v>3073</v>
      </c>
      <c r="B3076" s="1">
        <v>0</v>
      </c>
      <c r="F3076" s="1">
        <v>3073</v>
      </c>
      <c r="G3076" s="1">
        <v>15</v>
      </c>
      <c r="K3076" s="1">
        <v>3073</v>
      </c>
      <c r="L3076" s="1">
        <v>12</v>
      </c>
      <c r="P3076" s="1">
        <v>3073</v>
      </c>
      <c r="Q3076" s="1">
        <v>93</v>
      </c>
    </row>
    <row r="3077" spans="1:17" x14ac:dyDescent="0.3">
      <c r="A3077" s="1">
        <v>3074</v>
      </c>
      <c r="B3077" s="1">
        <v>0</v>
      </c>
      <c r="F3077" s="1">
        <v>3074</v>
      </c>
      <c r="G3077" s="1">
        <v>16</v>
      </c>
      <c r="K3077" s="1">
        <v>3074</v>
      </c>
      <c r="L3077" s="1">
        <v>13</v>
      </c>
      <c r="P3077" s="1">
        <v>3074</v>
      </c>
      <c r="Q3077" s="1">
        <v>84</v>
      </c>
    </row>
    <row r="3078" spans="1:17" x14ac:dyDescent="0.3">
      <c r="A3078" s="1">
        <v>3075</v>
      </c>
      <c r="B3078" s="1">
        <v>0</v>
      </c>
      <c r="F3078" s="1">
        <v>3075</v>
      </c>
      <c r="G3078" s="1">
        <v>8</v>
      </c>
      <c r="K3078" s="1">
        <v>3075</v>
      </c>
      <c r="L3078" s="1">
        <v>8</v>
      </c>
      <c r="P3078" s="1">
        <v>3075</v>
      </c>
      <c r="Q3078" s="1">
        <v>86</v>
      </c>
    </row>
    <row r="3079" spans="1:17" x14ac:dyDescent="0.3">
      <c r="A3079" s="1">
        <v>3076</v>
      </c>
      <c r="B3079" s="1">
        <v>0</v>
      </c>
      <c r="F3079" s="1">
        <v>3076</v>
      </c>
      <c r="G3079" s="1">
        <v>11</v>
      </c>
      <c r="K3079" s="1">
        <v>3076</v>
      </c>
      <c r="L3079" s="1">
        <v>9</v>
      </c>
      <c r="P3079" s="1">
        <v>3076</v>
      </c>
      <c r="Q3079" s="1">
        <v>81</v>
      </c>
    </row>
    <row r="3080" spans="1:17" x14ac:dyDescent="0.3">
      <c r="A3080" s="1">
        <v>3077</v>
      </c>
      <c r="B3080" s="1">
        <v>0</v>
      </c>
      <c r="F3080" s="1">
        <v>3077</v>
      </c>
      <c r="G3080" s="1">
        <v>13</v>
      </c>
      <c r="K3080" s="1">
        <v>3077</v>
      </c>
      <c r="L3080" s="1">
        <v>13</v>
      </c>
      <c r="P3080" s="1">
        <v>3077</v>
      </c>
      <c r="Q3080" s="1">
        <v>98</v>
      </c>
    </row>
    <row r="3081" spans="1:17" x14ac:dyDescent="0.3">
      <c r="A3081" s="1">
        <v>3078</v>
      </c>
      <c r="B3081" s="1">
        <v>0</v>
      </c>
      <c r="F3081" s="1">
        <v>3078</v>
      </c>
      <c r="G3081" s="1">
        <v>8</v>
      </c>
      <c r="K3081" s="1">
        <v>3078</v>
      </c>
      <c r="L3081" s="1">
        <v>8</v>
      </c>
      <c r="P3081" s="1">
        <v>3078</v>
      </c>
      <c r="Q3081" s="1">
        <v>83</v>
      </c>
    </row>
    <row r="3082" spans="1:17" x14ac:dyDescent="0.3">
      <c r="A3082" s="1">
        <v>3079</v>
      </c>
      <c r="B3082" s="1">
        <v>0</v>
      </c>
      <c r="F3082" s="1">
        <v>3079</v>
      </c>
      <c r="G3082" s="1">
        <v>11</v>
      </c>
      <c r="K3082" s="1">
        <v>3079</v>
      </c>
      <c r="L3082" s="1">
        <v>8</v>
      </c>
      <c r="P3082" s="1">
        <v>3079</v>
      </c>
      <c r="Q3082" s="1">
        <v>76</v>
      </c>
    </row>
    <row r="3083" spans="1:17" x14ac:dyDescent="0.3">
      <c r="A3083" s="1">
        <v>3080</v>
      </c>
      <c r="B3083" s="1">
        <v>0</v>
      </c>
      <c r="F3083" s="1">
        <v>3080</v>
      </c>
      <c r="G3083" s="1">
        <v>6</v>
      </c>
      <c r="K3083" s="1">
        <v>3080</v>
      </c>
      <c r="L3083" s="1">
        <v>10</v>
      </c>
      <c r="P3083" s="1">
        <v>3080</v>
      </c>
      <c r="Q3083" s="1">
        <v>95</v>
      </c>
    </row>
    <row r="3084" spans="1:17" x14ac:dyDescent="0.3">
      <c r="A3084" s="1">
        <v>3081</v>
      </c>
      <c r="B3084" s="1">
        <v>0</v>
      </c>
      <c r="F3084" s="1">
        <v>3081</v>
      </c>
      <c r="G3084" s="1">
        <v>12</v>
      </c>
      <c r="K3084" s="1">
        <v>3081</v>
      </c>
      <c r="L3084" s="1">
        <v>5</v>
      </c>
      <c r="P3084" s="1">
        <v>3081</v>
      </c>
      <c r="Q3084" s="1">
        <v>83</v>
      </c>
    </row>
    <row r="3085" spans="1:17" x14ac:dyDescent="0.3">
      <c r="A3085" s="1">
        <v>3082</v>
      </c>
      <c r="B3085" s="1">
        <v>0</v>
      </c>
      <c r="F3085" s="1">
        <v>3082</v>
      </c>
      <c r="G3085" s="1">
        <v>7</v>
      </c>
      <c r="K3085" s="1">
        <v>3082</v>
      </c>
      <c r="L3085" s="1">
        <v>9</v>
      </c>
      <c r="P3085" s="1">
        <v>3082</v>
      </c>
      <c r="Q3085" s="1">
        <v>86</v>
      </c>
    </row>
    <row r="3086" spans="1:17" x14ac:dyDescent="0.3">
      <c r="A3086" s="1">
        <v>3083</v>
      </c>
      <c r="B3086" s="1">
        <v>0</v>
      </c>
      <c r="F3086" s="1">
        <v>3083</v>
      </c>
      <c r="G3086" s="1">
        <v>6</v>
      </c>
      <c r="K3086" s="1">
        <v>3083</v>
      </c>
      <c r="L3086" s="1">
        <v>12</v>
      </c>
      <c r="P3086" s="1">
        <v>3083</v>
      </c>
      <c r="Q3086" s="1">
        <v>94</v>
      </c>
    </row>
    <row r="3087" spans="1:17" x14ac:dyDescent="0.3">
      <c r="A3087" s="1">
        <v>3084</v>
      </c>
      <c r="B3087" s="1">
        <v>0</v>
      </c>
      <c r="F3087" s="1">
        <v>3084</v>
      </c>
      <c r="G3087" s="1">
        <v>17</v>
      </c>
      <c r="K3087" s="1">
        <v>3084</v>
      </c>
      <c r="L3087" s="1">
        <v>6</v>
      </c>
      <c r="P3087" s="1">
        <v>3084</v>
      </c>
      <c r="Q3087" s="1">
        <v>72</v>
      </c>
    </row>
    <row r="3088" spans="1:17" x14ac:dyDescent="0.3">
      <c r="A3088" s="1">
        <v>3085</v>
      </c>
      <c r="B3088" s="1">
        <v>0</v>
      </c>
      <c r="F3088" s="1">
        <v>3085</v>
      </c>
      <c r="G3088" s="1">
        <v>17</v>
      </c>
      <c r="K3088" s="1">
        <v>3085</v>
      </c>
      <c r="L3088" s="1">
        <v>15</v>
      </c>
      <c r="P3088" s="1">
        <v>3085</v>
      </c>
      <c r="Q3088" s="1">
        <v>69</v>
      </c>
    </row>
    <row r="3089" spans="1:17" x14ac:dyDescent="0.3">
      <c r="A3089" s="1">
        <v>3086</v>
      </c>
      <c r="B3089" s="1">
        <v>0</v>
      </c>
      <c r="F3089" s="1">
        <v>3086</v>
      </c>
      <c r="G3089" s="1">
        <v>11</v>
      </c>
      <c r="K3089" s="1">
        <v>3086</v>
      </c>
      <c r="L3089" s="1">
        <v>10</v>
      </c>
      <c r="P3089" s="1">
        <v>3086</v>
      </c>
      <c r="Q3089" s="1">
        <v>61</v>
      </c>
    </row>
    <row r="3090" spans="1:17" x14ac:dyDescent="0.3">
      <c r="A3090" s="1">
        <v>3087</v>
      </c>
      <c r="B3090" s="1">
        <v>0</v>
      </c>
      <c r="F3090" s="1">
        <v>3087</v>
      </c>
      <c r="G3090" s="1">
        <v>12</v>
      </c>
      <c r="K3090" s="1">
        <v>3087</v>
      </c>
      <c r="L3090" s="1">
        <v>12</v>
      </c>
      <c r="P3090" s="1">
        <v>3087</v>
      </c>
      <c r="Q3090" s="1">
        <v>84</v>
      </c>
    </row>
    <row r="3091" spans="1:17" x14ac:dyDescent="0.3">
      <c r="A3091" s="1">
        <v>3088</v>
      </c>
      <c r="B3091" s="1">
        <v>0</v>
      </c>
      <c r="F3091" s="1">
        <v>3088</v>
      </c>
      <c r="G3091" s="1">
        <v>14</v>
      </c>
      <c r="K3091" s="1">
        <v>3088</v>
      </c>
      <c r="L3091" s="1">
        <v>17</v>
      </c>
      <c r="P3091" s="1">
        <v>3088</v>
      </c>
      <c r="Q3091" s="1">
        <v>77</v>
      </c>
    </row>
    <row r="3092" spans="1:17" x14ac:dyDescent="0.3">
      <c r="A3092" s="1">
        <v>3089</v>
      </c>
      <c r="B3092" s="1">
        <v>0</v>
      </c>
      <c r="F3092" s="1">
        <v>3089</v>
      </c>
      <c r="G3092" s="1">
        <v>6</v>
      </c>
      <c r="K3092" s="1">
        <v>3089</v>
      </c>
      <c r="L3092" s="1">
        <v>9</v>
      </c>
      <c r="P3092" s="1">
        <v>3089</v>
      </c>
      <c r="Q3092" s="1">
        <v>83</v>
      </c>
    </row>
    <row r="3093" spans="1:17" x14ac:dyDescent="0.3">
      <c r="A3093" s="1">
        <v>3090</v>
      </c>
      <c r="B3093" s="1">
        <v>0</v>
      </c>
      <c r="F3093" s="1">
        <v>3090</v>
      </c>
      <c r="G3093" s="1">
        <v>11</v>
      </c>
      <c r="K3093" s="1">
        <v>3090</v>
      </c>
      <c r="L3093" s="1">
        <v>11</v>
      </c>
      <c r="P3093" s="1">
        <v>3090</v>
      </c>
      <c r="Q3093" s="1">
        <v>83</v>
      </c>
    </row>
    <row r="3094" spans="1:17" x14ac:dyDescent="0.3">
      <c r="A3094" s="1">
        <v>3091</v>
      </c>
      <c r="B3094" s="1">
        <v>0</v>
      </c>
      <c r="F3094" s="1">
        <v>3091</v>
      </c>
      <c r="G3094" s="1">
        <v>10</v>
      </c>
      <c r="K3094" s="1">
        <v>3091</v>
      </c>
      <c r="L3094" s="1">
        <v>16</v>
      </c>
      <c r="P3094" s="1">
        <v>3091</v>
      </c>
      <c r="Q3094" s="1">
        <v>0</v>
      </c>
    </row>
    <row r="3095" spans="1:17" x14ac:dyDescent="0.3">
      <c r="A3095" s="1">
        <v>3092</v>
      </c>
      <c r="B3095" s="1">
        <v>0</v>
      </c>
      <c r="F3095" s="1">
        <v>3092</v>
      </c>
      <c r="G3095" s="1">
        <v>16</v>
      </c>
      <c r="K3095" s="1">
        <v>3092</v>
      </c>
      <c r="L3095" s="1">
        <v>10</v>
      </c>
      <c r="P3095" s="1">
        <v>3092</v>
      </c>
      <c r="Q3095" s="1">
        <v>0</v>
      </c>
    </row>
    <row r="3096" spans="1:17" x14ac:dyDescent="0.3">
      <c r="A3096" s="1">
        <v>3093</v>
      </c>
      <c r="B3096" s="1">
        <v>0</v>
      </c>
      <c r="F3096" s="1">
        <v>3093</v>
      </c>
      <c r="G3096" s="1">
        <v>10</v>
      </c>
      <c r="K3096" s="1">
        <v>3093</v>
      </c>
      <c r="L3096" s="1">
        <v>10</v>
      </c>
      <c r="P3096" s="1">
        <v>3093</v>
      </c>
      <c r="Q3096" s="1">
        <v>0</v>
      </c>
    </row>
    <row r="3097" spans="1:17" x14ac:dyDescent="0.3">
      <c r="A3097" s="1">
        <v>3094</v>
      </c>
      <c r="B3097" s="1">
        <v>0</v>
      </c>
      <c r="F3097" s="1">
        <v>3094</v>
      </c>
      <c r="G3097" s="1">
        <v>11</v>
      </c>
      <c r="K3097" s="1">
        <v>3094</v>
      </c>
      <c r="L3097" s="1">
        <v>5</v>
      </c>
      <c r="P3097" s="1">
        <v>3094</v>
      </c>
      <c r="Q3097" s="1">
        <v>0</v>
      </c>
    </row>
    <row r="3098" spans="1:17" x14ac:dyDescent="0.3">
      <c r="A3098" s="1">
        <v>3095</v>
      </c>
      <c r="B3098" s="1">
        <v>0</v>
      </c>
      <c r="F3098" s="1">
        <v>3095</v>
      </c>
      <c r="G3098" s="1">
        <v>9</v>
      </c>
      <c r="K3098" s="1">
        <v>3095</v>
      </c>
      <c r="L3098" s="1">
        <v>9</v>
      </c>
      <c r="P3098" s="1">
        <v>3095</v>
      </c>
      <c r="Q3098" s="1">
        <v>0</v>
      </c>
    </row>
    <row r="3099" spans="1:17" x14ac:dyDescent="0.3">
      <c r="A3099" s="1">
        <v>3096</v>
      </c>
      <c r="B3099" s="1">
        <v>0</v>
      </c>
      <c r="F3099" s="1">
        <v>3096</v>
      </c>
      <c r="G3099" s="1">
        <v>7</v>
      </c>
      <c r="K3099" s="1">
        <v>3096</v>
      </c>
      <c r="L3099" s="1">
        <v>14</v>
      </c>
      <c r="P3099" s="1">
        <v>3096</v>
      </c>
      <c r="Q3099" s="1">
        <v>0</v>
      </c>
    </row>
    <row r="3100" spans="1:17" x14ac:dyDescent="0.3">
      <c r="A3100" s="1">
        <v>3097</v>
      </c>
      <c r="B3100" s="1">
        <v>0</v>
      </c>
      <c r="F3100" s="1">
        <v>3097</v>
      </c>
      <c r="G3100" s="1">
        <v>19</v>
      </c>
      <c r="K3100" s="1">
        <v>3097</v>
      </c>
      <c r="L3100" s="1">
        <v>14</v>
      </c>
      <c r="P3100" s="1">
        <v>3097</v>
      </c>
      <c r="Q3100" s="1">
        <v>90</v>
      </c>
    </row>
    <row r="3101" spans="1:17" x14ac:dyDescent="0.3">
      <c r="A3101" s="1">
        <v>3098</v>
      </c>
      <c r="B3101" s="1">
        <v>0</v>
      </c>
      <c r="F3101" s="1">
        <v>3098</v>
      </c>
      <c r="G3101" s="1">
        <v>7</v>
      </c>
      <c r="K3101" s="1">
        <v>3098</v>
      </c>
      <c r="L3101" s="1">
        <v>12</v>
      </c>
      <c r="P3101" s="1">
        <v>3098</v>
      </c>
      <c r="Q3101" s="1">
        <v>91</v>
      </c>
    </row>
    <row r="3102" spans="1:17" x14ac:dyDescent="0.3">
      <c r="A3102" s="1">
        <v>3099</v>
      </c>
      <c r="B3102" s="1">
        <v>0</v>
      </c>
      <c r="F3102" s="1">
        <v>3099</v>
      </c>
      <c r="G3102" s="1">
        <v>8</v>
      </c>
      <c r="K3102" s="1">
        <v>3099</v>
      </c>
      <c r="L3102" s="1">
        <v>13</v>
      </c>
      <c r="P3102" s="1">
        <v>3099</v>
      </c>
      <c r="Q3102" s="1">
        <v>90</v>
      </c>
    </row>
    <row r="3103" spans="1:17" x14ac:dyDescent="0.3">
      <c r="A3103" s="1">
        <v>3100</v>
      </c>
      <c r="B3103" s="1">
        <v>0</v>
      </c>
      <c r="F3103" s="1">
        <v>3100</v>
      </c>
      <c r="G3103" s="1">
        <v>11</v>
      </c>
      <c r="K3103" s="1">
        <v>3100</v>
      </c>
      <c r="L3103" s="1">
        <v>10</v>
      </c>
      <c r="P3103" s="1">
        <v>3100</v>
      </c>
      <c r="Q3103" s="1">
        <v>71</v>
      </c>
    </row>
    <row r="3104" spans="1:17" x14ac:dyDescent="0.3">
      <c r="A3104" s="1">
        <v>3101</v>
      </c>
      <c r="B3104" s="1">
        <v>0</v>
      </c>
      <c r="F3104" s="1">
        <v>3101</v>
      </c>
      <c r="G3104" s="1">
        <v>16</v>
      </c>
      <c r="K3104" s="1">
        <v>3101</v>
      </c>
      <c r="L3104" s="1">
        <v>11</v>
      </c>
      <c r="P3104" s="1">
        <v>3101</v>
      </c>
      <c r="Q3104" s="1">
        <v>92</v>
      </c>
    </row>
    <row r="3105" spans="1:17" x14ac:dyDescent="0.3">
      <c r="A3105" s="1">
        <v>3102</v>
      </c>
      <c r="B3105" s="1">
        <v>0</v>
      </c>
      <c r="F3105" s="1">
        <v>3102</v>
      </c>
      <c r="G3105" s="1">
        <v>10</v>
      </c>
      <c r="K3105" s="1">
        <v>3102</v>
      </c>
      <c r="L3105" s="1">
        <v>7</v>
      </c>
      <c r="P3105" s="1">
        <v>3102</v>
      </c>
      <c r="Q3105" s="1">
        <v>93</v>
      </c>
    </row>
    <row r="3106" spans="1:17" x14ac:dyDescent="0.3">
      <c r="A3106" s="1">
        <v>3103</v>
      </c>
      <c r="B3106" s="1">
        <v>0</v>
      </c>
      <c r="F3106" s="1">
        <v>3103</v>
      </c>
      <c r="G3106" s="1">
        <v>7</v>
      </c>
      <c r="K3106" s="1">
        <v>3103</v>
      </c>
      <c r="L3106" s="1">
        <v>8</v>
      </c>
      <c r="P3106" s="1">
        <v>3103</v>
      </c>
      <c r="Q3106" s="1">
        <v>74</v>
      </c>
    </row>
    <row r="3107" spans="1:17" x14ac:dyDescent="0.3">
      <c r="A3107" s="1">
        <v>3104</v>
      </c>
      <c r="B3107" s="1">
        <v>0</v>
      </c>
      <c r="F3107" s="1">
        <v>3104</v>
      </c>
      <c r="G3107" s="1">
        <v>18</v>
      </c>
      <c r="K3107" s="1">
        <v>3104</v>
      </c>
      <c r="L3107" s="1">
        <v>13</v>
      </c>
      <c r="P3107" s="1">
        <v>3104</v>
      </c>
      <c r="Q3107" s="1">
        <v>75</v>
      </c>
    </row>
    <row r="3108" spans="1:17" x14ac:dyDescent="0.3">
      <c r="A3108" s="1">
        <v>3105</v>
      </c>
      <c r="B3108" s="1">
        <v>0</v>
      </c>
      <c r="F3108" s="1">
        <v>3105</v>
      </c>
      <c r="G3108" s="1">
        <v>9</v>
      </c>
      <c r="K3108" s="1">
        <v>3105</v>
      </c>
      <c r="L3108" s="1">
        <v>7</v>
      </c>
      <c r="P3108" s="1">
        <v>3105</v>
      </c>
      <c r="Q3108" s="1">
        <v>85</v>
      </c>
    </row>
    <row r="3109" spans="1:17" x14ac:dyDescent="0.3">
      <c r="A3109" s="1">
        <v>3106</v>
      </c>
      <c r="B3109" s="1">
        <v>0</v>
      </c>
      <c r="F3109" s="1">
        <v>3106</v>
      </c>
      <c r="G3109" s="1">
        <v>8</v>
      </c>
      <c r="K3109" s="1">
        <v>3106</v>
      </c>
      <c r="L3109" s="1">
        <v>11</v>
      </c>
      <c r="P3109" s="1">
        <v>3106</v>
      </c>
      <c r="Q3109" s="1">
        <v>62</v>
      </c>
    </row>
    <row r="3110" spans="1:17" x14ac:dyDescent="0.3">
      <c r="A3110" s="1">
        <v>3107</v>
      </c>
      <c r="B3110" s="1">
        <v>0</v>
      </c>
      <c r="F3110" s="1">
        <v>3107</v>
      </c>
      <c r="G3110" s="1">
        <v>9</v>
      </c>
      <c r="K3110" s="1">
        <v>3107</v>
      </c>
      <c r="L3110" s="1">
        <v>9</v>
      </c>
      <c r="P3110" s="1">
        <v>3107</v>
      </c>
      <c r="Q3110" s="1">
        <v>80</v>
      </c>
    </row>
    <row r="3111" spans="1:17" x14ac:dyDescent="0.3">
      <c r="A3111" s="1">
        <v>3108</v>
      </c>
      <c r="B3111" s="1">
        <v>0</v>
      </c>
      <c r="F3111" s="1">
        <v>3108</v>
      </c>
      <c r="G3111" s="1">
        <v>8</v>
      </c>
      <c r="K3111" s="1">
        <v>3108</v>
      </c>
      <c r="L3111" s="1">
        <v>15</v>
      </c>
      <c r="P3111" s="1">
        <v>3108</v>
      </c>
      <c r="Q3111" s="1">
        <v>78</v>
      </c>
    </row>
    <row r="3112" spans="1:17" x14ac:dyDescent="0.3">
      <c r="A3112" s="1">
        <v>3109</v>
      </c>
      <c r="B3112" s="1">
        <v>0</v>
      </c>
      <c r="F3112" s="1">
        <v>3109</v>
      </c>
      <c r="G3112" s="1">
        <v>9</v>
      </c>
      <c r="K3112" s="1">
        <v>3109</v>
      </c>
      <c r="L3112" s="1">
        <v>14</v>
      </c>
      <c r="P3112" s="1">
        <v>3109</v>
      </c>
      <c r="Q3112" s="1">
        <v>77</v>
      </c>
    </row>
    <row r="3113" spans="1:17" x14ac:dyDescent="0.3">
      <c r="A3113" s="1">
        <v>3110</v>
      </c>
      <c r="B3113" s="1">
        <v>0</v>
      </c>
      <c r="F3113" s="1">
        <v>3110</v>
      </c>
      <c r="G3113" s="1">
        <v>11</v>
      </c>
      <c r="K3113" s="1">
        <v>3110</v>
      </c>
      <c r="L3113" s="1">
        <v>9</v>
      </c>
      <c r="P3113" s="1">
        <v>3110</v>
      </c>
      <c r="Q3113" s="1">
        <v>76</v>
      </c>
    </row>
    <row r="3114" spans="1:17" x14ac:dyDescent="0.3">
      <c r="A3114" s="1">
        <v>3111</v>
      </c>
      <c r="B3114" s="1">
        <v>0</v>
      </c>
      <c r="F3114" s="1">
        <v>3111</v>
      </c>
      <c r="G3114" s="1">
        <v>15</v>
      </c>
      <c r="K3114" s="1">
        <v>3111</v>
      </c>
      <c r="L3114" s="1">
        <v>14</v>
      </c>
      <c r="P3114" s="1">
        <v>3111</v>
      </c>
      <c r="Q3114" s="1">
        <v>80</v>
      </c>
    </row>
    <row r="3115" spans="1:17" x14ac:dyDescent="0.3">
      <c r="A3115" s="1">
        <v>3112</v>
      </c>
      <c r="B3115" s="1">
        <v>0</v>
      </c>
      <c r="F3115" s="1">
        <v>3112</v>
      </c>
      <c r="G3115" s="1">
        <v>14</v>
      </c>
      <c r="K3115" s="1">
        <v>3112</v>
      </c>
      <c r="L3115" s="1">
        <v>10</v>
      </c>
      <c r="P3115" s="1">
        <v>3112</v>
      </c>
      <c r="Q3115" s="1">
        <v>84</v>
      </c>
    </row>
    <row r="3116" spans="1:17" x14ac:dyDescent="0.3">
      <c r="A3116" s="1">
        <v>3113</v>
      </c>
      <c r="B3116" s="1">
        <v>0</v>
      </c>
      <c r="F3116" s="1">
        <v>3113</v>
      </c>
      <c r="G3116" s="1">
        <v>15</v>
      </c>
      <c r="K3116" s="1">
        <v>3113</v>
      </c>
      <c r="L3116" s="1">
        <v>11</v>
      </c>
      <c r="P3116" s="1">
        <v>3113</v>
      </c>
      <c r="Q3116" s="1">
        <v>65</v>
      </c>
    </row>
    <row r="3117" spans="1:17" x14ac:dyDescent="0.3">
      <c r="A3117" s="1">
        <v>3114</v>
      </c>
      <c r="B3117" s="1">
        <v>0</v>
      </c>
      <c r="F3117" s="1">
        <v>3114</v>
      </c>
      <c r="G3117" s="1">
        <v>13</v>
      </c>
      <c r="K3117" s="1">
        <v>3114</v>
      </c>
      <c r="L3117" s="1">
        <v>12</v>
      </c>
      <c r="P3117" s="1">
        <v>3114</v>
      </c>
      <c r="Q3117" s="1">
        <v>85</v>
      </c>
    </row>
    <row r="3118" spans="1:17" x14ac:dyDescent="0.3">
      <c r="A3118" s="1">
        <v>3115</v>
      </c>
      <c r="B3118" s="1">
        <v>0</v>
      </c>
      <c r="F3118" s="1">
        <v>3115</v>
      </c>
      <c r="G3118" s="1">
        <v>11</v>
      </c>
      <c r="K3118" s="1">
        <v>3115</v>
      </c>
      <c r="L3118" s="1">
        <v>9</v>
      </c>
      <c r="P3118" s="1">
        <v>3115</v>
      </c>
      <c r="Q3118" s="1">
        <v>72</v>
      </c>
    </row>
    <row r="3119" spans="1:17" x14ac:dyDescent="0.3">
      <c r="A3119" s="1">
        <v>3116</v>
      </c>
      <c r="B3119" s="1">
        <v>0</v>
      </c>
      <c r="F3119" s="1">
        <v>3116</v>
      </c>
      <c r="G3119" s="1">
        <v>11</v>
      </c>
      <c r="K3119" s="1">
        <v>3116</v>
      </c>
      <c r="L3119" s="1">
        <v>11</v>
      </c>
      <c r="P3119" s="1">
        <v>3116</v>
      </c>
      <c r="Q3119" s="1">
        <v>97</v>
      </c>
    </row>
    <row r="3120" spans="1:17" x14ac:dyDescent="0.3">
      <c r="A3120" s="1">
        <v>3117</v>
      </c>
      <c r="B3120" s="1">
        <v>0</v>
      </c>
      <c r="F3120" s="1">
        <v>3117</v>
      </c>
      <c r="G3120" s="1">
        <v>16</v>
      </c>
      <c r="K3120" s="1">
        <v>3117</v>
      </c>
      <c r="L3120" s="1">
        <v>9</v>
      </c>
      <c r="P3120" s="1">
        <v>3117</v>
      </c>
      <c r="Q3120" s="1">
        <v>76</v>
      </c>
    </row>
    <row r="3121" spans="1:17" x14ac:dyDescent="0.3">
      <c r="A3121" s="1">
        <v>3118</v>
      </c>
      <c r="B3121" s="1">
        <v>0</v>
      </c>
      <c r="F3121" s="1">
        <v>3118</v>
      </c>
      <c r="G3121" s="1">
        <v>10</v>
      </c>
      <c r="K3121" s="1">
        <v>3118</v>
      </c>
      <c r="L3121" s="1">
        <v>14</v>
      </c>
      <c r="P3121" s="1">
        <v>3118</v>
      </c>
      <c r="Q3121" s="1">
        <v>74</v>
      </c>
    </row>
    <row r="3122" spans="1:17" x14ac:dyDescent="0.3">
      <c r="A3122" s="1">
        <v>3119</v>
      </c>
      <c r="B3122" s="1">
        <v>0</v>
      </c>
      <c r="F3122" s="1">
        <v>3119</v>
      </c>
      <c r="G3122" s="1">
        <v>11</v>
      </c>
      <c r="K3122" s="1">
        <v>3119</v>
      </c>
      <c r="L3122" s="1">
        <v>8</v>
      </c>
      <c r="P3122" s="1">
        <v>3119</v>
      </c>
      <c r="Q3122" s="1">
        <v>70</v>
      </c>
    </row>
    <row r="3123" spans="1:17" x14ac:dyDescent="0.3">
      <c r="A3123" s="1">
        <v>3120</v>
      </c>
      <c r="B3123" s="1">
        <v>0</v>
      </c>
      <c r="F3123" s="1">
        <v>3120</v>
      </c>
      <c r="G3123" s="1">
        <v>15</v>
      </c>
      <c r="K3123" s="1">
        <v>3120</v>
      </c>
      <c r="L3123" s="1">
        <v>8</v>
      </c>
      <c r="P3123" s="1">
        <v>3120</v>
      </c>
      <c r="Q3123" s="1">
        <v>87</v>
      </c>
    </row>
    <row r="3124" spans="1:17" x14ac:dyDescent="0.3">
      <c r="A3124" s="1">
        <v>3121</v>
      </c>
      <c r="B3124" s="1">
        <v>0</v>
      </c>
      <c r="F3124" s="1">
        <v>3121</v>
      </c>
      <c r="G3124" s="1">
        <v>19</v>
      </c>
      <c r="K3124" s="1">
        <v>3121</v>
      </c>
      <c r="L3124" s="1">
        <v>11</v>
      </c>
      <c r="P3124" s="1">
        <v>3121</v>
      </c>
      <c r="Q3124" s="1">
        <v>84</v>
      </c>
    </row>
    <row r="3125" spans="1:17" x14ac:dyDescent="0.3">
      <c r="A3125" s="1">
        <v>3122</v>
      </c>
      <c r="B3125" s="1">
        <v>0</v>
      </c>
      <c r="F3125" s="1">
        <v>3122</v>
      </c>
      <c r="G3125" s="1">
        <v>8</v>
      </c>
      <c r="K3125" s="1">
        <v>3122</v>
      </c>
      <c r="L3125" s="1">
        <v>14</v>
      </c>
      <c r="P3125" s="1">
        <v>3122</v>
      </c>
      <c r="Q3125" s="1">
        <v>79</v>
      </c>
    </row>
    <row r="3126" spans="1:17" x14ac:dyDescent="0.3">
      <c r="A3126" s="1">
        <v>3123</v>
      </c>
      <c r="B3126" s="1">
        <v>0</v>
      </c>
      <c r="F3126" s="1">
        <v>3123</v>
      </c>
      <c r="G3126" s="1">
        <v>7</v>
      </c>
      <c r="K3126" s="1">
        <v>3123</v>
      </c>
      <c r="L3126" s="1">
        <v>10</v>
      </c>
      <c r="P3126" s="1">
        <v>3123</v>
      </c>
      <c r="Q3126" s="1">
        <v>0</v>
      </c>
    </row>
    <row r="3127" spans="1:17" x14ac:dyDescent="0.3">
      <c r="A3127" s="1">
        <v>3124</v>
      </c>
      <c r="B3127" s="1">
        <v>0</v>
      </c>
      <c r="F3127" s="1">
        <v>3124</v>
      </c>
      <c r="G3127" s="1">
        <v>12</v>
      </c>
      <c r="K3127" s="1">
        <v>3124</v>
      </c>
      <c r="L3127" s="1">
        <v>11</v>
      </c>
      <c r="P3127" s="1">
        <v>3124</v>
      </c>
      <c r="Q3127" s="1">
        <v>0</v>
      </c>
    </row>
    <row r="3128" spans="1:17" x14ac:dyDescent="0.3">
      <c r="A3128" s="1">
        <v>3125</v>
      </c>
      <c r="B3128" s="1">
        <v>0</v>
      </c>
      <c r="F3128" s="1">
        <v>3125</v>
      </c>
      <c r="G3128" s="1">
        <v>20</v>
      </c>
      <c r="K3128" s="1">
        <v>3125</v>
      </c>
      <c r="L3128" s="1">
        <v>10</v>
      </c>
      <c r="P3128" s="1">
        <v>3125</v>
      </c>
      <c r="Q3128" s="1">
        <v>0</v>
      </c>
    </row>
    <row r="3129" spans="1:17" x14ac:dyDescent="0.3">
      <c r="A3129" s="1">
        <v>3126</v>
      </c>
      <c r="B3129" s="1">
        <v>0</v>
      </c>
      <c r="F3129" s="1">
        <v>3126</v>
      </c>
      <c r="G3129" s="1">
        <v>10</v>
      </c>
      <c r="K3129" s="1">
        <v>3126</v>
      </c>
      <c r="L3129" s="1">
        <v>10</v>
      </c>
      <c r="P3129" s="1">
        <v>3126</v>
      </c>
      <c r="Q3129" s="1">
        <v>0</v>
      </c>
    </row>
    <row r="3130" spans="1:17" x14ac:dyDescent="0.3">
      <c r="A3130" s="1">
        <v>3127</v>
      </c>
      <c r="B3130" s="1">
        <v>0</v>
      </c>
      <c r="F3130" s="1">
        <v>3127</v>
      </c>
      <c r="G3130" s="1">
        <v>5</v>
      </c>
      <c r="K3130" s="1">
        <v>3127</v>
      </c>
      <c r="L3130" s="1">
        <v>8</v>
      </c>
      <c r="P3130" s="1">
        <v>3127</v>
      </c>
      <c r="Q3130" s="1">
        <v>0</v>
      </c>
    </row>
    <row r="3131" spans="1:17" x14ac:dyDescent="0.3">
      <c r="A3131" s="1">
        <v>3128</v>
      </c>
      <c r="B3131" s="1">
        <v>0</v>
      </c>
      <c r="F3131" s="1">
        <v>3128</v>
      </c>
      <c r="G3131" s="1">
        <v>9</v>
      </c>
      <c r="K3131" s="1">
        <v>3128</v>
      </c>
      <c r="L3131" s="1">
        <v>8</v>
      </c>
      <c r="P3131" s="1">
        <v>3128</v>
      </c>
      <c r="Q3131" s="1">
        <v>0</v>
      </c>
    </row>
    <row r="3132" spans="1:17" x14ac:dyDescent="0.3">
      <c r="A3132" s="1">
        <v>3129</v>
      </c>
      <c r="B3132" s="1">
        <v>0</v>
      </c>
      <c r="F3132" s="1">
        <v>3129</v>
      </c>
      <c r="G3132" s="1">
        <v>12</v>
      </c>
      <c r="K3132" s="1">
        <v>3129</v>
      </c>
      <c r="L3132" s="1">
        <v>10</v>
      </c>
      <c r="P3132" s="1">
        <v>3129</v>
      </c>
      <c r="Q3132" s="1">
        <v>0</v>
      </c>
    </row>
    <row r="3133" spans="1:17" x14ac:dyDescent="0.3">
      <c r="A3133" s="1">
        <v>3130</v>
      </c>
      <c r="B3133" s="1">
        <v>0</v>
      </c>
      <c r="F3133" s="1">
        <v>3130</v>
      </c>
      <c r="G3133" s="1">
        <v>11</v>
      </c>
      <c r="K3133" s="1">
        <v>3130</v>
      </c>
      <c r="L3133" s="1">
        <v>13</v>
      </c>
      <c r="P3133" s="1">
        <v>3130</v>
      </c>
      <c r="Q3133" s="1">
        <v>0</v>
      </c>
    </row>
    <row r="3134" spans="1:17" x14ac:dyDescent="0.3">
      <c r="A3134" s="1">
        <v>3131</v>
      </c>
      <c r="B3134" s="1">
        <v>0</v>
      </c>
      <c r="F3134" s="1">
        <v>3131</v>
      </c>
      <c r="G3134" s="1">
        <v>12</v>
      </c>
      <c r="K3134" s="1">
        <v>3131</v>
      </c>
      <c r="L3134" s="1">
        <v>6</v>
      </c>
      <c r="P3134" s="1">
        <v>3131</v>
      </c>
      <c r="Q3134" s="1">
        <v>0</v>
      </c>
    </row>
    <row r="3135" spans="1:17" x14ac:dyDescent="0.3">
      <c r="A3135" s="1">
        <v>3132</v>
      </c>
      <c r="B3135" s="1">
        <v>0</v>
      </c>
      <c r="F3135" s="1">
        <v>3132</v>
      </c>
      <c r="G3135" s="1">
        <v>5</v>
      </c>
      <c r="K3135" s="1">
        <v>3132</v>
      </c>
      <c r="L3135" s="1">
        <v>7</v>
      </c>
      <c r="P3135" s="1">
        <v>3132</v>
      </c>
      <c r="Q3135" s="1">
        <v>0</v>
      </c>
    </row>
    <row r="3136" spans="1:17" x14ac:dyDescent="0.3">
      <c r="A3136" s="1">
        <v>3133</v>
      </c>
      <c r="B3136" s="1">
        <v>0</v>
      </c>
      <c r="F3136" s="1">
        <v>3133</v>
      </c>
      <c r="G3136" s="1">
        <v>14</v>
      </c>
      <c r="K3136" s="1">
        <v>3133</v>
      </c>
      <c r="L3136" s="1">
        <v>9</v>
      </c>
      <c r="P3136" s="1">
        <v>3133</v>
      </c>
      <c r="Q3136" s="1">
        <v>0</v>
      </c>
    </row>
    <row r="3137" spans="1:17" x14ac:dyDescent="0.3">
      <c r="A3137" s="1">
        <v>3134</v>
      </c>
      <c r="B3137" s="1">
        <v>0</v>
      </c>
      <c r="F3137" s="1">
        <v>3134</v>
      </c>
      <c r="G3137" s="1">
        <v>11</v>
      </c>
      <c r="K3137" s="1">
        <v>3134</v>
      </c>
      <c r="L3137" s="1">
        <v>9</v>
      </c>
      <c r="P3137" s="1">
        <v>3134</v>
      </c>
      <c r="Q3137" s="1">
        <v>0</v>
      </c>
    </row>
    <row r="3138" spans="1:17" x14ac:dyDescent="0.3">
      <c r="A3138" s="1">
        <v>3135</v>
      </c>
      <c r="B3138" s="1">
        <v>0</v>
      </c>
      <c r="F3138" s="1">
        <v>3135</v>
      </c>
      <c r="G3138" s="1">
        <v>8</v>
      </c>
      <c r="K3138" s="1">
        <v>3135</v>
      </c>
      <c r="L3138" s="1">
        <v>8</v>
      </c>
      <c r="P3138" s="1">
        <v>3135</v>
      </c>
      <c r="Q3138" s="1">
        <v>0</v>
      </c>
    </row>
    <row r="3139" spans="1:17" x14ac:dyDescent="0.3">
      <c r="A3139" s="1">
        <v>3136</v>
      </c>
      <c r="B3139" s="1">
        <v>0</v>
      </c>
      <c r="F3139" s="1">
        <v>3136</v>
      </c>
      <c r="G3139" s="1">
        <v>8</v>
      </c>
      <c r="K3139" s="1">
        <v>3136</v>
      </c>
      <c r="L3139" s="1">
        <v>10</v>
      </c>
      <c r="P3139" s="1">
        <v>3136</v>
      </c>
      <c r="Q3139" s="1">
        <v>0</v>
      </c>
    </row>
    <row r="3140" spans="1:17" x14ac:dyDescent="0.3">
      <c r="A3140" s="1">
        <v>3137</v>
      </c>
      <c r="B3140" s="1">
        <v>0</v>
      </c>
      <c r="F3140" s="1">
        <v>3137</v>
      </c>
      <c r="G3140" s="1">
        <v>9</v>
      </c>
      <c r="K3140" s="1">
        <v>3137</v>
      </c>
      <c r="L3140" s="1">
        <v>8</v>
      </c>
      <c r="P3140" s="1">
        <v>3137</v>
      </c>
      <c r="Q3140" s="1">
        <v>0</v>
      </c>
    </row>
    <row r="3141" spans="1:17" x14ac:dyDescent="0.3">
      <c r="A3141" s="1">
        <v>3138</v>
      </c>
      <c r="B3141" s="1">
        <v>0</v>
      </c>
      <c r="F3141" s="1">
        <v>3138</v>
      </c>
      <c r="G3141" s="1">
        <v>13</v>
      </c>
      <c r="K3141" s="1">
        <v>3138</v>
      </c>
      <c r="L3141" s="1">
        <v>9</v>
      </c>
      <c r="P3141" s="1">
        <v>3138</v>
      </c>
      <c r="Q3141" s="1">
        <v>0</v>
      </c>
    </row>
    <row r="3142" spans="1:17" x14ac:dyDescent="0.3">
      <c r="A3142" s="1">
        <v>3139</v>
      </c>
      <c r="B3142" s="1">
        <v>0</v>
      </c>
      <c r="F3142" s="1">
        <v>3139</v>
      </c>
      <c r="G3142" s="1">
        <v>7</v>
      </c>
      <c r="K3142" s="1">
        <v>3139</v>
      </c>
      <c r="L3142" s="1">
        <v>9</v>
      </c>
      <c r="P3142" s="1">
        <v>3139</v>
      </c>
      <c r="Q3142" s="1">
        <v>0</v>
      </c>
    </row>
    <row r="3143" spans="1:17" x14ac:dyDescent="0.3">
      <c r="A3143" s="1">
        <v>3140</v>
      </c>
      <c r="B3143" s="1">
        <v>0</v>
      </c>
      <c r="F3143" s="1">
        <v>3140</v>
      </c>
      <c r="G3143" s="1">
        <v>10</v>
      </c>
      <c r="K3143" s="1">
        <v>3140</v>
      </c>
      <c r="L3143" s="1">
        <v>12</v>
      </c>
      <c r="P3143" s="1">
        <v>3140</v>
      </c>
      <c r="Q3143" s="1">
        <v>0</v>
      </c>
    </row>
    <row r="3144" spans="1:17" x14ac:dyDescent="0.3">
      <c r="A3144" s="1">
        <v>3141</v>
      </c>
      <c r="B3144" s="1">
        <v>0</v>
      </c>
      <c r="F3144" s="1">
        <v>3141</v>
      </c>
      <c r="G3144" s="1">
        <v>16</v>
      </c>
      <c r="K3144" s="1">
        <v>3141</v>
      </c>
      <c r="L3144" s="1">
        <v>9</v>
      </c>
      <c r="P3144" s="1">
        <v>3141</v>
      </c>
      <c r="Q3144" s="1">
        <v>0</v>
      </c>
    </row>
    <row r="3145" spans="1:17" x14ac:dyDescent="0.3">
      <c r="A3145" s="1">
        <v>3142</v>
      </c>
      <c r="B3145" s="1">
        <v>0</v>
      </c>
      <c r="F3145" s="1">
        <v>3142</v>
      </c>
      <c r="G3145" s="1">
        <v>13</v>
      </c>
      <c r="K3145" s="1">
        <v>3142</v>
      </c>
      <c r="L3145" s="1">
        <v>14</v>
      </c>
      <c r="P3145" s="1">
        <v>3142</v>
      </c>
      <c r="Q3145" s="1">
        <v>0</v>
      </c>
    </row>
    <row r="3146" spans="1:17" x14ac:dyDescent="0.3">
      <c r="A3146" s="1">
        <v>3143</v>
      </c>
      <c r="B3146" s="1">
        <v>0</v>
      </c>
      <c r="F3146" s="1">
        <v>3143</v>
      </c>
      <c r="G3146" s="1">
        <v>9</v>
      </c>
      <c r="K3146" s="1">
        <v>3143</v>
      </c>
      <c r="L3146" s="1">
        <v>10</v>
      </c>
      <c r="P3146" s="1">
        <v>3143</v>
      </c>
      <c r="Q3146" s="1">
        <v>0</v>
      </c>
    </row>
    <row r="3147" spans="1:17" x14ac:dyDescent="0.3">
      <c r="A3147" s="1">
        <v>3144</v>
      </c>
      <c r="B3147" s="1">
        <v>0</v>
      </c>
      <c r="F3147" s="1">
        <v>3144</v>
      </c>
      <c r="G3147" s="1">
        <v>6</v>
      </c>
      <c r="K3147" s="1">
        <v>3144</v>
      </c>
      <c r="L3147" s="1">
        <v>7</v>
      </c>
      <c r="P3147" s="1">
        <v>3144</v>
      </c>
      <c r="Q3147" s="1">
        <v>0</v>
      </c>
    </row>
    <row r="3148" spans="1:17" x14ac:dyDescent="0.3">
      <c r="A3148" s="1">
        <v>3145</v>
      </c>
      <c r="B3148" s="1">
        <v>0</v>
      </c>
      <c r="F3148" s="1">
        <v>3145</v>
      </c>
      <c r="G3148" s="1">
        <v>14</v>
      </c>
      <c r="K3148" s="1">
        <v>3145</v>
      </c>
      <c r="L3148" s="1">
        <v>10</v>
      </c>
      <c r="P3148" s="1">
        <v>3145</v>
      </c>
      <c r="Q3148" s="1">
        <v>0</v>
      </c>
    </row>
    <row r="3149" spans="1:17" x14ac:dyDescent="0.3">
      <c r="A3149" s="1">
        <v>3146</v>
      </c>
      <c r="B3149" s="1">
        <v>0</v>
      </c>
      <c r="F3149" s="1">
        <v>3146</v>
      </c>
      <c r="G3149" s="1">
        <v>11</v>
      </c>
      <c r="K3149" s="1">
        <v>3146</v>
      </c>
      <c r="L3149" s="1">
        <v>15</v>
      </c>
      <c r="P3149" s="1">
        <v>3146</v>
      </c>
      <c r="Q3149" s="1">
        <v>0</v>
      </c>
    </row>
    <row r="3150" spans="1:17" x14ac:dyDescent="0.3">
      <c r="A3150" s="1">
        <v>3147</v>
      </c>
      <c r="B3150" s="1">
        <v>0</v>
      </c>
      <c r="F3150" s="1">
        <v>3147</v>
      </c>
      <c r="G3150" s="1">
        <v>13</v>
      </c>
      <c r="K3150" s="1">
        <v>3147</v>
      </c>
      <c r="L3150" s="1">
        <v>19</v>
      </c>
      <c r="P3150" s="1">
        <v>3147</v>
      </c>
      <c r="Q3150" s="1">
        <v>0</v>
      </c>
    </row>
    <row r="3151" spans="1:17" x14ac:dyDescent="0.3">
      <c r="A3151" s="1">
        <v>3148</v>
      </c>
      <c r="B3151" s="1">
        <v>0</v>
      </c>
      <c r="F3151" s="1">
        <v>3148</v>
      </c>
      <c r="G3151" s="1">
        <v>11</v>
      </c>
      <c r="K3151" s="1">
        <v>3148</v>
      </c>
      <c r="L3151" s="1">
        <v>8</v>
      </c>
      <c r="P3151" s="1">
        <v>3148</v>
      </c>
      <c r="Q3151" s="1">
        <v>0</v>
      </c>
    </row>
    <row r="3152" spans="1:17" x14ac:dyDescent="0.3">
      <c r="A3152" s="1">
        <v>3149</v>
      </c>
      <c r="B3152" s="1">
        <v>0</v>
      </c>
      <c r="F3152" s="1">
        <v>3149</v>
      </c>
      <c r="G3152" s="1">
        <v>10</v>
      </c>
      <c r="K3152" s="1">
        <v>3149</v>
      </c>
      <c r="L3152" s="1">
        <v>11</v>
      </c>
      <c r="P3152" s="1">
        <v>3149</v>
      </c>
      <c r="Q3152" s="1">
        <v>0</v>
      </c>
    </row>
    <row r="3153" spans="1:17" x14ac:dyDescent="0.3">
      <c r="A3153" s="1">
        <v>3150</v>
      </c>
      <c r="B3153" s="1">
        <v>0</v>
      </c>
      <c r="F3153" s="1">
        <v>3150</v>
      </c>
      <c r="G3153" s="1">
        <v>8</v>
      </c>
      <c r="K3153" s="1">
        <v>3150</v>
      </c>
      <c r="L3153" s="1">
        <v>13</v>
      </c>
      <c r="P3153" s="1">
        <v>3150</v>
      </c>
      <c r="Q3153" s="1">
        <v>0</v>
      </c>
    </row>
    <row r="3154" spans="1:17" x14ac:dyDescent="0.3">
      <c r="A3154" s="1">
        <v>3151</v>
      </c>
      <c r="B3154" s="1">
        <v>0</v>
      </c>
      <c r="F3154" s="1">
        <v>3151</v>
      </c>
      <c r="G3154" s="1">
        <v>9</v>
      </c>
      <c r="K3154" s="1">
        <v>3151</v>
      </c>
      <c r="L3154" s="1">
        <v>11</v>
      </c>
      <c r="P3154" s="1">
        <v>3151</v>
      </c>
      <c r="Q3154" s="1">
        <v>0</v>
      </c>
    </row>
    <row r="3155" spans="1:17" x14ac:dyDescent="0.3">
      <c r="A3155" s="1">
        <v>3152</v>
      </c>
      <c r="B3155" s="1">
        <v>0</v>
      </c>
      <c r="F3155" s="1">
        <v>3152</v>
      </c>
      <c r="G3155" s="1">
        <v>10</v>
      </c>
      <c r="K3155" s="1">
        <v>3152</v>
      </c>
      <c r="L3155" s="1">
        <v>9</v>
      </c>
      <c r="P3155" s="1">
        <v>3152</v>
      </c>
      <c r="Q3155" s="1">
        <v>0</v>
      </c>
    </row>
    <row r="3156" spans="1:17" x14ac:dyDescent="0.3">
      <c r="A3156" s="1">
        <v>3153</v>
      </c>
      <c r="B3156" s="1">
        <v>0</v>
      </c>
      <c r="F3156" s="1">
        <v>3153</v>
      </c>
      <c r="G3156" s="1">
        <v>14</v>
      </c>
      <c r="K3156" s="1">
        <v>3153</v>
      </c>
      <c r="L3156" s="1">
        <v>6</v>
      </c>
      <c r="P3156" s="1">
        <v>3153</v>
      </c>
      <c r="Q3156" s="1">
        <v>0</v>
      </c>
    </row>
    <row r="3157" spans="1:17" x14ac:dyDescent="0.3">
      <c r="A3157" s="1">
        <v>3154</v>
      </c>
      <c r="B3157" s="1">
        <v>0</v>
      </c>
      <c r="F3157" s="1">
        <v>3154</v>
      </c>
      <c r="G3157" s="1">
        <v>7</v>
      </c>
      <c r="K3157" s="1">
        <v>3154</v>
      </c>
      <c r="L3157" s="1">
        <v>12</v>
      </c>
      <c r="P3157" s="1">
        <v>3154</v>
      </c>
      <c r="Q3157" s="1">
        <v>0</v>
      </c>
    </row>
    <row r="3158" spans="1:17" x14ac:dyDescent="0.3">
      <c r="A3158" s="1">
        <v>3155</v>
      </c>
      <c r="B3158" s="1">
        <v>0</v>
      </c>
      <c r="F3158" s="1">
        <v>3155</v>
      </c>
      <c r="G3158" s="1">
        <v>12</v>
      </c>
      <c r="K3158" s="1">
        <v>3155</v>
      </c>
      <c r="L3158" s="1">
        <v>9</v>
      </c>
      <c r="P3158" s="1">
        <v>3155</v>
      </c>
      <c r="Q3158" s="1">
        <v>0</v>
      </c>
    </row>
    <row r="3159" spans="1:17" x14ac:dyDescent="0.3">
      <c r="A3159" s="1">
        <v>3156</v>
      </c>
      <c r="B3159" s="1">
        <v>0</v>
      </c>
      <c r="F3159" s="1">
        <v>3156</v>
      </c>
      <c r="G3159" s="1">
        <v>8</v>
      </c>
      <c r="K3159" s="1">
        <v>3156</v>
      </c>
      <c r="L3159" s="1">
        <v>15</v>
      </c>
      <c r="P3159" s="1">
        <v>3156</v>
      </c>
      <c r="Q3159" s="1">
        <v>0</v>
      </c>
    </row>
    <row r="3160" spans="1:17" x14ac:dyDescent="0.3">
      <c r="A3160" s="1">
        <v>3157</v>
      </c>
      <c r="B3160" s="1">
        <v>0</v>
      </c>
      <c r="F3160" s="1">
        <v>3157</v>
      </c>
      <c r="G3160" s="1">
        <v>9</v>
      </c>
      <c r="K3160" s="1">
        <v>3157</v>
      </c>
      <c r="L3160" s="1">
        <v>6</v>
      </c>
      <c r="P3160" s="1">
        <v>3157</v>
      </c>
      <c r="Q3160" s="1">
        <v>0</v>
      </c>
    </row>
    <row r="3161" spans="1:17" x14ac:dyDescent="0.3">
      <c r="A3161" s="1">
        <v>3158</v>
      </c>
      <c r="B3161" s="1">
        <v>0</v>
      </c>
      <c r="F3161" s="1">
        <v>3158</v>
      </c>
      <c r="G3161" s="1">
        <v>9</v>
      </c>
      <c r="K3161" s="1">
        <v>3158</v>
      </c>
      <c r="L3161" s="1">
        <v>11</v>
      </c>
      <c r="P3161" s="1">
        <v>3158</v>
      </c>
      <c r="Q3161" s="1">
        <v>0</v>
      </c>
    </row>
    <row r="3162" spans="1:17" x14ac:dyDescent="0.3">
      <c r="A3162" s="1">
        <v>3159</v>
      </c>
      <c r="B3162" s="1">
        <v>0</v>
      </c>
      <c r="F3162" s="1">
        <v>3159</v>
      </c>
      <c r="G3162" s="1">
        <v>11</v>
      </c>
      <c r="K3162" s="1">
        <v>3159</v>
      </c>
      <c r="L3162" s="1">
        <v>11</v>
      </c>
      <c r="P3162" s="1">
        <v>3159</v>
      </c>
      <c r="Q3162" s="1">
        <v>0</v>
      </c>
    </row>
    <row r="3163" spans="1:17" x14ac:dyDescent="0.3">
      <c r="A3163" s="1">
        <v>3160</v>
      </c>
      <c r="B3163" s="1">
        <v>0</v>
      </c>
      <c r="F3163" s="1">
        <v>3160</v>
      </c>
      <c r="G3163" s="1">
        <v>12</v>
      </c>
      <c r="K3163" s="1">
        <v>3160</v>
      </c>
      <c r="L3163" s="1">
        <v>10</v>
      </c>
      <c r="P3163" s="1">
        <v>3160</v>
      </c>
      <c r="Q3163" s="1">
        <v>0</v>
      </c>
    </row>
    <row r="3164" spans="1:17" x14ac:dyDescent="0.3">
      <c r="A3164" s="1">
        <v>3161</v>
      </c>
      <c r="B3164" s="1">
        <v>0</v>
      </c>
      <c r="F3164" s="1">
        <v>3161</v>
      </c>
      <c r="G3164" s="1">
        <v>12</v>
      </c>
      <c r="K3164" s="1">
        <v>3161</v>
      </c>
      <c r="L3164" s="1">
        <v>12</v>
      </c>
      <c r="P3164" s="1">
        <v>3161</v>
      </c>
      <c r="Q3164" s="1">
        <v>0</v>
      </c>
    </row>
    <row r="3165" spans="1:17" x14ac:dyDescent="0.3">
      <c r="A3165" s="1">
        <v>3162</v>
      </c>
      <c r="B3165" s="1">
        <v>0</v>
      </c>
      <c r="F3165" s="1">
        <v>3162</v>
      </c>
      <c r="G3165" s="1">
        <v>11</v>
      </c>
      <c r="K3165" s="1">
        <v>3162</v>
      </c>
      <c r="L3165" s="1">
        <v>15</v>
      </c>
      <c r="P3165" s="1">
        <v>3162</v>
      </c>
      <c r="Q3165" s="1">
        <v>0</v>
      </c>
    </row>
    <row r="3166" spans="1:17" x14ac:dyDescent="0.3">
      <c r="A3166" s="1">
        <v>3163</v>
      </c>
      <c r="B3166" s="1">
        <v>0</v>
      </c>
      <c r="F3166" s="1">
        <v>3163</v>
      </c>
      <c r="G3166" s="1">
        <v>9</v>
      </c>
      <c r="K3166" s="1">
        <v>3163</v>
      </c>
      <c r="L3166" s="1">
        <v>6</v>
      </c>
      <c r="P3166" s="1">
        <v>3163</v>
      </c>
      <c r="Q3166" s="1">
        <v>0</v>
      </c>
    </row>
    <row r="3167" spans="1:17" x14ac:dyDescent="0.3">
      <c r="A3167" s="1">
        <v>3164</v>
      </c>
      <c r="B3167" s="1">
        <v>0</v>
      </c>
      <c r="F3167" s="1">
        <v>3164</v>
      </c>
      <c r="G3167" s="1">
        <v>8</v>
      </c>
      <c r="K3167" s="1">
        <v>3164</v>
      </c>
      <c r="L3167" s="1">
        <v>17</v>
      </c>
      <c r="P3167" s="1">
        <v>3164</v>
      </c>
      <c r="Q3167" s="1">
        <v>0</v>
      </c>
    </row>
    <row r="3168" spans="1:17" x14ac:dyDescent="0.3">
      <c r="A3168" s="1">
        <v>3165</v>
      </c>
      <c r="B3168" s="1">
        <v>0</v>
      </c>
      <c r="F3168" s="1">
        <v>3165</v>
      </c>
      <c r="G3168" s="1">
        <v>13</v>
      </c>
      <c r="K3168" s="1">
        <v>3165</v>
      </c>
      <c r="L3168" s="1">
        <v>14</v>
      </c>
      <c r="P3168" s="1">
        <v>3165</v>
      </c>
      <c r="Q3168" s="1">
        <v>0</v>
      </c>
    </row>
    <row r="3169" spans="1:17" x14ac:dyDescent="0.3">
      <c r="A3169" s="1">
        <v>3166</v>
      </c>
      <c r="B3169" s="1">
        <v>0</v>
      </c>
      <c r="F3169" s="1">
        <v>3166</v>
      </c>
      <c r="G3169" s="1">
        <v>5</v>
      </c>
      <c r="K3169" s="1">
        <v>3166</v>
      </c>
      <c r="L3169" s="1">
        <v>7</v>
      </c>
      <c r="P3169" s="1">
        <v>3166</v>
      </c>
      <c r="Q3169" s="1">
        <v>0</v>
      </c>
    </row>
    <row r="3170" spans="1:17" x14ac:dyDescent="0.3">
      <c r="A3170" s="1">
        <v>3167</v>
      </c>
      <c r="B3170" s="1">
        <v>0</v>
      </c>
      <c r="F3170" s="1">
        <v>3167</v>
      </c>
      <c r="G3170" s="1">
        <v>7</v>
      </c>
      <c r="K3170" s="1">
        <v>3167</v>
      </c>
      <c r="L3170" s="1">
        <v>9</v>
      </c>
      <c r="P3170" s="1">
        <v>3167</v>
      </c>
      <c r="Q3170" s="1">
        <v>0</v>
      </c>
    </row>
    <row r="3171" spans="1:17" x14ac:dyDescent="0.3">
      <c r="A3171" s="1">
        <v>3168</v>
      </c>
      <c r="B3171" s="1">
        <v>0</v>
      </c>
      <c r="F3171" s="1">
        <v>3168</v>
      </c>
      <c r="G3171" s="1">
        <v>11</v>
      </c>
      <c r="K3171" s="1">
        <v>3168</v>
      </c>
      <c r="L3171" s="1">
        <v>7</v>
      </c>
      <c r="P3171" s="1">
        <v>3168</v>
      </c>
      <c r="Q3171" s="1">
        <v>0</v>
      </c>
    </row>
    <row r="3172" spans="1:17" x14ac:dyDescent="0.3">
      <c r="A3172" s="1">
        <v>3169</v>
      </c>
      <c r="B3172" s="1">
        <v>0</v>
      </c>
      <c r="F3172" s="1">
        <v>3169</v>
      </c>
      <c r="G3172" s="1">
        <v>6</v>
      </c>
      <c r="K3172" s="1">
        <v>3169</v>
      </c>
      <c r="L3172" s="1">
        <v>2</v>
      </c>
      <c r="P3172" s="1">
        <v>3169</v>
      </c>
      <c r="Q3172" s="1">
        <v>0</v>
      </c>
    </row>
    <row r="3173" spans="1:17" x14ac:dyDescent="0.3">
      <c r="A3173" s="1">
        <v>3170</v>
      </c>
      <c r="B3173" s="1">
        <v>0</v>
      </c>
      <c r="F3173" s="1">
        <v>3170</v>
      </c>
      <c r="G3173" s="1">
        <v>15</v>
      </c>
      <c r="K3173" s="1">
        <v>3170</v>
      </c>
      <c r="L3173" s="1">
        <v>20</v>
      </c>
      <c r="P3173" s="1">
        <v>3170</v>
      </c>
      <c r="Q3173" s="1">
        <v>0</v>
      </c>
    </row>
    <row r="3174" spans="1:17" x14ac:dyDescent="0.3">
      <c r="A3174" s="1">
        <v>3171</v>
      </c>
      <c r="B3174" s="1">
        <v>0</v>
      </c>
      <c r="F3174" s="1">
        <v>3171</v>
      </c>
      <c r="G3174" s="1">
        <v>7</v>
      </c>
      <c r="K3174" s="1">
        <v>3171</v>
      </c>
      <c r="L3174" s="1">
        <v>4</v>
      </c>
      <c r="P3174" s="1">
        <v>3171</v>
      </c>
      <c r="Q3174" s="1">
        <v>0</v>
      </c>
    </row>
    <row r="3175" spans="1:17" x14ac:dyDescent="0.3">
      <c r="A3175" s="1">
        <v>3172</v>
      </c>
      <c r="B3175" s="1">
        <v>0</v>
      </c>
      <c r="F3175" s="1">
        <v>3172</v>
      </c>
      <c r="G3175" s="1">
        <v>16</v>
      </c>
      <c r="K3175" s="1">
        <v>3172</v>
      </c>
      <c r="L3175" s="1">
        <v>7</v>
      </c>
      <c r="P3175" s="1">
        <v>3172</v>
      </c>
      <c r="Q3175" s="1">
        <v>0</v>
      </c>
    </row>
    <row r="3176" spans="1:17" x14ac:dyDescent="0.3">
      <c r="A3176" s="1">
        <v>3173</v>
      </c>
      <c r="B3176" s="1">
        <v>0</v>
      </c>
      <c r="F3176" s="1">
        <v>3173</v>
      </c>
      <c r="G3176" s="1">
        <v>16</v>
      </c>
      <c r="K3176" s="1">
        <v>3173</v>
      </c>
      <c r="L3176" s="1">
        <v>11</v>
      </c>
      <c r="P3176" s="1">
        <v>3173</v>
      </c>
      <c r="Q3176" s="1">
        <v>0</v>
      </c>
    </row>
    <row r="3177" spans="1:17" x14ac:dyDescent="0.3">
      <c r="A3177" s="1">
        <v>3174</v>
      </c>
      <c r="B3177" s="1">
        <v>0</v>
      </c>
      <c r="F3177" s="1">
        <v>3174</v>
      </c>
      <c r="G3177" s="1">
        <v>7</v>
      </c>
      <c r="K3177" s="1">
        <v>3174</v>
      </c>
      <c r="L3177" s="1">
        <v>18</v>
      </c>
      <c r="P3177" s="1">
        <v>3174</v>
      </c>
      <c r="Q3177" s="1">
        <v>0</v>
      </c>
    </row>
    <row r="3178" spans="1:17" x14ac:dyDescent="0.3">
      <c r="A3178" s="1">
        <v>3175</v>
      </c>
      <c r="B3178" s="1">
        <v>0</v>
      </c>
      <c r="F3178" s="1">
        <v>3175</v>
      </c>
      <c r="G3178" s="1">
        <v>15</v>
      </c>
      <c r="K3178" s="1">
        <v>3175</v>
      </c>
      <c r="L3178" s="1">
        <v>5</v>
      </c>
      <c r="P3178" s="1">
        <v>3175</v>
      </c>
      <c r="Q3178" s="1">
        <v>0</v>
      </c>
    </row>
    <row r="3179" spans="1:17" x14ac:dyDescent="0.3">
      <c r="A3179" s="1">
        <v>3176</v>
      </c>
      <c r="B3179" s="1">
        <v>0</v>
      </c>
      <c r="F3179" s="1">
        <v>3176</v>
      </c>
      <c r="G3179" s="1">
        <v>11</v>
      </c>
      <c r="K3179" s="1">
        <v>3176</v>
      </c>
      <c r="L3179" s="1">
        <v>18</v>
      </c>
      <c r="P3179" s="1">
        <v>3176</v>
      </c>
      <c r="Q3179" s="1">
        <v>0</v>
      </c>
    </row>
    <row r="3180" spans="1:17" x14ac:dyDescent="0.3">
      <c r="A3180" s="1">
        <v>3177</v>
      </c>
      <c r="B3180" s="1">
        <v>0</v>
      </c>
      <c r="F3180" s="1">
        <v>3177</v>
      </c>
      <c r="G3180" s="1">
        <v>18</v>
      </c>
      <c r="K3180" s="1">
        <v>3177</v>
      </c>
      <c r="L3180" s="1">
        <v>11</v>
      </c>
      <c r="P3180" s="1">
        <v>3177</v>
      </c>
      <c r="Q3180" s="1">
        <v>0</v>
      </c>
    </row>
    <row r="3181" spans="1:17" x14ac:dyDescent="0.3">
      <c r="A3181" s="1">
        <v>3178</v>
      </c>
      <c r="B3181" s="1">
        <v>0</v>
      </c>
      <c r="F3181" s="1">
        <v>3178</v>
      </c>
      <c r="G3181" s="1">
        <v>10</v>
      </c>
      <c r="K3181" s="1">
        <v>3178</v>
      </c>
      <c r="L3181" s="1">
        <v>14</v>
      </c>
      <c r="P3181" s="1">
        <v>3178</v>
      </c>
      <c r="Q3181" s="1">
        <v>0</v>
      </c>
    </row>
    <row r="3182" spans="1:17" x14ac:dyDescent="0.3">
      <c r="A3182" s="1">
        <v>3179</v>
      </c>
      <c r="B3182" s="1">
        <v>0</v>
      </c>
      <c r="F3182" s="1">
        <v>3179</v>
      </c>
      <c r="G3182" s="1">
        <v>9</v>
      </c>
      <c r="K3182" s="1">
        <v>3179</v>
      </c>
      <c r="L3182" s="1">
        <v>6</v>
      </c>
      <c r="P3182" s="1">
        <v>3179</v>
      </c>
      <c r="Q3182" s="1">
        <v>0</v>
      </c>
    </row>
    <row r="3183" spans="1:17" x14ac:dyDescent="0.3">
      <c r="A3183" s="1">
        <v>3180</v>
      </c>
      <c r="B3183" s="1">
        <v>0</v>
      </c>
      <c r="F3183" s="1">
        <v>3180</v>
      </c>
      <c r="G3183" s="1">
        <v>8</v>
      </c>
      <c r="K3183" s="1">
        <v>3180</v>
      </c>
      <c r="L3183" s="1">
        <v>13</v>
      </c>
      <c r="P3183" s="1">
        <v>3180</v>
      </c>
      <c r="Q3183" s="1">
        <v>0</v>
      </c>
    </row>
    <row r="3184" spans="1:17" x14ac:dyDescent="0.3">
      <c r="A3184" s="1">
        <v>3181</v>
      </c>
      <c r="B3184" s="1">
        <v>0</v>
      </c>
      <c r="F3184" s="1">
        <v>3181</v>
      </c>
      <c r="G3184" s="1">
        <v>11</v>
      </c>
      <c r="K3184" s="1">
        <v>3181</v>
      </c>
      <c r="L3184" s="1">
        <v>13</v>
      </c>
      <c r="P3184" s="1">
        <v>3181</v>
      </c>
      <c r="Q3184" s="1">
        <v>0</v>
      </c>
    </row>
    <row r="3185" spans="1:17" x14ac:dyDescent="0.3">
      <c r="A3185" s="1">
        <v>3182</v>
      </c>
      <c r="B3185" s="1">
        <v>0</v>
      </c>
      <c r="F3185" s="1">
        <v>3182</v>
      </c>
      <c r="G3185" s="1">
        <v>9</v>
      </c>
      <c r="K3185" s="1">
        <v>3182</v>
      </c>
      <c r="L3185" s="1">
        <v>6</v>
      </c>
      <c r="P3185" s="1">
        <v>3182</v>
      </c>
      <c r="Q3185" s="1">
        <v>0</v>
      </c>
    </row>
    <row r="3186" spans="1:17" x14ac:dyDescent="0.3">
      <c r="A3186" s="1">
        <v>3183</v>
      </c>
      <c r="B3186" s="1">
        <v>0</v>
      </c>
      <c r="F3186" s="1">
        <v>3183</v>
      </c>
      <c r="G3186" s="1">
        <v>9</v>
      </c>
      <c r="K3186" s="1">
        <v>3183</v>
      </c>
      <c r="L3186" s="1">
        <v>11</v>
      </c>
      <c r="P3186" s="1">
        <v>3183</v>
      </c>
      <c r="Q3186" s="1">
        <v>0</v>
      </c>
    </row>
    <row r="3187" spans="1:17" x14ac:dyDescent="0.3">
      <c r="A3187" s="1">
        <v>3184</v>
      </c>
      <c r="B3187" s="1">
        <v>0</v>
      </c>
      <c r="F3187" s="1">
        <v>3184</v>
      </c>
      <c r="G3187" s="1">
        <v>9</v>
      </c>
      <c r="K3187" s="1">
        <v>3184</v>
      </c>
      <c r="L3187" s="1">
        <v>9</v>
      </c>
      <c r="P3187" s="1">
        <v>3184</v>
      </c>
      <c r="Q3187" s="1">
        <v>0</v>
      </c>
    </row>
    <row r="3188" spans="1:17" x14ac:dyDescent="0.3">
      <c r="A3188" s="1">
        <v>3185</v>
      </c>
      <c r="B3188" s="1">
        <v>0</v>
      </c>
      <c r="F3188" s="1">
        <v>3185</v>
      </c>
      <c r="G3188" s="1">
        <v>14</v>
      </c>
      <c r="K3188" s="1">
        <v>3185</v>
      </c>
      <c r="L3188" s="1">
        <v>11</v>
      </c>
      <c r="P3188" s="1">
        <v>3185</v>
      </c>
      <c r="Q3188" s="1">
        <v>0</v>
      </c>
    </row>
    <row r="3189" spans="1:17" x14ac:dyDescent="0.3">
      <c r="A3189" s="1">
        <v>3186</v>
      </c>
      <c r="B3189" s="1">
        <v>0</v>
      </c>
      <c r="F3189" s="1">
        <v>3186</v>
      </c>
      <c r="G3189" s="1">
        <v>12</v>
      </c>
      <c r="K3189" s="1">
        <v>3186</v>
      </c>
      <c r="L3189" s="1">
        <v>6</v>
      </c>
      <c r="P3189" s="1">
        <v>3186</v>
      </c>
      <c r="Q3189" s="1">
        <v>0</v>
      </c>
    </row>
    <row r="3190" spans="1:17" x14ac:dyDescent="0.3">
      <c r="A3190" s="1">
        <v>3187</v>
      </c>
      <c r="B3190" s="1">
        <v>0</v>
      </c>
      <c r="F3190" s="1">
        <v>3187</v>
      </c>
      <c r="G3190" s="1">
        <v>11</v>
      </c>
      <c r="K3190" s="1">
        <v>3187</v>
      </c>
      <c r="L3190" s="1">
        <v>12</v>
      </c>
      <c r="P3190" s="1">
        <v>3187</v>
      </c>
      <c r="Q3190" s="1">
        <v>0</v>
      </c>
    </row>
    <row r="3191" spans="1:17" x14ac:dyDescent="0.3">
      <c r="A3191" s="1">
        <v>3188</v>
      </c>
      <c r="B3191" s="1">
        <v>0</v>
      </c>
      <c r="F3191" s="1">
        <v>3188</v>
      </c>
      <c r="G3191" s="1">
        <v>10</v>
      </c>
      <c r="K3191" s="1">
        <v>3188</v>
      </c>
      <c r="L3191" s="1">
        <v>10</v>
      </c>
      <c r="P3191" s="1">
        <v>3188</v>
      </c>
      <c r="Q3191" s="1">
        <v>0</v>
      </c>
    </row>
    <row r="3192" spans="1:17" x14ac:dyDescent="0.3">
      <c r="A3192" s="1">
        <v>3189</v>
      </c>
      <c r="B3192" s="1">
        <v>0</v>
      </c>
      <c r="F3192" s="1">
        <v>3189</v>
      </c>
      <c r="G3192" s="1">
        <v>10</v>
      </c>
      <c r="K3192" s="1">
        <v>3189</v>
      </c>
      <c r="L3192" s="1">
        <v>9</v>
      </c>
      <c r="P3192" s="1">
        <v>3189</v>
      </c>
      <c r="Q3192" s="1">
        <v>0</v>
      </c>
    </row>
    <row r="3193" spans="1:17" x14ac:dyDescent="0.3">
      <c r="A3193" s="1">
        <v>3190</v>
      </c>
      <c r="B3193" s="1">
        <v>0</v>
      </c>
      <c r="F3193" s="1">
        <v>3190</v>
      </c>
      <c r="G3193" s="1">
        <v>10</v>
      </c>
      <c r="K3193" s="1">
        <v>3190</v>
      </c>
      <c r="L3193" s="1">
        <v>5</v>
      </c>
      <c r="P3193" s="1">
        <v>3190</v>
      </c>
      <c r="Q3193" s="1">
        <v>0</v>
      </c>
    </row>
    <row r="3194" spans="1:17" x14ac:dyDescent="0.3">
      <c r="A3194" s="1">
        <v>3191</v>
      </c>
      <c r="B3194" s="1">
        <v>0</v>
      </c>
      <c r="F3194" s="1">
        <v>3191</v>
      </c>
      <c r="G3194" s="1">
        <v>4</v>
      </c>
      <c r="K3194" s="1">
        <v>3191</v>
      </c>
      <c r="L3194" s="1">
        <v>12</v>
      </c>
      <c r="P3194" s="1">
        <v>3191</v>
      </c>
      <c r="Q3194" s="1">
        <v>0</v>
      </c>
    </row>
    <row r="3195" spans="1:17" x14ac:dyDescent="0.3">
      <c r="A3195" s="1">
        <v>3192</v>
      </c>
      <c r="B3195" s="1">
        <v>0</v>
      </c>
      <c r="F3195" s="1">
        <v>3192</v>
      </c>
      <c r="G3195" s="1">
        <v>8</v>
      </c>
      <c r="K3195" s="1">
        <v>3192</v>
      </c>
      <c r="L3195" s="1">
        <v>17</v>
      </c>
      <c r="P3195" s="1">
        <v>3192</v>
      </c>
      <c r="Q3195" s="1">
        <v>0</v>
      </c>
    </row>
    <row r="3196" spans="1:17" x14ac:dyDescent="0.3">
      <c r="A3196" s="1">
        <v>3193</v>
      </c>
      <c r="B3196" s="1">
        <v>0</v>
      </c>
      <c r="F3196" s="1">
        <v>3193</v>
      </c>
      <c r="G3196" s="1">
        <v>9</v>
      </c>
      <c r="K3196" s="1">
        <v>3193</v>
      </c>
      <c r="L3196" s="1">
        <v>12</v>
      </c>
      <c r="P3196" s="1">
        <v>3193</v>
      </c>
      <c r="Q3196" s="1">
        <v>0</v>
      </c>
    </row>
    <row r="3197" spans="1:17" x14ac:dyDescent="0.3">
      <c r="A3197" s="1">
        <v>3194</v>
      </c>
      <c r="B3197" s="1">
        <v>0</v>
      </c>
      <c r="F3197" s="1">
        <v>3194</v>
      </c>
      <c r="G3197" s="1">
        <v>15</v>
      </c>
      <c r="K3197" s="1">
        <v>3194</v>
      </c>
      <c r="L3197" s="1">
        <v>10</v>
      </c>
      <c r="P3197" s="1">
        <v>3194</v>
      </c>
      <c r="Q3197" s="1">
        <v>0</v>
      </c>
    </row>
    <row r="3198" spans="1:17" x14ac:dyDescent="0.3">
      <c r="A3198" s="1">
        <v>3195</v>
      </c>
      <c r="B3198" s="1">
        <v>0</v>
      </c>
      <c r="F3198" s="1">
        <v>3195</v>
      </c>
      <c r="G3198" s="1">
        <v>13</v>
      </c>
      <c r="K3198" s="1">
        <v>3195</v>
      </c>
      <c r="L3198" s="1">
        <v>12</v>
      </c>
      <c r="P3198" s="1">
        <v>3195</v>
      </c>
      <c r="Q3198" s="1">
        <v>0</v>
      </c>
    </row>
    <row r="3199" spans="1:17" x14ac:dyDescent="0.3">
      <c r="A3199" s="1">
        <v>3196</v>
      </c>
      <c r="B3199" s="1">
        <v>129</v>
      </c>
      <c r="F3199" s="1">
        <v>3196</v>
      </c>
      <c r="G3199" s="1">
        <v>11</v>
      </c>
      <c r="K3199" s="1">
        <v>3196</v>
      </c>
      <c r="L3199" s="1">
        <v>10</v>
      </c>
      <c r="P3199" s="1">
        <v>3196</v>
      </c>
      <c r="Q3199" s="1">
        <v>0</v>
      </c>
    </row>
    <row r="3200" spans="1:17" x14ac:dyDescent="0.3">
      <c r="A3200" s="1">
        <v>3197</v>
      </c>
      <c r="B3200" s="1">
        <v>145</v>
      </c>
      <c r="F3200" s="1">
        <v>3197</v>
      </c>
      <c r="G3200" s="1">
        <v>15</v>
      </c>
      <c r="K3200" s="1">
        <v>3197</v>
      </c>
      <c r="L3200" s="1">
        <v>12</v>
      </c>
      <c r="P3200" s="1">
        <v>3197</v>
      </c>
      <c r="Q3200" s="1">
        <v>0</v>
      </c>
    </row>
    <row r="3201" spans="1:17" x14ac:dyDescent="0.3">
      <c r="A3201" s="1">
        <v>3198</v>
      </c>
      <c r="B3201" s="1">
        <v>143</v>
      </c>
      <c r="F3201" s="1">
        <v>3198</v>
      </c>
      <c r="G3201" s="1">
        <v>15</v>
      </c>
      <c r="K3201" s="1">
        <v>3198</v>
      </c>
      <c r="L3201" s="1">
        <v>13</v>
      </c>
      <c r="P3201" s="1">
        <v>3198</v>
      </c>
      <c r="Q3201" s="1">
        <v>0</v>
      </c>
    </row>
    <row r="3202" spans="1:17" x14ac:dyDescent="0.3">
      <c r="A3202" s="1">
        <v>3199</v>
      </c>
      <c r="B3202" s="1">
        <v>137</v>
      </c>
      <c r="F3202" s="1">
        <v>3199</v>
      </c>
      <c r="G3202" s="1">
        <v>5</v>
      </c>
      <c r="K3202" s="1">
        <v>3199</v>
      </c>
      <c r="L3202" s="1">
        <v>6</v>
      </c>
      <c r="P3202" s="1">
        <v>3199</v>
      </c>
      <c r="Q3202" s="1">
        <v>0</v>
      </c>
    </row>
    <row r="3203" spans="1:17" x14ac:dyDescent="0.3">
      <c r="A3203" s="1">
        <v>3200</v>
      </c>
      <c r="B3203" s="1">
        <v>132</v>
      </c>
      <c r="F3203" s="1">
        <v>3200</v>
      </c>
      <c r="G3203" s="1">
        <v>15</v>
      </c>
      <c r="K3203" s="1">
        <v>3200</v>
      </c>
      <c r="L3203" s="1">
        <v>3</v>
      </c>
      <c r="P3203" s="1">
        <v>3200</v>
      </c>
      <c r="Q3203" s="1">
        <v>0</v>
      </c>
    </row>
    <row r="3204" spans="1:17" x14ac:dyDescent="0.3">
      <c r="A3204" s="1">
        <v>3201</v>
      </c>
      <c r="B3204" s="1">
        <v>124</v>
      </c>
      <c r="F3204" s="1">
        <v>3201</v>
      </c>
      <c r="G3204" s="1">
        <v>5</v>
      </c>
      <c r="K3204" s="1">
        <v>3201</v>
      </c>
      <c r="L3204" s="1">
        <v>7</v>
      </c>
      <c r="P3204" s="1">
        <v>3201</v>
      </c>
      <c r="Q3204" s="1">
        <v>0</v>
      </c>
    </row>
    <row r="3205" spans="1:17" x14ac:dyDescent="0.3">
      <c r="A3205" s="1">
        <v>3202</v>
      </c>
      <c r="B3205" s="1">
        <v>110</v>
      </c>
      <c r="F3205" s="1">
        <v>3202</v>
      </c>
      <c r="G3205" s="1">
        <v>8</v>
      </c>
      <c r="K3205" s="1">
        <v>3202</v>
      </c>
      <c r="L3205" s="1">
        <v>13</v>
      </c>
      <c r="P3205" s="1">
        <v>3202</v>
      </c>
      <c r="Q3205" s="1">
        <v>0</v>
      </c>
    </row>
    <row r="3206" spans="1:17" x14ac:dyDescent="0.3">
      <c r="A3206" s="1">
        <v>3203</v>
      </c>
      <c r="B3206" s="1">
        <v>148</v>
      </c>
      <c r="F3206" s="1">
        <v>3203</v>
      </c>
      <c r="G3206" s="1">
        <v>9</v>
      </c>
      <c r="K3206" s="1">
        <v>3203</v>
      </c>
      <c r="L3206" s="1">
        <v>10</v>
      </c>
      <c r="P3206" s="1">
        <v>3203</v>
      </c>
      <c r="Q3206" s="1">
        <v>0</v>
      </c>
    </row>
    <row r="3207" spans="1:17" x14ac:dyDescent="0.3">
      <c r="A3207" s="1">
        <v>3204</v>
      </c>
      <c r="B3207" s="1">
        <v>129</v>
      </c>
      <c r="F3207" s="1">
        <v>3204</v>
      </c>
      <c r="G3207" s="1">
        <v>9</v>
      </c>
      <c r="K3207" s="1">
        <v>3204</v>
      </c>
      <c r="L3207" s="1">
        <v>13</v>
      </c>
      <c r="P3207" s="1">
        <v>3204</v>
      </c>
      <c r="Q3207" s="1">
        <v>0</v>
      </c>
    </row>
    <row r="3208" spans="1:17" x14ac:dyDescent="0.3">
      <c r="A3208" s="1">
        <v>3205</v>
      </c>
      <c r="B3208" s="1">
        <v>131</v>
      </c>
      <c r="F3208" s="1">
        <v>3205</v>
      </c>
      <c r="G3208" s="1">
        <v>10</v>
      </c>
      <c r="K3208" s="1">
        <v>3205</v>
      </c>
      <c r="L3208" s="1">
        <v>11</v>
      </c>
      <c r="P3208" s="1">
        <v>3205</v>
      </c>
      <c r="Q3208" s="1">
        <v>0</v>
      </c>
    </row>
    <row r="3209" spans="1:17" x14ac:dyDescent="0.3">
      <c r="A3209" s="1">
        <v>3206</v>
      </c>
      <c r="B3209" s="1">
        <v>0</v>
      </c>
      <c r="F3209" s="1">
        <v>3206</v>
      </c>
      <c r="G3209" s="1">
        <v>11</v>
      </c>
      <c r="K3209" s="1">
        <v>3206</v>
      </c>
      <c r="L3209" s="1">
        <v>5</v>
      </c>
      <c r="P3209" s="1">
        <v>3206</v>
      </c>
      <c r="Q3209" s="1">
        <v>0</v>
      </c>
    </row>
    <row r="3210" spans="1:17" x14ac:dyDescent="0.3">
      <c r="A3210" s="1">
        <v>3207</v>
      </c>
      <c r="B3210" s="1">
        <v>0</v>
      </c>
      <c r="F3210" s="1">
        <v>3207</v>
      </c>
      <c r="G3210" s="1">
        <v>8</v>
      </c>
      <c r="K3210" s="1">
        <v>3207</v>
      </c>
      <c r="L3210" s="1">
        <v>16</v>
      </c>
      <c r="P3210" s="1">
        <v>3207</v>
      </c>
      <c r="Q3210" s="1">
        <v>0</v>
      </c>
    </row>
    <row r="3211" spans="1:17" x14ac:dyDescent="0.3">
      <c r="A3211" s="1">
        <v>3208</v>
      </c>
      <c r="B3211" s="1">
        <v>0</v>
      </c>
      <c r="F3211" s="1">
        <v>3208</v>
      </c>
      <c r="G3211" s="1">
        <v>14</v>
      </c>
      <c r="K3211" s="1">
        <v>3208</v>
      </c>
      <c r="L3211" s="1">
        <v>14</v>
      </c>
      <c r="P3211" s="1">
        <v>3208</v>
      </c>
      <c r="Q3211" s="1">
        <v>0</v>
      </c>
    </row>
    <row r="3212" spans="1:17" x14ac:dyDescent="0.3">
      <c r="A3212" s="1">
        <v>3209</v>
      </c>
      <c r="B3212" s="1">
        <v>0</v>
      </c>
      <c r="F3212" s="1">
        <v>3209</v>
      </c>
      <c r="G3212" s="1">
        <v>13</v>
      </c>
      <c r="K3212" s="1">
        <v>3209</v>
      </c>
      <c r="L3212" s="1">
        <v>9</v>
      </c>
      <c r="P3212" s="1">
        <v>3209</v>
      </c>
      <c r="Q3212" s="1">
        <v>0</v>
      </c>
    </row>
    <row r="3213" spans="1:17" x14ac:dyDescent="0.3">
      <c r="A3213" s="1">
        <v>3210</v>
      </c>
      <c r="B3213" s="1">
        <v>0</v>
      </c>
      <c r="F3213" s="1">
        <v>3210</v>
      </c>
      <c r="G3213" s="1">
        <v>9</v>
      </c>
      <c r="K3213" s="1">
        <v>3210</v>
      </c>
      <c r="L3213" s="1">
        <v>12</v>
      </c>
      <c r="P3213" s="1">
        <v>3210</v>
      </c>
      <c r="Q3213" s="1">
        <v>0</v>
      </c>
    </row>
    <row r="3214" spans="1:17" x14ac:dyDescent="0.3">
      <c r="A3214" s="1">
        <v>3211</v>
      </c>
      <c r="B3214" s="1">
        <v>0</v>
      </c>
      <c r="F3214" s="1">
        <v>3211</v>
      </c>
      <c r="G3214" s="1">
        <v>10</v>
      </c>
      <c r="K3214" s="1">
        <v>3211</v>
      </c>
      <c r="L3214" s="1">
        <v>10</v>
      </c>
      <c r="P3214" s="1">
        <v>3211</v>
      </c>
      <c r="Q3214" s="1">
        <v>0</v>
      </c>
    </row>
    <row r="3215" spans="1:17" x14ac:dyDescent="0.3">
      <c r="A3215" s="1">
        <v>3212</v>
      </c>
      <c r="B3215" s="1">
        <v>0</v>
      </c>
      <c r="F3215" s="1">
        <v>3212</v>
      </c>
      <c r="G3215" s="1">
        <v>7</v>
      </c>
      <c r="K3215" s="1">
        <v>3212</v>
      </c>
      <c r="L3215" s="1">
        <v>7</v>
      </c>
      <c r="P3215" s="1">
        <v>3212</v>
      </c>
      <c r="Q3215" s="1">
        <v>0</v>
      </c>
    </row>
    <row r="3216" spans="1:17" x14ac:dyDescent="0.3">
      <c r="A3216" s="1">
        <v>3213</v>
      </c>
      <c r="B3216" s="1">
        <v>155</v>
      </c>
      <c r="F3216" s="1">
        <v>3213</v>
      </c>
      <c r="G3216" s="1">
        <v>14</v>
      </c>
      <c r="K3216" s="1">
        <v>3213</v>
      </c>
      <c r="L3216" s="1">
        <v>8</v>
      </c>
      <c r="P3216" s="1">
        <v>3213</v>
      </c>
      <c r="Q3216" s="1">
        <v>0</v>
      </c>
    </row>
    <row r="3217" spans="1:17" x14ac:dyDescent="0.3">
      <c r="A3217" s="1">
        <v>3214</v>
      </c>
      <c r="B3217" s="1">
        <v>154</v>
      </c>
      <c r="F3217" s="1">
        <v>3214</v>
      </c>
      <c r="G3217" s="1">
        <v>13</v>
      </c>
      <c r="K3217" s="1">
        <v>3214</v>
      </c>
      <c r="L3217" s="1">
        <v>9</v>
      </c>
      <c r="P3217" s="1">
        <v>3214</v>
      </c>
      <c r="Q3217" s="1">
        <v>0</v>
      </c>
    </row>
    <row r="3218" spans="1:17" x14ac:dyDescent="0.3">
      <c r="A3218" s="1">
        <v>3215</v>
      </c>
      <c r="B3218" s="1">
        <v>124</v>
      </c>
      <c r="F3218" s="1">
        <v>3215</v>
      </c>
      <c r="G3218" s="1">
        <v>6</v>
      </c>
      <c r="K3218" s="1">
        <v>3215</v>
      </c>
      <c r="L3218" s="1">
        <v>11</v>
      </c>
      <c r="P3218" s="1">
        <v>3215</v>
      </c>
      <c r="Q3218" s="1">
        <v>0</v>
      </c>
    </row>
    <row r="3219" spans="1:17" x14ac:dyDescent="0.3">
      <c r="A3219" s="1">
        <v>3216</v>
      </c>
      <c r="B3219" s="1">
        <v>160</v>
      </c>
      <c r="F3219" s="1">
        <v>3216</v>
      </c>
      <c r="G3219" s="1">
        <v>12</v>
      </c>
      <c r="K3219" s="1">
        <v>3216</v>
      </c>
      <c r="L3219" s="1">
        <v>10</v>
      </c>
      <c r="P3219" s="1">
        <v>3216</v>
      </c>
      <c r="Q3219" s="1">
        <v>0</v>
      </c>
    </row>
    <row r="3220" spans="1:17" x14ac:dyDescent="0.3">
      <c r="A3220" s="1">
        <v>3217</v>
      </c>
      <c r="B3220" s="1">
        <v>137</v>
      </c>
      <c r="F3220" s="1">
        <v>3217</v>
      </c>
      <c r="G3220" s="1">
        <v>13</v>
      </c>
      <c r="K3220" s="1">
        <v>3217</v>
      </c>
      <c r="L3220" s="1">
        <v>6</v>
      </c>
      <c r="P3220" s="1">
        <v>3217</v>
      </c>
      <c r="Q3220" s="1">
        <v>0</v>
      </c>
    </row>
    <row r="3221" spans="1:17" x14ac:dyDescent="0.3">
      <c r="A3221" s="1">
        <v>3218</v>
      </c>
      <c r="B3221" s="1">
        <v>143</v>
      </c>
      <c r="F3221" s="1">
        <v>3218</v>
      </c>
      <c r="G3221" s="1">
        <v>10</v>
      </c>
      <c r="K3221" s="1">
        <v>3218</v>
      </c>
      <c r="L3221" s="1">
        <v>8</v>
      </c>
      <c r="P3221" s="1">
        <v>3218</v>
      </c>
      <c r="Q3221" s="1">
        <v>0</v>
      </c>
    </row>
    <row r="3222" spans="1:17" x14ac:dyDescent="0.3">
      <c r="A3222" s="1">
        <v>3219</v>
      </c>
      <c r="B3222" s="1">
        <v>116</v>
      </c>
      <c r="F3222" s="1">
        <v>3219</v>
      </c>
      <c r="G3222" s="1">
        <v>11</v>
      </c>
      <c r="K3222" s="1">
        <v>3219</v>
      </c>
      <c r="L3222" s="1">
        <v>8</v>
      </c>
      <c r="P3222" s="1">
        <v>3219</v>
      </c>
      <c r="Q3222" s="1">
        <v>0</v>
      </c>
    </row>
    <row r="3223" spans="1:17" x14ac:dyDescent="0.3">
      <c r="A3223" s="1">
        <v>3220</v>
      </c>
      <c r="B3223" s="1">
        <v>140</v>
      </c>
      <c r="F3223" s="1">
        <v>3220</v>
      </c>
      <c r="G3223" s="1">
        <v>16</v>
      </c>
      <c r="K3223" s="1">
        <v>3220</v>
      </c>
      <c r="L3223" s="1">
        <v>5</v>
      </c>
      <c r="P3223" s="1">
        <v>3220</v>
      </c>
      <c r="Q3223" s="1">
        <v>0</v>
      </c>
    </row>
    <row r="3224" spans="1:17" x14ac:dyDescent="0.3">
      <c r="A3224" s="1">
        <v>3221</v>
      </c>
      <c r="B3224" s="1">
        <v>128</v>
      </c>
      <c r="F3224" s="1">
        <v>3221</v>
      </c>
      <c r="G3224" s="1">
        <v>6</v>
      </c>
      <c r="K3224" s="1">
        <v>3221</v>
      </c>
      <c r="L3224" s="1">
        <v>8</v>
      </c>
      <c r="P3224" s="1">
        <v>3221</v>
      </c>
      <c r="Q3224" s="1">
        <v>0</v>
      </c>
    </row>
    <row r="3225" spans="1:17" x14ac:dyDescent="0.3">
      <c r="A3225" s="1">
        <v>3222</v>
      </c>
      <c r="B3225" s="1">
        <v>114</v>
      </c>
      <c r="F3225" s="1">
        <v>3222</v>
      </c>
      <c r="G3225" s="1">
        <v>10</v>
      </c>
      <c r="K3225" s="1">
        <v>3222</v>
      </c>
      <c r="L3225" s="1">
        <v>22</v>
      </c>
      <c r="P3225" s="1">
        <v>3222</v>
      </c>
      <c r="Q3225" s="1">
        <v>0</v>
      </c>
    </row>
    <row r="3226" spans="1:17" x14ac:dyDescent="0.3">
      <c r="A3226" s="1">
        <v>3223</v>
      </c>
      <c r="B3226" s="1">
        <v>118</v>
      </c>
      <c r="F3226" s="1">
        <v>3223</v>
      </c>
      <c r="G3226" s="1">
        <v>10</v>
      </c>
      <c r="K3226" s="1">
        <v>3223</v>
      </c>
      <c r="L3226" s="1">
        <v>6</v>
      </c>
      <c r="P3226" s="1">
        <v>3223</v>
      </c>
      <c r="Q3226" s="1">
        <v>0</v>
      </c>
    </row>
    <row r="3227" spans="1:17" x14ac:dyDescent="0.3">
      <c r="A3227" s="1">
        <v>3224</v>
      </c>
      <c r="B3227" s="1">
        <v>141</v>
      </c>
      <c r="F3227" s="1">
        <v>3224</v>
      </c>
      <c r="G3227" s="1">
        <v>18</v>
      </c>
      <c r="K3227" s="1">
        <v>3224</v>
      </c>
      <c r="L3227" s="1">
        <v>12</v>
      </c>
      <c r="P3227" s="1">
        <v>3224</v>
      </c>
      <c r="Q3227" s="1">
        <v>0</v>
      </c>
    </row>
    <row r="3228" spans="1:17" x14ac:dyDescent="0.3">
      <c r="A3228" s="1">
        <v>3225</v>
      </c>
      <c r="B3228" s="1">
        <v>136</v>
      </c>
      <c r="F3228" s="1">
        <v>3225</v>
      </c>
      <c r="G3228" s="1">
        <v>11</v>
      </c>
      <c r="K3228" s="1">
        <v>3225</v>
      </c>
      <c r="L3228" s="1">
        <v>7</v>
      </c>
      <c r="P3228" s="1">
        <v>3225</v>
      </c>
      <c r="Q3228" s="1">
        <v>0</v>
      </c>
    </row>
    <row r="3229" spans="1:17" x14ac:dyDescent="0.3">
      <c r="A3229" s="1">
        <v>3226</v>
      </c>
      <c r="B3229" s="1">
        <v>151</v>
      </c>
      <c r="F3229" s="1">
        <v>3226</v>
      </c>
      <c r="G3229" s="1">
        <v>4</v>
      </c>
      <c r="K3229" s="1">
        <v>3226</v>
      </c>
      <c r="L3229" s="1">
        <v>10</v>
      </c>
      <c r="P3229" s="1">
        <v>3226</v>
      </c>
      <c r="Q3229" s="1">
        <v>0</v>
      </c>
    </row>
    <row r="3230" spans="1:17" x14ac:dyDescent="0.3">
      <c r="A3230" s="1">
        <v>3227</v>
      </c>
      <c r="B3230" s="1">
        <v>125</v>
      </c>
      <c r="F3230" s="1">
        <v>3227</v>
      </c>
      <c r="G3230" s="1">
        <v>10</v>
      </c>
      <c r="K3230" s="1">
        <v>3227</v>
      </c>
      <c r="L3230" s="1">
        <v>6</v>
      </c>
      <c r="P3230" s="1">
        <v>3227</v>
      </c>
      <c r="Q3230" s="1">
        <v>0</v>
      </c>
    </row>
    <row r="3231" spans="1:17" x14ac:dyDescent="0.3">
      <c r="A3231" s="1">
        <v>3228</v>
      </c>
      <c r="B3231" s="1">
        <v>147</v>
      </c>
      <c r="F3231" s="1">
        <v>3228</v>
      </c>
      <c r="G3231" s="1">
        <v>10</v>
      </c>
      <c r="K3231" s="1">
        <v>3228</v>
      </c>
      <c r="L3231" s="1">
        <v>6</v>
      </c>
      <c r="P3231" s="1">
        <v>3228</v>
      </c>
      <c r="Q3231" s="1">
        <v>0</v>
      </c>
    </row>
    <row r="3232" spans="1:17" x14ac:dyDescent="0.3">
      <c r="A3232" s="1">
        <v>3229</v>
      </c>
      <c r="B3232" s="1">
        <v>151</v>
      </c>
      <c r="F3232" s="1">
        <v>3229</v>
      </c>
      <c r="G3232" s="1">
        <v>8</v>
      </c>
      <c r="K3232" s="1">
        <v>3229</v>
      </c>
      <c r="L3232" s="1">
        <v>10</v>
      </c>
      <c r="P3232" s="1">
        <v>3229</v>
      </c>
      <c r="Q3232" s="1">
        <v>0</v>
      </c>
    </row>
    <row r="3233" spans="1:17" x14ac:dyDescent="0.3">
      <c r="A3233" s="1">
        <v>3230</v>
      </c>
      <c r="B3233" s="1">
        <v>132</v>
      </c>
      <c r="F3233" s="1">
        <v>3230</v>
      </c>
      <c r="G3233" s="1">
        <v>13</v>
      </c>
      <c r="K3233" s="1">
        <v>3230</v>
      </c>
      <c r="L3233" s="1">
        <v>6</v>
      </c>
      <c r="P3233" s="1">
        <v>3230</v>
      </c>
      <c r="Q3233" s="1">
        <v>0</v>
      </c>
    </row>
    <row r="3234" spans="1:17" x14ac:dyDescent="0.3">
      <c r="A3234" s="1">
        <v>3231</v>
      </c>
      <c r="B3234" s="1">
        <v>122</v>
      </c>
      <c r="F3234" s="1">
        <v>3231</v>
      </c>
      <c r="G3234" s="1">
        <v>11</v>
      </c>
      <c r="K3234" s="1">
        <v>3231</v>
      </c>
      <c r="L3234" s="1">
        <v>10</v>
      </c>
      <c r="P3234" s="1">
        <v>3231</v>
      </c>
      <c r="Q3234" s="1">
        <v>0</v>
      </c>
    </row>
    <row r="3235" spans="1:17" x14ac:dyDescent="0.3">
      <c r="A3235" s="1">
        <v>3232</v>
      </c>
      <c r="B3235" s="1">
        <v>139</v>
      </c>
      <c r="F3235" s="1">
        <v>3232</v>
      </c>
      <c r="G3235" s="1">
        <v>14</v>
      </c>
      <c r="K3235" s="1">
        <v>3232</v>
      </c>
      <c r="L3235" s="1">
        <v>8</v>
      </c>
      <c r="P3235" s="1">
        <v>3232</v>
      </c>
      <c r="Q3235" s="1">
        <v>0</v>
      </c>
    </row>
    <row r="3236" spans="1:17" x14ac:dyDescent="0.3">
      <c r="A3236" s="1">
        <v>3233</v>
      </c>
      <c r="B3236" s="1">
        <v>125</v>
      </c>
      <c r="F3236" s="1">
        <v>3233</v>
      </c>
      <c r="G3236" s="1">
        <v>9</v>
      </c>
      <c r="K3236" s="1">
        <v>3233</v>
      </c>
      <c r="L3236" s="1">
        <v>9</v>
      </c>
      <c r="P3236" s="1">
        <v>3233</v>
      </c>
      <c r="Q3236" s="1">
        <v>0</v>
      </c>
    </row>
    <row r="3237" spans="1:17" x14ac:dyDescent="0.3">
      <c r="A3237" s="1">
        <v>3234</v>
      </c>
      <c r="B3237" s="1">
        <v>141</v>
      </c>
      <c r="F3237" s="1">
        <v>3234</v>
      </c>
      <c r="G3237" s="1">
        <v>11</v>
      </c>
      <c r="K3237" s="1">
        <v>3234</v>
      </c>
      <c r="L3237" s="1">
        <v>9</v>
      </c>
      <c r="P3237" s="1">
        <v>3234</v>
      </c>
      <c r="Q3237" s="1">
        <v>0</v>
      </c>
    </row>
    <row r="3238" spans="1:17" x14ac:dyDescent="0.3">
      <c r="A3238" s="1">
        <v>3235</v>
      </c>
      <c r="B3238" s="1">
        <v>121</v>
      </c>
      <c r="F3238" s="1">
        <v>3235</v>
      </c>
      <c r="G3238" s="1">
        <v>16</v>
      </c>
      <c r="K3238" s="1">
        <v>3235</v>
      </c>
      <c r="L3238" s="1">
        <v>15</v>
      </c>
      <c r="P3238" s="1">
        <v>3235</v>
      </c>
      <c r="Q3238" s="1">
        <v>0</v>
      </c>
    </row>
    <row r="3239" spans="1:17" x14ac:dyDescent="0.3">
      <c r="A3239" s="1">
        <v>3236</v>
      </c>
      <c r="B3239" s="1">
        <v>128</v>
      </c>
      <c r="F3239" s="1">
        <v>3236</v>
      </c>
      <c r="G3239" s="1">
        <v>7</v>
      </c>
      <c r="K3239" s="1">
        <v>3236</v>
      </c>
      <c r="L3239" s="1">
        <v>6</v>
      </c>
      <c r="P3239" s="1">
        <v>3236</v>
      </c>
      <c r="Q3239" s="1">
        <v>0</v>
      </c>
    </row>
    <row r="3240" spans="1:17" x14ac:dyDescent="0.3">
      <c r="A3240" s="1">
        <v>3237</v>
      </c>
      <c r="B3240" s="1">
        <v>109</v>
      </c>
      <c r="F3240" s="1">
        <v>3237</v>
      </c>
      <c r="G3240" s="1">
        <v>12</v>
      </c>
      <c r="K3240" s="1">
        <v>3237</v>
      </c>
      <c r="L3240" s="1">
        <v>15</v>
      </c>
      <c r="P3240" s="1">
        <v>3237</v>
      </c>
      <c r="Q3240" s="1">
        <v>0</v>
      </c>
    </row>
    <row r="3241" spans="1:17" x14ac:dyDescent="0.3">
      <c r="A3241" s="1">
        <v>3238</v>
      </c>
      <c r="B3241" s="1">
        <v>146</v>
      </c>
      <c r="F3241" s="1">
        <v>3238</v>
      </c>
      <c r="G3241" s="1">
        <v>6</v>
      </c>
      <c r="K3241" s="1">
        <v>3238</v>
      </c>
      <c r="L3241" s="1">
        <v>13</v>
      </c>
      <c r="P3241" s="1">
        <v>3238</v>
      </c>
      <c r="Q3241" s="1">
        <v>0</v>
      </c>
    </row>
    <row r="3242" spans="1:17" x14ac:dyDescent="0.3">
      <c r="A3242" s="1">
        <v>3239</v>
      </c>
      <c r="B3242" s="1">
        <v>0</v>
      </c>
      <c r="F3242" s="1">
        <v>3239</v>
      </c>
      <c r="G3242" s="1">
        <v>18</v>
      </c>
      <c r="K3242" s="1">
        <v>3239</v>
      </c>
      <c r="L3242" s="1">
        <v>5</v>
      </c>
      <c r="P3242" s="1">
        <v>3239</v>
      </c>
      <c r="Q3242" s="1">
        <v>0</v>
      </c>
    </row>
    <row r="3243" spans="1:17" x14ac:dyDescent="0.3">
      <c r="A3243" s="1">
        <v>3240</v>
      </c>
      <c r="B3243" s="1">
        <v>0</v>
      </c>
      <c r="F3243" s="1">
        <v>3240</v>
      </c>
      <c r="G3243" s="1">
        <v>9</v>
      </c>
      <c r="K3243" s="1">
        <v>3240</v>
      </c>
      <c r="L3243" s="1">
        <v>14</v>
      </c>
      <c r="P3243" s="1">
        <v>3240</v>
      </c>
      <c r="Q3243" s="1">
        <v>0</v>
      </c>
    </row>
    <row r="3244" spans="1:17" x14ac:dyDescent="0.3">
      <c r="A3244" s="1">
        <v>3241</v>
      </c>
      <c r="B3244" s="1">
        <v>0</v>
      </c>
      <c r="F3244" s="1">
        <v>3241</v>
      </c>
      <c r="G3244" s="1">
        <v>12</v>
      </c>
      <c r="K3244" s="1">
        <v>3241</v>
      </c>
      <c r="L3244" s="1">
        <v>9</v>
      </c>
      <c r="P3244" s="1">
        <v>3241</v>
      </c>
      <c r="Q3244" s="1">
        <v>0</v>
      </c>
    </row>
    <row r="3245" spans="1:17" x14ac:dyDescent="0.3">
      <c r="A3245" s="1">
        <v>3242</v>
      </c>
      <c r="B3245" s="1">
        <v>0</v>
      </c>
      <c r="F3245" s="1">
        <v>3242</v>
      </c>
      <c r="G3245" s="1">
        <v>10</v>
      </c>
      <c r="K3245" s="1">
        <v>3242</v>
      </c>
      <c r="L3245" s="1">
        <v>5</v>
      </c>
      <c r="P3245" s="1">
        <v>3242</v>
      </c>
      <c r="Q3245" s="1">
        <v>0</v>
      </c>
    </row>
    <row r="3246" spans="1:17" x14ac:dyDescent="0.3">
      <c r="A3246" s="1">
        <v>3243</v>
      </c>
      <c r="B3246" s="1">
        <v>0</v>
      </c>
      <c r="F3246" s="1">
        <v>3243</v>
      </c>
      <c r="G3246" s="1">
        <v>4</v>
      </c>
      <c r="K3246" s="1">
        <v>3243</v>
      </c>
      <c r="L3246" s="1">
        <v>12</v>
      </c>
      <c r="P3246" s="1">
        <v>3243</v>
      </c>
      <c r="Q3246" s="1">
        <v>0</v>
      </c>
    </row>
    <row r="3247" spans="1:17" x14ac:dyDescent="0.3">
      <c r="A3247" s="1">
        <v>3244</v>
      </c>
      <c r="B3247" s="1">
        <v>0</v>
      </c>
      <c r="F3247" s="1">
        <v>3244</v>
      </c>
      <c r="G3247" s="1">
        <v>7</v>
      </c>
      <c r="K3247" s="1">
        <v>3244</v>
      </c>
      <c r="L3247" s="1">
        <v>14</v>
      </c>
      <c r="P3247" s="1">
        <v>3244</v>
      </c>
      <c r="Q3247" s="1">
        <v>0</v>
      </c>
    </row>
    <row r="3248" spans="1:17" x14ac:dyDescent="0.3">
      <c r="A3248" s="1">
        <v>3245</v>
      </c>
      <c r="B3248" s="1">
        <v>155</v>
      </c>
      <c r="F3248" s="1">
        <v>3245</v>
      </c>
      <c r="G3248" s="1">
        <v>13</v>
      </c>
      <c r="K3248" s="1">
        <v>3245</v>
      </c>
      <c r="L3248" s="1">
        <v>15</v>
      </c>
      <c r="P3248" s="1">
        <v>3245</v>
      </c>
      <c r="Q3248" s="1">
        <v>0</v>
      </c>
    </row>
    <row r="3249" spans="1:17" x14ac:dyDescent="0.3">
      <c r="A3249" s="1">
        <v>3246</v>
      </c>
      <c r="B3249" s="1">
        <v>151</v>
      </c>
      <c r="F3249" s="1">
        <v>3246</v>
      </c>
      <c r="G3249" s="1">
        <v>7</v>
      </c>
      <c r="K3249" s="1">
        <v>3246</v>
      </c>
      <c r="L3249" s="1">
        <v>12</v>
      </c>
      <c r="P3249" s="1">
        <v>3246</v>
      </c>
      <c r="Q3249" s="1">
        <v>0</v>
      </c>
    </row>
    <row r="3250" spans="1:17" x14ac:dyDescent="0.3">
      <c r="A3250" s="1">
        <v>3247</v>
      </c>
      <c r="B3250" s="1">
        <v>125</v>
      </c>
      <c r="F3250" s="1">
        <v>3247</v>
      </c>
      <c r="G3250" s="1">
        <v>7</v>
      </c>
      <c r="K3250" s="1">
        <v>3247</v>
      </c>
      <c r="L3250" s="1">
        <v>8</v>
      </c>
      <c r="P3250" s="1">
        <v>3247</v>
      </c>
      <c r="Q3250" s="1">
        <v>0</v>
      </c>
    </row>
    <row r="3251" spans="1:17" x14ac:dyDescent="0.3">
      <c r="A3251" s="1">
        <v>3248</v>
      </c>
      <c r="B3251" s="1">
        <v>129</v>
      </c>
      <c r="F3251" s="1">
        <v>3248</v>
      </c>
      <c r="G3251" s="1">
        <v>10</v>
      </c>
      <c r="K3251" s="1">
        <v>3248</v>
      </c>
      <c r="L3251" s="1">
        <v>11</v>
      </c>
      <c r="P3251" s="1">
        <v>3248</v>
      </c>
      <c r="Q3251" s="1">
        <v>0</v>
      </c>
    </row>
    <row r="3252" spans="1:17" x14ac:dyDescent="0.3">
      <c r="A3252" s="1">
        <v>3249</v>
      </c>
      <c r="B3252" s="1">
        <v>150</v>
      </c>
      <c r="F3252" s="1">
        <v>3249</v>
      </c>
      <c r="G3252" s="1">
        <v>9</v>
      </c>
      <c r="K3252" s="1">
        <v>3249</v>
      </c>
      <c r="L3252" s="1">
        <v>8</v>
      </c>
      <c r="P3252" s="1">
        <v>3249</v>
      </c>
      <c r="Q3252" s="1">
        <v>0</v>
      </c>
    </row>
    <row r="3253" spans="1:17" x14ac:dyDescent="0.3">
      <c r="A3253" s="1">
        <v>3250</v>
      </c>
      <c r="B3253" s="1">
        <v>137</v>
      </c>
      <c r="F3253" s="1">
        <v>3250</v>
      </c>
      <c r="G3253" s="1">
        <v>10</v>
      </c>
      <c r="K3253" s="1">
        <v>3250</v>
      </c>
      <c r="L3253" s="1">
        <v>13</v>
      </c>
      <c r="P3253" s="1">
        <v>3250</v>
      </c>
      <c r="Q3253" s="1">
        <v>0</v>
      </c>
    </row>
    <row r="3254" spans="1:17" x14ac:dyDescent="0.3">
      <c r="A3254" s="1">
        <v>3251</v>
      </c>
      <c r="B3254" s="1">
        <v>142</v>
      </c>
      <c r="F3254" s="1">
        <v>3251</v>
      </c>
      <c r="G3254" s="1">
        <v>10</v>
      </c>
      <c r="K3254" s="1">
        <v>3251</v>
      </c>
      <c r="L3254" s="1">
        <v>9</v>
      </c>
      <c r="P3254" s="1">
        <v>3251</v>
      </c>
      <c r="Q3254" s="1">
        <v>0</v>
      </c>
    </row>
    <row r="3255" spans="1:17" x14ac:dyDescent="0.3">
      <c r="A3255" s="1">
        <v>3252</v>
      </c>
      <c r="B3255" s="1">
        <v>135</v>
      </c>
      <c r="F3255" s="1">
        <v>3252</v>
      </c>
      <c r="G3255" s="1">
        <v>7</v>
      </c>
      <c r="K3255" s="1">
        <v>3252</v>
      </c>
      <c r="L3255" s="1">
        <v>8</v>
      </c>
      <c r="P3255" s="1">
        <v>3252</v>
      </c>
      <c r="Q3255" s="1">
        <v>0</v>
      </c>
    </row>
    <row r="3256" spans="1:17" x14ac:dyDescent="0.3">
      <c r="A3256" s="1">
        <v>3253</v>
      </c>
      <c r="B3256" s="1">
        <v>103</v>
      </c>
      <c r="F3256" s="1">
        <v>3253</v>
      </c>
      <c r="G3256" s="1">
        <v>10</v>
      </c>
      <c r="K3256" s="1">
        <v>3253</v>
      </c>
      <c r="L3256" s="1">
        <v>9</v>
      </c>
      <c r="P3256" s="1">
        <v>3253</v>
      </c>
      <c r="Q3256" s="1">
        <v>0</v>
      </c>
    </row>
    <row r="3257" spans="1:17" x14ac:dyDescent="0.3">
      <c r="A3257" s="1">
        <v>3254</v>
      </c>
      <c r="B3257" s="1">
        <v>136</v>
      </c>
      <c r="F3257" s="1">
        <v>3254</v>
      </c>
      <c r="G3257" s="1">
        <v>7</v>
      </c>
      <c r="K3257" s="1">
        <v>3254</v>
      </c>
      <c r="L3257" s="1">
        <v>3</v>
      </c>
      <c r="P3257" s="1">
        <v>3254</v>
      </c>
      <c r="Q3257" s="1">
        <v>0</v>
      </c>
    </row>
    <row r="3258" spans="1:17" x14ac:dyDescent="0.3">
      <c r="A3258" s="1">
        <v>3255</v>
      </c>
      <c r="B3258" s="1">
        <v>159</v>
      </c>
      <c r="F3258" s="1">
        <v>3255</v>
      </c>
      <c r="G3258" s="1">
        <v>5</v>
      </c>
      <c r="K3258" s="1">
        <v>3255</v>
      </c>
      <c r="L3258" s="1">
        <v>12</v>
      </c>
      <c r="P3258" s="1">
        <v>3255</v>
      </c>
      <c r="Q3258" s="1">
        <v>0</v>
      </c>
    </row>
    <row r="3259" spans="1:17" x14ac:dyDescent="0.3">
      <c r="A3259" s="1">
        <v>3256</v>
      </c>
      <c r="B3259" s="1">
        <v>144</v>
      </c>
      <c r="F3259" s="1">
        <v>3256</v>
      </c>
      <c r="G3259" s="1">
        <v>3</v>
      </c>
      <c r="K3259" s="1">
        <v>3256</v>
      </c>
      <c r="L3259" s="1">
        <v>7</v>
      </c>
      <c r="P3259" s="1">
        <v>3256</v>
      </c>
      <c r="Q3259" s="1">
        <v>0</v>
      </c>
    </row>
    <row r="3260" spans="1:17" x14ac:dyDescent="0.3">
      <c r="A3260" s="1">
        <v>3257</v>
      </c>
      <c r="B3260" s="1">
        <v>120</v>
      </c>
      <c r="F3260" s="1">
        <v>3257</v>
      </c>
      <c r="G3260" s="1">
        <v>12</v>
      </c>
      <c r="K3260" s="1">
        <v>3257</v>
      </c>
      <c r="L3260" s="1">
        <v>11</v>
      </c>
      <c r="P3260" s="1">
        <v>3257</v>
      </c>
      <c r="Q3260" s="1">
        <v>0</v>
      </c>
    </row>
    <row r="3261" spans="1:17" x14ac:dyDescent="0.3">
      <c r="A3261" s="1">
        <v>3258</v>
      </c>
      <c r="B3261" s="1">
        <v>144</v>
      </c>
      <c r="F3261" s="1">
        <v>3258</v>
      </c>
      <c r="G3261" s="1">
        <v>11</v>
      </c>
      <c r="K3261" s="1">
        <v>3258</v>
      </c>
      <c r="L3261" s="1">
        <v>10</v>
      </c>
      <c r="P3261" s="1">
        <v>3258</v>
      </c>
      <c r="Q3261" s="1">
        <v>0</v>
      </c>
    </row>
    <row r="3262" spans="1:17" x14ac:dyDescent="0.3">
      <c r="A3262" s="1">
        <v>3259</v>
      </c>
      <c r="B3262" s="1">
        <v>137</v>
      </c>
      <c r="F3262" s="1">
        <v>3259</v>
      </c>
      <c r="G3262" s="1">
        <v>13</v>
      </c>
      <c r="K3262" s="1">
        <v>3259</v>
      </c>
      <c r="L3262" s="1">
        <v>7</v>
      </c>
      <c r="P3262" s="1">
        <v>3259</v>
      </c>
      <c r="Q3262" s="1">
        <v>0</v>
      </c>
    </row>
    <row r="3263" spans="1:17" x14ac:dyDescent="0.3">
      <c r="A3263" s="1">
        <v>3260</v>
      </c>
      <c r="B3263" s="1">
        <v>123</v>
      </c>
      <c r="F3263" s="1">
        <v>3260</v>
      </c>
      <c r="G3263" s="1">
        <v>11</v>
      </c>
      <c r="K3263" s="1">
        <v>3260</v>
      </c>
      <c r="L3263" s="1">
        <v>7</v>
      </c>
      <c r="P3263" s="1">
        <v>3260</v>
      </c>
      <c r="Q3263" s="1">
        <v>0</v>
      </c>
    </row>
    <row r="3264" spans="1:17" x14ac:dyDescent="0.3">
      <c r="A3264" s="1">
        <v>3261</v>
      </c>
      <c r="B3264" s="1">
        <v>149</v>
      </c>
      <c r="F3264" s="1">
        <v>3261</v>
      </c>
      <c r="G3264" s="1">
        <v>11</v>
      </c>
      <c r="K3264" s="1">
        <v>3261</v>
      </c>
      <c r="L3264" s="1">
        <v>10</v>
      </c>
      <c r="P3264" s="1">
        <v>3261</v>
      </c>
      <c r="Q3264" s="1">
        <v>0</v>
      </c>
    </row>
    <row r="3265" spans="1:17" x14ac:dyDescent="0.3">
      <c r="A3265" s="1">
        <v>3262</v>
      </c>
      <c r="B3265" s="1">
        <v>145</v>
      </c>
      <c r="F3265" s="1">
        <v>3262</v>
      </c>
      <c r="G3265" s="1">
        <v>7</v>
      </c>
      <c r="K3265" s="1">
        <v>3262</v>
      </c>
      <c r="L3265" s="1">
        <v>5</v>
      </c>
      <c r="P3265" s="1">
        <v>3262</v>
      </c>
      <c r="Q3265" s="1">
        <v>0</v>
      </c>
    </row>
    <row r="3266" spans="1:17" x14ac:dyDescent="0.3">
      <c r="A3266" s="1">
        <v>3263</v>
      </c>
      <c r="B3266" s="1">
        <v>130</v>
      </c>
      <c r="F3266" s="1">
        <v>3263</v>
      </c>
      <c r="G3266" s="1">
        <v>9</v>
      </c>
      <c r="K3266" s="1">
        <v>3263</v>
      </c>
      <c r="L3266" s="1">
        <v>11</v>
      </c>
      <c r="P3266" s="1">
        <v>3263</v>
      </c>
      <c r="Q3266" s="1">
        <v>0</v>
      </c>
    </row>
    <row r="3267" spans="1:17" x14ac:dyDescent="0.3">
      <c r="A3267" s="1">
        <v>3264</v>
      </c>
      <c r="B3267" s="1">
        <v>135</v>
      </c>
      <c r="F3267" s="1">
        <v>3264</v>
      </c>
      <c r="G3267" s="1">
        <v>16</v>
      </c>
      <c r="K3267" s="1">
        <v>3264</v>
      </c>
      <c r="L3267" s="1">
        <v>10</v>
      </c>
      <c r="P3267" s="1">
        <v>3264</v>
      </c>
      <c r="Q3267" s="1">
        <v>0</v>
      </c>
    </row>
    <row r="3268" spans="1:17" x14ac:dyDescent="0.3">
      <c r="A3268" s="1">
        <v>3265</v>
      </c>
      <c r="B3268" s="1">
        <v>120</v>
      </c>
      <c r="F3268" s="1">
        <v>3265</v>
      </c>
      <c r="G3268" s="1">
        <v>11</v>
      </c>
      <c r="K3268" s="1">
        <v>3265</v>
      </c>
      <c r="L3268" s="1">
        <v>2</v>
      </c>
      <c r="P3268" s="1">
        <v>3265</v>
      </c>
      <c r="Q3268" s="1">
        <v>0</v>
      </c>
    </row>
    <row r="3269" spans="1:17" x14ac:dyDescent="0.3">
      <c r="A3269" s="1">
        <v>3266</v>
      </c>
      <c r="B3269" s="1">
        <v>114</v>
      </c>
      <c r="F3269" s="1">
        <v>3266</v>
      </c>
      <c r="G3269" s="1">
        <v>13</v>
      </c>
      <c r="K3269" s="1">
        <v>3266</v>
      </c>
      <c r="L3269" s="1">
        <v>11</v>
      </c>
      <c r="P3269" s="1">
        <v>3266</v>
      </c>
      <c r="Q3269" s="1">
        <v>0</v>
      </c>
    </row>
    <row r="3270" spans="1:17" x14ac:dyDescent="0.3">
      <c r="A3270" s="1">
        <v>3267</v>
      </c>
      <c r="B3270" s="1">
        <v>120</v>
      </c>
      <c r="F3270" s="1">
        <v>3267</v>
      </c>
      <c r="G3270" s="1">
        <v>16</v>
      </c>
      <c r="K3270" s="1">
        <v>3267</v>
      </c>
      <c r="L3270" s="1">
        <v>9</v>
      </c>
      <c r="P3270" s="1">
        <v>3267</v>
      </c>
      <c r="Q3270" s="1">
        <v>0</v>
      </c>
    </row>
    <row r="3271" spans="1:17" x14ac:dyDescent="0.3">
      <c r="A3271" s="1">
        <v>3268</v>
      </c>
      <c r="B3271" s="1">
        <v>151</v>
      </c>
      <c r="F3271" s="1">
        <v>3268</v>
      </c>
      <c r="G3271" s="1">
        <v>13</v>
      </c>
      <c r="K3271" s="1">
        <v>3268</v>
      </c>
      <c r="L3271" s="1">
        <v>8</v>
      </c>
      <c r="P3271" s="1">
        <v>3268</v>
      </c>
      <c r="Q3271" s="1">
        <v>0</v>
      </c>
    </row>
    <row r="3272" spans="1:17" x14ac:dyDescent="0.3">
      <c r="A3272" s="1">
        <v>3269</v>
      </c>
      <c r="B3272" s="1">
        <v>141</v>
      </c>
      <c r="F3272" s="1">
        <v>3269</v>
      </c>
      <c r="G3272" s="1">
        <v>12</v>
      </c>
      <c r="K3272" s="1">
        <v>3269</v>
      </c>
      <c r="L3272" s="1">
        <v>7</v>
      </c>
      <c r="P3272" s="1">
        <v>3269</v>
      </c>
      <c r="Q3272" s="1">
        <v>0</v>
      </c>
    </row>
    <row r="3273" spans="1:17" x14ac:dyDescent="0.3">
      <c r="A3273" s="1">
        <v>3270</v>
      </c>
      <c r="B3273" s="1">
        <v>120</v>
      </c>
      <c r="F3273" s="1">
        <v>3270</v>
      </c>
      <c r="G3273" s="1">
        <v>9</v>
      </c>
      <c r="K3273" s="1">
        <v>3270</v>
      </c>
      <c r="L3273" s="1">
        <v>7</v>
      </c>
      <c r="P3273" s="1">
        <v>3270</v>
      </c>
      <c r="Q3273" s="1">
        <v>0</v>
      </c>
    </row>
    <row r="3274" spans="1:17" x14ac:dyDescent="0.3">
      <c r="A3274" s="1">
        <v>3271</v>
      </c>
      <c r="B3274" s="1">
        <v>0</v>
      </c>
      <c r="F3274" s="1">
        <v>3271</v>
      </c>
      <c r="G3274" s="1">
        <v>9</v>
      </c>
      <c r="K3274" s="1">
        <v>3271</v>
      </c>
      <c r="L3274" s="1">
        <v>15</v>
      </c>
      <c r="P3274" s="1">
        <v>3271</v>
      </c>
      <c r="Q3274" s="1">
        <v>0</v>
      </c>
    </row>
    <row r="3275" spans="1:17" x14ac:dyDescent="0.3">
      <c r="A3275" s="1">
        <v>3272</v>
      </c>
      <c r="B3275" s="1">
        <v>0</v>
      </c>
      <c r="F3275" s="1">
        <v>3272</v>
      </c>
      <c r="G3275" s="1">
        <v>5</v>
      </c>
      <c r="K3275" s="1">
        <v>3272</v>
      </c>
      <c r="L3275" s="1">
        <v>9</v>
      </c>
      <c r="P3275" s="1">
        <v>3272</v>
      </c>
      <c r="Q3275" s="1">
        <v>0</v>
      </c>
    </row>
    <row r="3276" spans="1:17" x14ac:dyDescent="0.3">
      <c r="A3276" s="1">
        <v>3273</v>
      </c>
      <c r="B3276" s="1">
        <v>0</v>
      </c>
      <c r="F3276" s="1">
        <v>3273</v>
      </c>
      <c r="G3276" s="1">
        <v>15</v>
      </c>
      <c r="K3276" s="1">
        <v>3273</v>
      </c>
      <c r="L3276" s="1">
        <v>4</v>
      </c>
      <c r="P3276" s="1">
        <v>3273</v>
      </c>
      <c r="Q3276" s="1">
        <v>0</v>
      </c>
    </row>
    <row r="3277" spans="1:17" x14ac:dyDescent="0.3">
      <c r="A3277" s="1">
        <v>3274</v>
      </c>
      <c r="B3277" s="1">
        <v>0</v>
      </c>
      <c r="F3277" s="1">
        <v>3274</v>
      </c>
      <c r="G3277" s="1">
        <v>11</v>
      </c>
      <c r="K3277" s="1">
        <v>3274</v>
      </c>
      <c r="L3277" s="1">
        <v>14</v>
      </c>
      <c r="P3277" s="1">
        <v>3274</v>
      </c>
      <c r="Q3277" s="1">
        <v>0</v>
      </c>
    </row>
    <row r="3278" spans="1:17" x14ac:dyDescent="0.3">
      <c r="A3278" s="1">
        <v>3275</v>
      </c>
      <c r="B3278" s="1">
        <v>0</v>
      </c>
      <c r="F3278" s="1">
        <v>3275</v>
      </c>
      <c r="G3278" s="1">
        <v>6</v>
      </c>
      <c r="K3278" s="1">
        <v>3275</v>
      </c>
      <c r="L3278" s="1">
        <v>10</v>
      </c>
      <c r="P3278" s="1">
        <v>3275</v>
      </c>
      <c r="Q3278" s="1">
        <v>0</v>
      </c>
    </row>
    <row r="3279" spans="1:17" x14ac:dyDescent="0.3">
      <c r="A3279" s="1">
        <v>3276</v>
      </c>
      <c r="B3279" s="1">
        <v>0</v>
      </c>
      <c r="F3279" s="1">
        <v>3276</v>
      </c>
      <c r="G3279" s="1">
        <v>7</v>
      </c>
      <c r="K3279" s="1">
        <v>3276</v>
      </c>
      <c r="L3279" s="1">
        <v>9</v>
      </c>
      <c r="P3279" s="1">
        <v>3276</v>
      </c>
      <c r="Q3279" s="1">
        <v>0</v>
      </c>
    </row>
    <row r="3280" spans="1:17" x14ac:dyDescent="0.3">
      <c r="A3280" s="1">
        <v>3277</v>
      </c>
      <c r="B3280" s="1">
        <v>0</v>
      </c>
      <c r="F3280" s="1">
        <v>3277</v>
      </c>
      <c r="G3280" s="1">
        <v>15</v>
      </c>
      <c r="K3280" s="1">
        <v>3277</v>
      </c>
      <c r="L3280" s="1">
        <v>8</v>
      </c>
      <c r="P3280" s="1">
        <v>3277</v>
      </c>
      <c r="Q3280" s="1">
        <v>0</v>
      </c>
    </row>
    <row r="3281" spans="1:17" x14ac:dyDescent="0.3">
      <c r="A3281" s="1">
        <v>3278</v>
      </c>
      <c r="B3281" s="1">
        <v>0</v>
      </c>
      <c r="F3281" s="1">
        <v>3278</v>
      </c>
      <c r="G3281" s="1">
        <v>13</v>
      </c>
      <c r="K3281" s="1">
        <v>3278</v>
      </c>
      <c r="L3281" s="1">
        <v>12</v>
      </c>
      <c r="P3281" s="1">
        <v>3278</v>
      </c>
      <c r="Q3281" s="1">
        <v>0</v>
      </c>
    </row>
    <row r="3282" spans="1:17" x14ac:dyDescent="0.3">
      <c r="A3282" s="1">
        <v>3279</v>
      </c>
      <c r="B3282" s="1">
        <v>0</v>
      </c>
      <c r="F3282" s="1">
        <v>3279</v>
      </c>
      <c r="G3282" s="1">
        <v>9</v>
      </c>
      <c r="K3282" s="1">
        <v>3279</v>
      </c>
      <c r="L3282" s="1">
        <v>3</v>
      </c>
      <c r="P3282" s="1">
        <v>3279</v>
      </c>
      <c r="Q3282" s="1">
        <v>0</v>
      </c>
    </row>
    <row r="3283" spans="1:17" x14ac:dyDescent="0.3">
      <c r="A3283" s="1">
        <v>3280</v>
      </c>
      <c r="B3283" s="1">
        <v>0</v>
      </c>
      <c r="F3283" s="1">
        <v>3280</v>
      </c>
      <c r="G3283" s="1">
        <v>11</v>
      </c>
      <c r="K3283" s="1">
        <v>3280</v>
      </c>
      <c r="L3283" s="1">
        <v>10</v>
      </c>
      <c r="P3283" s="1">
        <v>3280</v>
      </c>
      <c r="Q3283" s="1">
        <v>0</v>
      </c>
    </row>
    <row r="3284" spans="1:17" x14ac:dyDescent="0.3">
      <c r="A3284" s="1">
        <v>3281</v>
      </c>
      <c r="B3284" s="1">
        <v>0</v>
      </c>
      <c r="F3284" s="1">
        <v>3281</v>
      </c>
      <c r="G3284" s="1">
        <v>8</v>
      </c>
      <c r="K3284" s="1">
        <v>3281</v>
      </c>
      <c r="L3284" s="1">
        <v>9</v>
      </c>
      <c r="P3284" s="1">
        <v>3281</v>
      </c>
      <c r="Q3284" s="1">
        <v>0</v>
      </c>
    </row>
    <row r="3285" spans="1:17" x14ac:dyDescent="0.3">
      <c r="A3285" s="1">
        <v>3282</v>
      </c>
      <c r="B3285" s="1">
        <v>0</v>
      </c>
      <c r="F3285" s="1">
        <v>3282</v>
      </c>
      <c r="G3285" s="1">
        <v>7</v>
      </c>
      <c r="K3285" s="1">
        <v>3282</v>
      </c>
      <c r="L3285" s="1">
        <v>9</v>
      </c>
      <c r="P3285" s="1">
        <v>3282</v>
      </c>
      <c r="Q3285" s="1">
        <v>0</v>
      </c>
    </row>
    <row r="3286" spans="1:17" x14ac:dyDescent="0.3">
      <c r="A3286" s="1">
        <v>3283</v>
      </c>
      <c r="B3286" s="1">
        <v>0</v>
      </c>
      <c r="F3286" s="1">
        <v>3283</v>
      </c>
      <c r="G3286" s="1">
        <v>10</v>
      </c>
      <c r="K3286" s="1">
        <v>3283</v>
      </c>
      <c r="L3286" s="1">
        <v>12</v>
      </c>
      <c r="P3286" s="1">
        <v>3283</v>
      </c>
      <c r="Q3286" s="1">
        <v>0</v>
      </c>
    </row>
    <row r="3287" spans="1:17" x14ac:dyDescent="0.3">
      <c r="A3287" s="1">
        <v>3284</v>
      </c>
      <c r="B3287" s="1">
        <v>0</v>
      </c>
      <c r="F3287" s="1">
        <v>3284</v>
      </c>
      <c r="G3287" s="1">
        <v>8</v>
      </c>
      <c r="K3287" s="1">
        <v>3284</v>
      </c>
      <c r="L3287" s="1">
        <v>3</v>
      </c>
      <c r="P3287" s="1">
        <v>3284</v>
      </c>
      <c r="Q3287" s="1">
        <v>0</v>
      </c>
    </row>
    <row r="3288" spans="1:17" x14ac:dyDescent="0.3">
      <c r="A3288" s="1">
        <v>3285</v>
      </c>
      <c r="B3288" s="1">
        <v>0</v>
      </c>
      <c r="F3288" s="1">
        <v>3285</v>
      </c>
      <c r="G3288" s="1">
        <v>15</v>
      </c>
      <c r="K3288" s="1">
        <v>3285</v>
      </c>
      <c r="L3288" s="1">
        <v>10</v>
      </c>
      <c r="P3288" s="1">
        <v>3285</v>
      </c>
      <c r="Q3288" s="1">
        <v>0</v>
      </c>
    </row>
    <row r="3289" spans="1:17" x14ac:dyDescent="0.3">
      <c r="A3289" s="1">
        <v>3286</v>
      </c>
      <c r="B3289" s="1">
        <v>0</v>
      </c>
      <c r="F3289" s="1">
        <v>3286</v>
      </c>
      <c r="G3289" s="1">
        <v>8</v>
      </c>
      <c r="K3289" s="1">
        <v>3286</v>
      </c>
      <c r="L3289" s="1">
        <v>8</v>
      </c>
      <c r="P3289" s="1">
        <v>3286</v>
      </c>
      <c r="Q3289" s="1">
        <v>0</v>
      </c>
    </row>
    <row r="3290" spans="1:17" x14ac:dyDescent="0.3">
      <c r="A3290" s="1">
        <v>3287</v>
      </c>
      <c r="B3290" s="1">
        <v>0</v>
      </c>
      <c r="F3290" s="1">
        <v>3287</v>
      </c>
      <c r="G3290" s="1">
        <v>3</v>
      </c>
      <c r="K3290" s="1">
        <v>3287</v>
      </c>
      <c r="L3290" s="1">
        <v>6</v>
      </c>
      <c r="P3290" s="1">
        <v>3287</v>
      </c>
      <c r="Q3290" s="1">
        <v>0</v>
      </c>
    </row>
    <row r="3291" spans="1:17" x14ac:dyDescent="0.3">
      <c r="A3291" s="1">
        <v>3288</v>
      </c>
      <c r="B3291" s="1">
        <v>0</v>
      </c>
      <c r="F3291" s="1">
        <v>3288</v>
      </c>
      <c r="G3291" s="1">
        <v>12</v>
      </c>
      <c r="K3291" s="1">
        <v>3288</v>
      </c>
      <c r="L3291" s="1">
        <v>19</v>
      </c>
      <c r="P3291" s="1">
        <v>3288</v>
      </c>
      <c r="Q3291" s="1">
        <v>0</v>
      </c>
    </row>
    <row r="3292" spans="1:17" x14ac:dyDescent="0.3">
      <c r="A3292" s="1">
        <v>3289</v>
      </c>
      <c r="B3292" s="1">
        <v>0</v>
      </c>
      <c r="F3292" s="1">
        <v>3289</v>
      </c>
      <c r="G3292" s="1">
        <v>12</v>
      </c>
      <c r="K3292" s="1">
        <v>3289</v>
      </c>
      <c r="L3292" s="1">
        <v>7</v>
      </c>
      <c r="P3292" s="1">
        <v>3289</v>
      </c>
      <c r="Q3292" s="1">
        <v>0</v>
      </c>
    </row>
    <row r="3293" spans="1:17" x14ac:dyDescent="0.3">
      <c r="A3293" s="1">
        <v>3290</v>
      </c>
      <c r="B3293" s="1">
        <v>0</v>
      </c>
      <c r="F3293" s="1">
        <v>3290</v>
      </c>
      <c r="G3293" s="1">
        <v>9</v>
      </c>
      <c r="K3293" s="1">
        <v>3290</v>
      </c>
      <c r="L3293" s="1">
        <v>6</v>
      </c>
      <c r="P3293" s="1">
        <v>3290</v>
      </c>
      <c r="Q3293" s="1">
        <v>0</v>
      </c>
    </row>
    <row r="3294" spans="1:17" x14ac:dyDescent="0.3">
      <c r="A3294" s="1">
        <v>3291</v>
      </c>
      <c r="B3294" s="1">
        <v>0</v>
      </c>
      <c r="F3294" s="1">
        <v>3291</v>
      </c>
      <c r="G3294" s="1">
        <v>10</v>
      </c>
      <c r="K3294" s="1">
        <v>3291</v>
      </c>
      <c r="L3294" s="1">
        <v>7</v>
      </c>
      <c r="P3294" s="1">
        <v>3291</v>
      </c>
      <c r="Q3294" s="1">
        <v>0</v>
      </c>
    </row>
    <row r="3295" spans="1:17" x14ac:dyDescent="0.3">
      <c r="A3295" s="1">
        <v>3292</v>
      </c>
      <c r="B3295" s="1">
        <v>0</v>
      </c>
      <c r="F3295" s="1">
        <v>3292</v>
      </c>
      <c r="G3295" s="1">
        <v>16</v>
      </c>
      <c r="K3295" s="1">
        <v>3292</v>
      </c>
      <c r="L3295" s="1">
        <v>9</v>
      </c>
      <c r="P3295" s="1">
        <v>3292</v>
      </c>
      <c r="Q3295" s="1">
        <v>0</v>
      </c>
    </row>
    <row r="3296" spans="1:17" x14ac:dyDescent="0.3">
      <c r="A3296" s="1">
        <v>3293</v>
      </c>
      <c r="B3296" s="1">
        <v>0</v>
      </c>
      <c r="F3296" s="1">
        <v>3293</v>
      </c>
      <c r="G3296" s="1">
        <v>8</v>
      </c>
      <c r="K3296" s="1">
        <v>3293</v>
      </c>
      <c r="L3296" s="1">
        <v>15</v>
      </c>
      <c r="P3296" s="1">
        <v>3293</v>
      </c>
      <c r="Q3296" s="1">
        <v>0</v>
      </c>
    </row>
    <row r="3297" spans="1:17" x14ac:dyDescent="0.3">
      <c r="A3297" s="1">
        <v>3294</v>
      </c>
      <c r="B3297" s="1">
        <v>0</v>
      </c>
      <c r="F3297" s="1">
        <v>3294</v>
      </c>
      <c r="G3297" s="1">
        <v>12</v>
      </c>
      <c r="K3297" s="1">
        <v>3294</v>
      </c>
      <c r="L3297" s="1">
        <v>12</v>
      </c>
      <c r="P3297" s="1">
        <v>3294</v>
      </c>
      <c r="Q3297" s="1">
        <v>0</v>
      </c>
    </row>
    <row r="3298" spans="1:17" x14ac:dyDescent="0.3">
      <c r="A3298" s="1">
        <v>3295</v>
      </c>
      <c r="B3298" s="1">
        <v>0</v>
      </c>
      <c r="F3298" s="1">
        <v>3295</v>
      </c>
      <c r="G3298" s="1">
        <v>10</v>
      </c>
      <c r="K3298" s="1">
        <v>3295</v>
      </c>
      <c r="L3298" s="1">
        <v>9</v>
      </c>
      <c r="P3298" s="1">
        <v>3295</v>
      </c>
      <c r="Q3298" s="1">
        <v>0</v>
      </c>
    </row>
    <row r="3299" spans="1:17" x14ac:dyDescent="0.3">
      <c r="A3299" s="1">
        <v>3296</v>
      </c>
      <c r="B3299" s="1">
        <v>0</v>
      </c>
      <c r="F3299" s="1">
        <v>3296</v>
      </c>
      <c r="G3299" s="1">
        <v>10</v>
      </c>
      <c r="K3299" s="1">
        <v>3296</v>
      </c>
      <c r="L3299" s="1">
        <v>13</v>
      </c>
      <c r="P3299" s="1">
        <v>3296</v>
      </c>
      <c r="Q3299" s="1">
        <v>0</v>
      </c>
    </row>
    <row r="3300" spans="1:17" x14ac:dyDescent="0.3">
      <c r="A3300" s="1">
        <v>3297</v>
      </c>
      <c r="B3300" s="1">
        <v>0</v>
      </c>
      <c r="F3300" s="1">
        <v>3297</v>
      </c>
      <c r="G3300" s="1">
        <v>14</v>
      </c>
      <c r="K3300" s="1">
        <v>3297</v>
      </c>
      <c r="L3300" s="1">
        <v>9</v>
      </c>
      <c r="P3300" s="1">
        <v>3297</v>
      </c>
      <c r="Q3300" s="1">
        <v>0</v>
      </c>
    </row>
    <row r="3301" spans="1:17" x14ac:dyDescent="0.3">
      <c r="A3301" s="1">
        <v>3298</v>
      </c>
      <c r="B3301" s="1">
        <v>0</v>
      </c>
      <c r="F3301" s="1">
        <v>3298</v>
      </c>
      <c r="G3301" s="1">
        <v>9</v>
      </c>
      <c r="K3301" s="1">
        <v>3298</v>
      </c>
      <c r="L3301" s="1">
        <v>7</v>
      </c>
      <c r="P3301" s="1">
        <v>3298</v>
      </c>
      <c r="Q3301" s="1">
        <v>0</v>
      </c>
    </row>
    <row r="3302" spans="1:17" x14ac:dyDescent="0.3">
      <c r="A3302" s="1">
        <v>3299</v>
      </c>
      <c r="B3302" s="1">
        <v>0</v>
      </c>
      <c r="F3302" s="1">
        <v>3299</v>
      </c>
      <c r="G3302" s="1">
        <v>14</v>
      </c>
      <c r="K3302" s="1">
        <v>3299</v>
      </c>
      <c r="L3302" s="1">
        <v>5</v>
      </c>
      <c r="P3302" s="1">
        <v>3299</v>
      </c>
      <c r="Q3302" s="1">
        <v>0</v>
      </c>
    </row>
    <row r="3303" spans="1:17" x14ac:dyDescent="0.3">
      <c r="A3303" s="1">
        <v>3300</v>
      </c>
      <c r="B3303" s="1">
        <v>0</v>
      </c>
      <c r="F3303" s="1">
        <v>3300</v>
      </c>
      <c r="G3303" s="1">
        <v>10</v>
      </c>
      <c r="K3303" s="1">
        <v>3300</v>
      </c>
      <c r="L3303" s="1">
        <v>6</v>
      </c>
      <c r="P3303" s="1">
        <v>3300</v>
      </c>
      <c r="Q3303" s="1">
        <v>0</v>
      </c>
    </row>
    <row r="3304" spans="1:17" x14ac:dyDescent="0.3">
      <c r="A3304" s="1">
        <v>3301</v>
      </c>
      <c r="B3304" s="1">
        <v>0</v>
      </c>
      <c r="F3304" s="1">
        <v>3301</v>
      </c>
      <c r="G3304" s="1">
        <v>11</v>
      </c>
      <c r="K3304" s="1">
        <v>3301</v>
      </c>
      <c r="L3304" s="1">
        <v>8</v>
      </c>
      <c r="P3304" s="1">
        <v>3301</v>
      </c>
      <c r="Q3304" s="1">
        <v>0</v>
      </c>
    </row>
    <row r="3305" spans="1:17" x14ac:dyDescent="0.3">
      <c r="A3305" s="1">
        <v>3302</v>
      </c>
      <c r="B3305" s="1">
        <v>0</v>
      </c>
      <c r="F3305" s="1">
        <v>3302</v>
      </c>
      <c r="G3305" s="1">
        <v>11</v>
      </c>
      <c r="K3305" s="1">
        <v>3302</v>
      </c>
      <c r="L3305" s="1">
        <v>16</v>
      </c>
      <c r="P3305" s="1">
        <v>3302</v>
      </c>
      <c r="Q3305" s="1">
        <v>0</v>
      </c>
    </row>
    <row r="3306" spans="1:17" x14ac:dyDescent="0.3">
      <c r="A3306" s="1">
        <v>3303</v>
      </c>
      <c r="B3306" s="1">
        <v>0</v>
      </c>
      <c r="F3306" s="1">
        <v>3303</v>
      </c>
      <c r="G3306" s="1">
        <v>11</v>
      </c>
      <c r="K3306" s="1">
        <v>3303</v>
      </c>
      <c r="L3306" s="1">
        <v>12</v>
      </c>
      <c r="P3306" s="1">
        <v>3303</v>
      </c>
      <c r="Q3306" s="1">
        <v>0</v>
      </c>
    </row>
    <row r="3307" spans="1:17" x14ac:dyDescent="0.3">
      <c r="A3307" s="1">
        <v>3304</v>
      </c>
      <c r="B3307" s="1">
        <v>0</v>
      </c>
      <c r="F3307" s="1">
        <v>3304</v>
      </c>
      <c r="G3307" s="1">
        <v>11</v>
      </c>
      <c r="K3307" s="1">
        <v>3304</v>
      </c>
      <c r="L3307" s="1">
        <v>9</v>
      </c>
      <c r="P3307" s="1">
        <v>3304</v>
      </c>
      <c r="Q3307" s="1">
        <v>0</v>
      </c>
    </row>
    <row r="3308" spans="1:17" x14ac:dyDescent="0.3">
      <c r="A3308" s="1">
        <v>3305</v>
      </c>
      <c r="B3308" s="1">
        <v>0</v>
      </c>
      <c r="F3308" s="1">
        <v>3305</v>
      </c>
      <c r="G3308" s="1">
        <v>14</v>
      </c>
      <c r="K3308" s="1">
        <v>3305</v>
      </c>
      <c r="L3308" s="1">
        <v>12</v>
      </c>
      <c r="P3308" s="1">
        <v>3305</v>
      </c>
      <c r="Q3308" s="1">
        <v>0</v>
      </c>
    </row>
    <row r="3309" spans="1:17" x14ac:dyDescent="0.3">
      <c r="A3309" s="1">
        <v>3306</v>
      </c>
      <c r="B3309" s="1">
        <v>0</v>
      </c>
      <c r="F3309" s="1">
        <v>3306</v>
      </c>
      <c r="G3309" s="1">
        <v>8</v>
      </c>
      <c r="K3309" s="1">
        <v>3306</v>
      </c>
      <c r="L3309" s="1">
        <v>5</v>
      </c>
      <c r="P3309" s="1">
        <v>3306</v>
      </c>
      <c r="Q3309" s="1">
        <v>0</v>
      </c>
    </row>
    <row r="3310" spans="1:17" x14ac:dyDescent="0.3">
      <c r="A3310" s="1">
        <v>3307</v>
      </c>
      <c r="B3310" s="1">
        <v>0</v>
      </c>
      <c r="F3310" s="1">
        <v>3307</v>
      </c>
      <c r="G3310" s="1">
        <v>6</v>
      </c>
      <c r="K3310" s="1">
        <v>3307</v>
      </c>
      <c r="L3310" s="1">
        <v>4</v>
      </c>
      <c r="P3310" s="1">
        <v>3307</v>
      </c>
      <c r="Q3310" s="1">
        <v>0</v>
      </c>
    </row>
    <row r="3311" spans="1:17" x14ac:dyDescent="0.3">
      <c r="A3311" s="1">
        <v>3308</v>
      </c>
      <c r="B3311" s="1">
        <v>0</v>
      </c>
      <c r="F3311" s="1">
        <v>3308</v>
      </c>
      <c r="G3311" s="1">
        <v>4</v>
      </c>
      <c r="K3311" s="1">
        <v>3308</v>
      </c>
      <c r="L3311" s="1">
        <v>6</v>
      </c>
      <c r="P3311" s="1">
        <v>3308</v>
      </c>
      <c r="Q3311" s="1">
        <v>0</v>
      </c>
    </row>
    <row r="3312" spans="1:17" x14ac:dyDescent="0.3">
      <c r="A3312" s="1">
        <v>3309</v>
      </c>
      <c r="B3312" s="1">
        <v>0</v>
      </c>
      <c r="F3312" s="1">
        <v>3309</v>
      </c>
      <c r="G3312" s="1">
        <v>7</v>
      </c>
      <c r="K3312" s="1">
        <v>3309</v>
      </c>
      <c r="L3312" s="1">
        <v>10</v>
      </c>
      <c r="P3312" s="1">
        <v>3309</v>
      </c>
      <c r="Q3312" s="1">
        <v>0</v>
      </c>
    </row>
    <row r="3313" spans="1:17" x14ac:dyDescent="0.3">
      <c r="A3313" s="1">
        <v>3310</v>
      </c>
      <c r="B3313" s="1">
        <v>0</v>
      </c>
      <c r="F3313" s="1">
        <v>3310</v>
      </c>
      <c r="G3313" s="1">
        <v>11</v>
      </c>
      <c r="K3313" s="1">
        <v>3310</v>
      </c>
      <c r="L3313" s="1">
        <v>9</v>
      </c>
      <c r="P3313" s="1">
        <v>3310</v>
      </c>
      <c r="Q3313" s="1">
        <v>0</v>
      </c>
    </row>
    <row r="3314" spans="1:17" x14ac:dyDescent="0.3">
      <c r="A3314" s="1">
        <v>3311</v>
      </c>
      <c r="B3314" s="1">
        <v>0</v>
      </c>
      <c r="F3314" s="1">
        <v>3311</v>
      </c>
      <c r="G3314" s="1">
        <v>13</v>
      </c>
      <c r="K3314" s="1">
        <v>3311</v>
      </c>
      <c r="L3314" s="1">
        <v>10</v>
      </c>
      <c r="P3314" s="1">
        <v>3311</v>
      </c>
      <c r="Q3314" s="1">
        <v>0</v>
      </c>
    </row>
    <row r="3315" spans="1:17" x14ac:dyDescent="0.3">
      <c r="A3315" s="1">
        <v>3312</v>
      </c>
      <c r="B3315" s="1">
        <v>0</v>
      </c>
      <c r="F3315" s="1">
        <v>3312</v>
      </c>
      <c r="G3315" s="1">
        <v>8</v>
      </c>
      <c r="K3315" s="1">
        <v>3312</v>
      </c>
      <c r="L3315" s="1">
        <v>7</v>
      </c>
      <c r="P3315" s="1">
        <v>3312</v>
      </c>
      <c r="Q3315" s="1">
        <v>0</v>
      </c>
    </row>
    <row r="3316" spans="1:17" x14ac:dyDescent="0.3">
      <c r="A3316" s="1">
        <v>3313</v>
      </c>
      <c r="B3316" s="1">
        <v>0</v>
      </c>
      <c r="F3316" s="1">
        <v>3313</v>
      </c>
      <c r="G3316" s="1">
        <v>8</v>
      </c>
      <c r="K3316" s="1">
        <v>3313</v>
      </c>
      <c r="L3316" s="1">
        <v>6</v>
      </c>
      <c r="P3316" s="1">
        <v>3313</v>
      </c>
      <c r="Q3316" s="1">
        <v>0</v>
      </c>
    </row>
    <row r="3317" spans="1:17" x14ac:dyDescent="0.3">
      <c r="A3317" s="1">
        <v>3314</v>
      </c>
      <c r="B3317" s="1">
        <v>0</v>
      </c>
      <c r="F3317" s="1">
        <v>3314</v>
      </c>
      <c r="G3317" s="1">
        <v>9</v>
      </c>
      <c r="K3317" s="1">
        <v>3314</v>
      </c>
      <c r="L3317" s="1">
        <v>5</v>
      </c>
      <c r="P3317" s="1">
        <v>3314</v>
      </c>
      <c r="Q3317" s="1">
        <v>0</v>
      </c>
    </row>
    <row r="3318" spans="1:17" x14ac:dyDescent="0.3">
      <c r="A3318" s="1">
        <v>3315</v>
      </c>
      <c r="B3318" s="1">
        <v>0</v>
      </c>
      <c r="F3318" s="1">
        <v>3315</v>
      </c>
      <c r="G3318" s="1">
        <v>6</v>
      </c>
      <c r="K3318" s="1">
        <v>3315</v>
      </c>
      <c r="L3318" s="1">
        <v>9</v>
      </c>
      <c r="P3318" s="1">
        <v>3315</v>
      </c>
      <c r="Q3318" s="1">
        <v>0</v>
      </c>
    </row>
    <row r="3319" spans="1:17" x14ac:dyDescent="0.3">
      <c r="A3319" s="1">
        <v>3316</v>
      </c>
      <c r="B3319" s="1">
        <v>0</v>
      </c>
      <c r="F3319" s="1">
        <v>3316</v>
      </c>
      <c r="G3319" s="1">
        <v>11</v>
      </c>
      <c r="K3319" s="1">
        <v>3316</v>
      </c>
      <c r="L3319" s="1">
        <v>11</v>
      </c>
      <c r="P3319" s="1">
        <v>3316</v>
      </c>
      <c r="Q3319" s="1">
        <v>0</v>
      </c>
    </row>
    <row r="3320" spans="1:17" x14ac:dyDescent="0.3">
      <c r="A3320" s="1">
        <v>3317</v>
      </c>
      <c r="B3320" s="1">
        <v>0</v>
      </c>
      <c r="F3320" s="1">
        <v>3317</v>
      </c>
      <c r="G3320" s="1">
        <v>9</v>
      </c>
      <c r="K3320" s="1">
        <v>3317</v>
      </c>
      <c r="L3320" s="1">
        <v>7</v>
      </c>
      <c r="P3320" s="1">
        <v>3317</v>
      </c>
      <c r="Q3320" s="1">
        <v>0</v>
      </c>
    </row>
    <row r="3321" spans="1:17" x14ac:dyDescent="0.3">
      <c r="A3321" s="1">
        <v>3318</v>
      </c>
      <c r="B3321" s="1">
        <v>0</v>
      </c>
      <c r="F3321" s="1">
        <v>3318</v>
      </c>
      <c r="G3321" s="1">
        <v>13</v>
      </c>
      <c r="K3321" s="1">
        <v>3318</v>
      </c>
      <c r="L3321" s="1">
        <v>12</v>
      </c>
      <c r="P3321" s="1">
        <v>3318</v>
      </c>
      <c r="Q3321" s="1">
        <v>0</v>
      </c>
    </row>
    <row r="3322" spans="1:17" x14ac:dyDescent="0.3">
      <c r="A3322" s="1">
        <v>3319</v>
      </c>
      <c r="B3322" s="1">
        <v>0</v>
      </c>
      <c r="F3322" s="1">
        <v>3319</v>
      </c>
      <c r="G3322" s="1">
        <v>3</v>
      </c>
      <c r="K3322" s="1">
        <v>3319</v>
      </c>
      <c r="L3322" s="1">
        <v>9</v>
      </c>
      <c r="P3322" s="1">
        <v>3319</v>
      </c>
      <c r="Q3322" s="1">
        <v>0</v>
      </c>
    </row>
    <row r="3323" spans="1:17" x14ac:dyDescent="0.3">
      <c r="A3323" s="1">
        <v>3320</v>
      </c>
      <c r="B3323" s="1">
        <v>0</v>
      </c>
      <c r="F3323" s="1">
        <v>3320</v>
      </c>
      <c r="G3323" s="1">
        <v>9</v>
      </c>
      <c r="K3323" s="1">
        <v>3320</v>
      </c>
      <c r="L3323" s="1">
        <v>10</v>
      </c>
      <c r="P3323" s="1">
        <v>3320</v>
      </c>
      <c r="Q3323" s="1">
        <v>0</v>
      </c>
    </row>
    <row r="3324" spans="1:17" x14ac:dyDescent="0.3">
      <c r="A3324" s="1">
        <v>3321</v>
      </c>
      <c r="B3324" s="1">
        <v>0</v>
      </c>
      <c r="F3324" s="1">
        <v>3321</v>
      </c>
      <c r="G3324" s="1">
        <v>14</v>
      </c>
      <c r="K3324" s="1">
        <v>3321</v>
      </c>
      <c r="L3324" s="1">
        <v>12</v>
      </c>
      <c r="P3324" s="1">
        <v>3321</v>
      </c>
      <c r="Q3324" s="1">
        <v>0</v>
      </c>
    </row>
    <row r="3325" spans="1:17" x14ac:dyDescent="0.3">
      <c r="A3325" s="1">
        <v>3322</v>
      </c>
      <c r="B3325" s="1">
        <v>0</v>
      </c>
      <c r="F3325" s="1">
        <v>3322</v>
      </c>
      <c r="G3325" s="1">
        <v>9</v>
      </c>
      <c r="K3325" s="1">
        <v>3322</v>
      </c>
      <c r="L3325" s="1">
        <v>12</v>
      </c>
      <c r="P3325" s="1">
        <v>3322</v>
      </c>
      <c r="Q3325" s="1">
        <v>0</v>
      </c>
    </row>
    <row r="3326" spans="1:17" x14ac:dyDescent="0.3">
      <c r="A3326" s="1">
        <v>3323</v>
      </c>
      <c r="B3326" s="1">
        <v>0</v>
      </c>
      <c r="F3326" s="1">
        <v>3323</v>
      </c>
      <c r="G3326" s="1">
        <v>11</v>
      </c>
      <c r="K3326" s="1">
        <v>3323</v>
      </c>
      <c r="L3326" s="1">
        <v>10</v>
      </c>
      <c r="P3326" s="1">
        <v>3323</v>
      </c>
      <c r="Q3326" s="1">
        <v>0</v>
      </c>
    </row>
    <row r="3327" spans="1:17" x14ac:dyDescent="0.3">
      <c r="A3327" s="1">
        <v>3324</v>
      </c>
      <c r="B3327" s="1">
        <v>0</v>
      </c>
      <c r="F3327" s="1">
        <v>3324</v>
      </c>
      <c r="G3327" s="1">
        <v>7</v>
      </c>
      <c r="K3327" s="1">
        <v>3324</v>
      </c>
      <c r="L3327" s="1">
        <v>13</v>
      </c>
      <c r="P3327" s="1">
        <v>3324</v>
      </c>
      <c r="Q3327" s="1">
        <v>0</v>
      </c>
    </row>
    <row r="3328" spans="1:17" x14ac:dyDescent="0.3">
      <c r="A3328" s="1">
        <v>3325</v>
      </c>
      <c r="B3328" s="1">
        <v>0</v>
      </c>
      <c r="F3328" s="1">
        <v>3325</v>
      </c>
      <c r="G3328" s="1">
        <v>16</v>
      </c>
      <c r="K3328" s="1">
        <v>3325</v>
      </c>
      <c r="L3328" s="1">
        <v>9</v>
      </c>
      <c r="P3328" s="1">
        <v>3325</v>
      </c>
      <c r="Q3328" s="1">
        <v>0</v>
      </c>
    </row>
    <row r="3329" spans="1:17" x14ac:dyDescent="0.3">
      <c r="A3329" s="1">
        <v>3326</v>
      </c>
      <c r="B3329" s="1">
        <v>0</v>
      </c>
      <c r="F3329" s="1">
        <v>3326</v>
      </c>
      <c r="G3329" s="1">
        <v>11</v>
      </c>
      <c r="K3329" s="1">
        <v>3326</v>
      </c>
      <c r="L3329" s="1">
        <v>8</v>
      </c>
      <c r="P3329" s="1">
        <v>3326</v>
      </c>
      <c r="Q3329" s="1">
        <v>0</v>
      </c>
    </row>
    <row r="3330" spans="1:17" x14ac:dyDescent="0.3">
      <c r="A3330" s="1">
        <v>3327</v>
      </c>
      <c r="B3330" s="1">
        <v>0</v>
      </c>
      <c r="F3330" s="1">
        <v>3327</v>
      </c>
      <c r="G3330" s="1">
        <v>9</v>
      </c>
      <c r="K3330" s="1">
        <v>3327</v>
      </c>
      <c r="L3330" s="1">
        <v>9</v>
      </c>
      <c r="P3330" s="1">
        <v>3327</v>
      </c>
      <c r="Q3330" s="1">
        <v>0</v>
      </c>
    </row>
    <row r="3331" spans="1:17" x14ac:dyDescent="0.3">
      <c r="A3331" s="1">
        <v>3328</v>
      </c>
      <c r="B3331" s="1">
        <v>0</v>
      </c>
      <c r="F3331" s="1">
        <v>3328</v>
      </c>
      <c r="G3331" s="1">
        <v>10</v>
      </c>
      <c r="K3331" s="1">
        <v>3328</v>
      </c>
      <c r="L3331" s="1">
        <v>16</v>
      </c>
      <c r="P3331" s="1">
        <v>3328</v>
      </c>
      <c r="Q3331" s="1">
        <v>0</v>
      </c>
    </row>
    <row r="3332" spans="1:17" x14ac:dyDescent="0.3">
      <c r="A3332" s="1">
        <v>3329</v>
      </c>
      <c r="B3332" s="1">
        <v>0</v>
      </c>
      <c r="F3332" s="1">
        <v>3329</v>
      </c>
      <c r="G3332" s="1">
        <v>14</v>
      </c>
      <c r="K3332" s="1">
        <v>3329</v>
      </c>
      <c r="L3332" s="1">
        <v>10</v>
      </c>
      <c r="P3332" s="1">
        <v>3329</v>
      </c>
      <c r="Q3332" s="1">
        <v>0</v>
      </c>
    </row>
    <row r="3333" spans="1:17" x14ac:dyDescent="0.3">
      <c r="A3333" s="1">
        <v>3330</v>
      </c>
      <c r="B3333" s="1">
        <v>0</v>
      </c>
      <c r="F3333" s="1">
        <v>3330</v>
      </c>
      <c r="G3333" s="1">
        <v>10</v>
      </c>
      <c r="K3333" s="1">
        <v>3330</v>
      </c>
      <c r="L3333" s="1">
        <v>8</v>
      </c>
      <c r="P3333" s="1">
        <v>3330</v>
      </c>
      <c r="Q3333" s="1">
        <v>0</v>
      </c>
    </row>
    <row r="3334" spans="1:17" x14ac:dyDescent="0.3">
      <c r="A3334" s="1">
        <v>3331</v>
      </c>
      <c r="B3334" s="1">
        <v>0</v>
      </c>
      <c r="F3334" s="1">
        <v>3331</v>
      </c>
      <c r="G3334" s="1">
        <v>12</v>
      </c>
      <c r="K3334" s="1">
        <v>3331</v>
      </c>
      <c r="L3334" s="1">
        <v>13</v>
      </c>
      <c r="P3334" s="1">
        <v>3331</v>
      </c>
      <c r="Q3334" s="1">
        <v>0</v>
      </c>
    </row>
    <row r="3335" spans="1:17" x14ac:dyDescent="0.3">
      <c r="A3335" s="1">
        <v>3332</v>
      </c>
      <c r="B3335" s="1">
        <v>0</v>
      </c>
      <c r="F3335" s="1">
        <v>3332</v>
      </c>
      <c r="G3335" s="1">
        <v>7</v>
      </c>
      <c r="K3335" s="1">
        <v>3332</v>
      </c>
      <c r="L3335" s="1">
        <v>7</v>
      </c>
      <c r="P3335" s="1">
        <v>3332</v>
      </c>
      <c r="Q3335" s="1">
        <v>0</v>
      </c>
    </row>
    <row r="3336" spans="1:17" x14ac:dyDescent="0.3">
      <c r="A3336" s="1">
        <v>3333</v>
      </c>
      <c r="B3336" s="1">
        <v>0</v>
      </c>
      <c r="F3336" s="1">
        <v>3333</v>
      </c>
      <c r="G3336" s="1">
        <v>16</v>
      </c>
      <c r="K3336" s="1">
        <v>3333</v>
      </c>
      <c r="L3336" s="1">
        <v>4</v>
      </c>
      <c r="P3336" s="1">
        <v>3333</v>
      </c>
      <c r="Q3336" s="1">
        <v>0</v>
      </c>
    </row>
    <row r="3337" spans="1:17" x14ac:dyDescent="0.3">
      <c r="A3337" s="1">
        <v>3334</v>
      </c>
      <c r="B3337" s="1">
        <v>0</v>
      </c>
      <c r="F3337" s="1">
        <v>3334</v>
      </c>
      <c r="G3337" s="1">
        <v>13</v>
      </c>
      <c r="K3337" s="1">
        <v>3334</v>
      </c>
      <c r="L3337" s="1">
        <v>10</v>
      </c>
      <c r="P3337" s="1">
        <v>3334</v>
      </c>
      <c r="Q3337" s="1">
        <v>0</v>
      </c>
    </row>
    <row r="3338" spans="1:17" x14ac:dyDescent="0.3">
      <c r="A3338" s="1">
        <v>3335</v>
      </c>
      <c r="B3338" s="1">
        <v>0</v>
      </c>
      <c r="F3338" s="1">
        <v>3335</v>
      </c>
      <c r="G3338" s="1">
        <v>12</v>
      </c>
      <c r="K3338" s="1">
        <v>3335</v>
      </c>
      <c r="L3338" s="1">
        <v>9</v>
      </c>
      <c r="P3338" s="1">
        <v>3335</v>
      </c>
      <c r="Q3338" s="1">
        <v>0</v>
      </c>
    </row>
    <row r="3339" spans="1:17" x14ac:dyDescent="0.3">
      <c r="A3339" s="1">
        <v>3336</v>
      </c>
      <c r="B3339" s="1">
        <v>0</v>
      </c>
      <c r="F3339" s="1">
        <v>3336</v>
      </c>
      <c r="G3339" s="1">
        <v>10</v>
      </c>
      <c r="K3339" s="1">
        <v>3336</v>
      </c>
      <c r="L3339" s="1">
        <v>8</v>
      </c>
      <c r="P3339" s="1">
        <v>3336</v>
      </c>
      <c r="Q3339" s="1">
        <v>0</v>
      </c>
    </row>
    <row r="3340" spans="1:17" x14ac:dyDescent="0.3">
      <c r="A3340" s="1">
        <v>3337</v>
      </c>
      <c r="B3340" s="1">
        <v>0</v>
      </c>
      <c r="F3340" s="1">
        <v>3337</v>
      </c>
      <c r="G3340" s="1">
        <v>13</v>
      </c>
      <c r="K3340" s="1">
        <v>3337</v>
      </c>
      <c r="L3340" s="1">
        <v>9</v>
      </c>
      <c r="P3340" s="1">
        <v>3337</v>
      </c>
      <c r="Q3340" s="1">
        <v>0</v>
      </c>
    </row>
    <row r="3341" spans="1:17" x14ac:dyDescent="0.3">
      <c r="A3341" s="1">
        <v>3338</v>
      </c>
      <c r="B3341" s="1">
        <v>0</v>
      </c>
      <c r="F3341" s="1">
        <v>3338</v>
      </c>
      <c r="G3341" s="1">
        <v>9</v>
      </c>
      <c r="K3341" s="1">
        <v>3338</v>
      </c>
      <c r="L3341" s="1">
        <v>3</v>
      </c>
      <c r="P3341" s="1">
        <v>3338</v>
      </c>
      <c r="Q3341" s="1">
        <v>0</v>
      </c>
    </row>
    <row r="3342" spans="1:17" x14ac:dyDescent="0.3">
      <c r="A3342" s="1">
        <v>3339</v>
      </c>
      <c r="B3342" s="1">
        <v>0</v>
      </c>
      <c r="F3342" s="1">
        <v>3339</v>
      </c>
      <c r="G3342" s="1">
        <v>12</v>
      </c>
      <c r="K3342" s="1">
        <v>3339</v>
      </c>
      <c r="L3342" s="1">
        <v>5</v>
      </c>
      <c r="P3342" s="1">
        <v>3339</v>
      </c>
      <c r="Q3342" s="1">
        <v>0</v>
      </c>
    </row>
    <row r="3343" spans="1:17" x14ac:dyDescent="0.3">
      <c r="A3343" s="1">
        <v>3340</v>
      </c>
      <c r="B3343" s="1">
        <v>0</v>
      </c>
      <c r="F3343" s="1">
        <v>3340</v>
      </c>
      <c r="G3343" s="1">
        <v>12</v>
      </c>
      <c r="K3343" s="1">
        <v>3340</v>
      </c>
      <c r="L3343" s="1">
        <v>10</v>
      </c>
      <c r="P3343" s="1">
        <v>3340</v>
      </c>
      <c r="Q3343" s="1">
        <v>0</v>
      </c>
    </row>
    <row r="3344" spans="1:17" x14ac:dyDescent="0.3">
      <c r="A3344" s="1">
        <v>3341</v>
      </c>
      <c r="B3344" s="1">
        <v>0</v>
      </c>
      <c r="F3344" s="1">
        <v>3341</v>
      </c>
      <c r="G3344" s="1">
        <v>12</v>
      </c>
      <c r="K3344" s="1">
        <v>3341</v>
      </c>
      <c r="L3344" s="1">
        <v>9</v>
      </c>
      <c r="P3344" s="1">
        <v>3341</v>
      </c>
      <c r="Q3344" s="1">
        <v>0</v>
      </c>
    </row>
    <row r="3345" spans="1:17" x14ac:dyDescent="0.3">
      <c r="A3345" s="1">
        <v>3342</v>
      </c>
      <c r="B3345" s="1">
        <v>0</v>
      </c>
      <c r="F3345" s="1">
        <v>3342</v>
      </c>
      <c r="G3345" s="1">
        <v>10</v>
      </c>
      <c r="K3345" s="1">
        <v>3342</v>
      </c>
      <c r="L3345" s="1">
        <v>10</v>
      </c>
      <c r="P3345" s="1">
        <v>3342</v>
      </c>
      <c r="Q3345" s="1">
        <v>0</v>
      </c>
    </row>
    <row r="3346" spans="1:17" x14ac:dyDescent="0.3">
      <c r="A3346" s="1">
        <v>3343</v>
      </c>
      <c r="B3346" s="1">
        <v>0</v>
      </c>
      <c r="F3346" s="1">
        <v>3343</v>
      </c>
      <c r="G3346" s="1">
        <v>19</v>
      </c>
      <c r="K3346" s="1">
        <v>3343</v>
      </c>
      <c r="L3346" s="1">
        <v>10</v>
      </c>
      <c r="P3346" s="1">
        <v>3343</v>
      </c>
      <c r="Q3346" s="1">
        <v>0</v>
      </c>
    </row>
    <row r="3347" spans="1:17" x14ac:dyDescent="0.3">
      <c r="A3347" s="1">
        <v>3344</v>
      </c>
      <c r="B3347" s="1">
        <v>0</v>
      </c>
      <c r="F3347" s="1">
        <v>3344</v>
      </c>
      <c r="G3347" s="1">
        <v>12</v>
      </c>
      <c r="K3347" s="1">
        <v>3344</v>
      </c>
      <c r="L3347" s="1">
        <v>9</v>
      </c>
      <c r="P3347" s="1">
        <v>3344</v>
      </c>
      <c r="Q3347" s="1">
        <v>0</v>
      </c>
    </row>
    <row r="3348" spans="1:17" x14ac:dyDescent="0.3">
      <c r="A3348" s="1">
        <v>3345</v>
      </c>
      <c r="B3348" s="1">
        <v>0</v>
      </c>
      <c r="F3348" s="1">
        <v>3345</v>
      </c>
      <c r="G3348" s="1">
        <v>14</v>
      </c>
      <c r="K3348" s="1">
        <v>3345</v>
      </c>
      <c r="L3348" s="1">
        <v>10</v>
      </c>
      <c r="P3348" s="1">
        <v>3345</v>
      </c>
      <c r="Q3348" s="1">
        <v>0</v>
      </c>
    </row>
    <row r="3349" spans="1:17" x14ac:dyDescent="0.3">
      <c r="A3349" s="1">
        <v>3346</v>
      </c>
      <c r="B3349" s="1">
        <v>0</v>
      </c>
      <c r="F3349" s="1">
        <v>3346</v>
      </c>
      <c r="G3349" s="1">
        <v>7</v>
      </c>
      <c r="K3349" s="1">
        <v>3346</v>
      </c>
      <c r="L3349" s="1">
        <v>9</v>
      </c>
      <c r="P3349" s="1">
        <v>3346</v>
      </c>
      <c r="Q3349" s="1">
        <v>0</v>
      </c>
    </row>
    <row r="3350" spans="1:17" x14ac:dyDescent="0.3">
      <c r="A3350" s="1">
        <v>3347</v>
      </c>
      <c r="B3350" s="1">
        <v>0</v>
      </c>
      <c r="F3350" s="1">
        <v>3347</v>
      </c>
      <c r="G3350" s="1">
        <v>8</v>
      </c>
      <c r="K3350" s="1">
        <v>3347</v>
      </c>
      <c r="L3350" s="1">
        <v>10</v>
      </c>
      <c r="P3350" s="1">
        <v>3347</v>
      </c>
      <c r="Q3350" s="1">
        <v>0</v>
      </c>
    </row>
    <row r="3351" spans="1:17" x14ac:dyDescent="0.3">
      <c r="A3351" s="1">
        <v>3348</v>
      </c>
      <c r="B3351" s="1">
        <v>0</v>
      </c>
      <c r="F3351" s="1">
        <v>3348</v>
      </c>
      <c r="G3351" s="1">
        <v>10</v>
      </c>
      <c r="K3351" s="1">
        <v>3348</v>
      </c>
      <c r="L3351" s="1">
        <v>7</v>
      </c>
      <c r="P3351" s="1">
        <v>3348</v>
      </c>
      <c r="Q3351" s="1">
        <v>0</v>
      </c>
    </row>
    <row r="3352" spans="1:17" x14ac:dyDescent="0.3">
      <c r="A3352" s="1">
        <v>3349</v>
      </c>
      <c r="B3352" s="1">
        <v>0</v>
      </c>
      <c r="F3352" s="1">
        <v>3349</v>
      </c>
      <c r="G3352" s="1">
        <v>7</v>
      </c>
      <c r="K3352" s="1">
        <v>3349</v>
      </c>
      <c r="L3352" s="1">
        <v>7</v>
      </c>
      <c r="P3352" s="1">
        <v>3349</v>
      </c>
      <c r="Q3352" s="1">
        <v>0</v>
      </c>
    </row>
    <row r="3353" spans="1:17" x14ac:dyDescent="0.3">
      <c r="A3353" s="1">
        <v>3350</v>
      </c>
      <c r="B3353" s="1">
        <v>0</v>
      </c>
      <c r="F3353" s="1">
        <v>3350</v>
      </c>
      <c r="G3353" s="1">
        <v>6</v>
      </c>
      <c r="K3353" s="1">
        <v>3350</v>
      </c>
      <c r="L3353" s="1">
        <v>9</v>
      </c>
      <c r="P3353" s="1">
        <v>3350</v>
      </c>
      <c r="Q3353" s="1">
        <v>0</v>
      </c>
    </row>
    <row r="3354" spans="1:17" x14ac:dyDescent="0.3">
      <c r="A3354" s="1">
        <v>3351</v>
      </c>
      <c r="B3354" s="1">
        <v>0</v>
      </c>
      <c r="F3354" s="1">
        <v>3351</v>
      </c>
      <c r="G3354" s="1">
        <v>12</v>
      </c>
      <c r="K3354" s="1">
        <v>3351</v>
      </c>
      <c r="L3354" s="1">
        <v>12</v>
      </c>
      <c r="P3354" s="1">
        <v>3351</v>
      </c>
      <c r="Q3354" s="1">
        <v>0</v>
      </c>
    </row>
    <row r="3355" spans="1:17" x14ac:dyDescent="0.3">
      <c r="A3355" s="1">
        <v>3352</v>
      </c>
      <c r="B3355" s="1">
        <v>0</v>
      </c>
      <c r="F3355" s="1">
        <v>3352</v>
      </c>
      <c r="G3355" s="1">
        <v>12</v>
      </c>
      <c r="K3355" s="1">
        <v>3352</v>
      </c>
      <c r="L3355" s="1">
        <v>15</v>
      </c>
      <c r="P3355" s="1">
        <v>3352</v>
      </c>
      <c r="Q3355" s="1">
        <v>0</v>
      </c>
    </row>
    <row r="3356" spans="1:17" x14ac:dyDescent="0.3">
      <c r="A3356" s="1">
        <v>3353</v>
      </c>
      <c r="B3356" s="1">
        <v>0</v>
      </c>
      <c r="F3356" s="1">
        <v>3353</v>
      </c>
      <c r="G3356" s="1">
        <v>8</v>
      </c>
      <c r="K3356" s="1">
        <v>3353</v>
      </c>
      <c r="L3356" s="1">
        <v>12</v>
      </c>
      <c r="P3356" s="1">
        <v>3353</v>
      </c>
      <c r="Q3356" s="1">
        <v>0</v>
      </c>
    </row>
    <row r="3357" spans="1:17" x14ac:dyDescent="0.3">
      <c r="A3357" s="1">
        <v>3354</v>
      </c>
      <c r="B3357" s="1">
        <v>0</v>
      </c>
      <c r="F3357" s="1">
        <v>3354</v>
      </c>
      <c r="G3357" s="1">
        <v>7</v>
      </c>
      <c r="K3357" s="1">
        <v>3354</v>
      </c>
      <c r="L3357" s="1">
        <v>7</v>
      </c>
      <c r="P3357" s="1">
        <v>3354</v>
      </c>
      <c r="Q3357" s="1">
        <v>0</v>
      </c>
    </row>
    <row r="3358" spans="1:17" x14ac:dyDescent="0.3">
      <c r="A3358" s="1">
        <v>3355</v>
      </c>
      <c r="B3358" s="1">
        <v>0</v>
      </c>
      <c r="F3358" s="1">
        <v>3355</v>
      </c>
      <c r="G3358" s="1">
        <v>12</v>
      </c>
      <c r="K3358" s="1">
        <v>3355</v>
      </c>
      <c r="L3358" s="1">
        <v>8</v>
      </c>
      <c r="P3358" s="1">
        <v>3355</v>
      </c>
      <c r="Q3358" s="1">
        <v>0</v>
      </c>
    </row>
    <row r="3359" spans="1:17" x14ac:dyDescent="0.3">
      <c r="A3359" s="1">
        <v>3356</v>
      </c>
      <c r="B3359" s="1">
        <v>0</v>
      </c>
      <c r="F3359" s="1">
        <v>3356</v>
      </c>
      <c r="G3359" s="1">
        <v>6</v>
      </c>
      <c r="K3359" s="1">
        <v>3356</v>
      </c>
      <c r="L3359" s="1">
        <v>12</v>
      </c>
      <c r="P3359" s="1">
        <v>3356</v>
      </c>
      <c r="Q3359" s="1">
        <v>0</v>
      </c>
    </row>
    <row r="3360" spans="1:17" x14ac:dyDescent="0.3">
      <c r="A3360" s="1">
        <v>3357</v>
      </c>
      <c r="B3360" s="1">
        <v>0</v>
      </c>
      <c r="F3360" s="1">
        <v>3357</v>
      </c>
      <c r="G3360" s="1">
        <v>9</v>
      </c>
      <c r="K3360" s="1">
        <v>3357</v>
      </c>
      <c r="L3360" s="1">
        <v>12</v>
      </c>
      <c r="P3360" s="1">
        <v>3357</v>
      </c>
      <c r="Q3360" s="1">
        <v>0</v>
      </c>
    </row>
    <row r="3361" spans="1:17" x14ac:dyDescent="0.3">
      <c r="A3361" s="1">
        <v>3358</v>
      </c>
      <c r="B3361" s="1">
        <v>0</v>
      </c>
      <c r="F3361" s="1">
        <v>3358</v>
      </c>
      <c r="G3361" s="1">
        <v>9</v>
      </c>
      <c r="K3361" s="1">
        <v>3358</v>
      </c>
      <c r="L3361" s="1">
        <v>10</v>
      </c>
      <c r="P3361" s="1">
        <v>3358</v>
      </c>
      <c r="Q3361" s="1">
        <v>0</v>
      </c>
    </row>
    <row r="3362" spans="1:17" x14ac:dyDescent="0.3">
      <c r="A3362" s="1">
        <v>3359</v>
      </c>
      <c r="B3362" s="1">
        <v>0</v>
      </c>
      <c r="F3362" s="1">
        <v>3359</v>
      </c>
      <c r="G3362" s="1">
        <v>11</v>
      </c>
      <c r="K3362" s="1">
        <v>3359</v>
      </c>
      <c r="L3362" s="1">
        <v>9</v>
      </c>
      <c r="P3362" s="1">
        <v>3359</v>
      </c>
      <c r="Q3362" s="1">
        <v>0</v>
      </c>
    </row>
    <row r="3363" spans="1:17" x14ac:dyDescent="0.3">
      <c r="A3363" s="1">
        <v>3360</v>
      </c>
      <c r="B3363" s="1">
        <v>0</v>
      </c>
      <c r="F3363" s="1">
        <v>3360</v>
      </c>
      <c r="G3363" s="1">
        <v>8</v>
      </c>
      <c r="K3363" s="1">
        <v>3360</v>
      </c>
      <c r="L3363" s="1">
        <v>11</v>
      </c>
      <c r="P3363" s="1">
        <v>3360</v>
      </c>
      <c r="Q3363" s="1">
        <v>0</v>
      </c>
    </row>
    <row r="3364" spans="1:17" x14ac:dyDescent="0.3">
      <c r="A3364" s="1">
        <v>3361</v>
      </c>
      <c r="B3364" s="1">
        <v>0</v>
      </c>
      <c r="F3364" s="1">
        <v>3361</v>
      </c>
      <c r="G3364" s="1">
        <v>9</v>
      </c>
      <c r="K3364" s="1">
        <v>3361</v>
      </c>
      <c r="L3364" s="1">
        <v>7</v>
      </c>
      <c r="P3364" s="1">
        <v>3361</v>
      </c>
      <c r="Q3364" s="1">
        <v>0</v>
      </c>
    </row>
    <row r="3365" spans="1:17" x14ac:dyDescent="0.3">
      <c r="A3365" s="1">
        <v>3362</v>
      </c>
      <c r="B3365" s="1">
        <v>0</v>
      </c>
      <c r="F3365" s="1">
        <v>3362</v>
      </c>
      <c r="G3365" s="1">
        <v>13</v>
      </c>
      <c r="K3365" s="1">
        <v>3362</v>
      </c>
      <c r="L3365" s="1">
        <v>8</v>
      </c>
      <c r="P3365" s="1">
        <v>3362</v>
      </c>
      <c r="Q3365" s="1">
        <v>0</v>
      </c>
    </row>
    <row r="3366" spans="1:17" x14ac:dyDescent="0.3">
      <c r="A3366" s="1">
        <v>3363</v>
      </c>
      <c r="B3366" s="1">
        <v>0</v>
      </c>
      <c r="F3366" s="1">
        <v>3363</v>
      </c>
      <c r="G3366" s="1">
        <v>8</v>
      </c>
      <c r="K3366" s="1">
        <v>3363</v>
      </c>
      <c r="L3366" s="1">
        <v>7</v>
      </c>
      <c r="P3366" s="1">
        <v>3363</v>
      </c>
      <c r="Q3366" s="1">
        <v>0</v>
      </c>
    </row>
    <row r="3367" spans="1:17" x14ac:dyDescent="0.3">
      <c r="A3367" s="1">
        <v>3364</v>
      </c>
      <c r="B3367" s="1">
        <v>0</v>
      </c>
      <c r="F3367" s="1">
        <v>3364</v>
      </c>
      <c r="G3367" s="1">
        <v>11</v>
      </c>
      <c r="K3367" s="1">
        <v>3364</v>
      </c>
      <c r="L3367" s="1">
        <v>5</v>
      </c>
      <c r="P3367" s="1">
        <v>3364</v>
      </c>
      <c r="Q3367" s="1">
        <v>0</v>
      </c>
    </row>
    <row r="3368" spans="1:17" x14ac:dyDescent="0.3">
      <c r="A3368" s="1">
        <v>3365</v>
      </c>
      <c r="B3368" s="1">
        <v>0</v>
      </c>
      <c r="F3368" s="1">
        <v>3365</v>
      </c>
      <c r="G3368" s="1">
        <v>11</v>
      </c>
      <c r="K3368" s="1">
        <v>3365</v>
      </c>
      <c r="L3368" s="1">
        <v>9</v>
      </c>
      <c r="P3368" s="1">
        <v>3365</v>
      </c>
      <c r="Q3368" s="1">
        <v>0</v>
      </c>
    </row>
    <row r="3369" spans="1:17" x14ac:dyDescent="0.3">
      <c r="A3369" s="1">
        <v>3366</v>
      </c>
      <c r="B3369" s="1">
        <v>0</v>
      </c>
      <c r="F3369" s="1">
        <v>3366</v>
      </c>
      <c r="G3369" s="1">
        <v>11</v>
      </c>
      <c r="K3369" s="1">
        <v>3366</v>
      </c>
      <c r="L3369" s="1">
        <v>11</v>
      </c>
      <c r="P3369" s="1">
        <v>3366</v>
      </c>
      <c r="Q3369" s="1">
        <v>0</v>
      </c>
    </row>
    <row r="3370" spans="1:17" x14ac:dyDescent="0.3">
      <c r="A3370" s="1">
        <v>3367</v>
      </c>
      <c r="B3370" s="1">
        <v>0</v>
      </c>
      <c r="F3370" s="1">
        <v>3367</v>
      </c>
      <c r="G3370" s="1">
        <v>14</v>
      </c>
      <c r="K3370" s="1">
        <v>3367</v>
      </c>
      <c r="L3370" s="1">
        <v>11</v>
      </c>
      <c r="P3370" s="1">
        <v>3367</v>
      </c>
      <c r="Q3370" s="1">
        <v>0</v>
      </c>
    </row>
    <row r="3371" spans="1:17" x14ac:dyDescent="0.3">
      <c r="A3371" s="1">
        <v>3368</v>
      </c>
      <c r="B3371" s="1">
        <v>0</v>
      </c>
      <c r="F3371" s="1">
        <v>3368</v>
      </c>
      <c r="G3371" s="1">
        <v>16</v>
      </c>
      <c r="K3371" s="1">
        <v>3368</v>
      </c>
      <c r="L3371" s="1">
        <v>10</v>
      </c>
      <c r="P3371" s="1">
        <v>3368</v>
      </c>
      <c r="Q3371" s="1">
        <v>0</v>
      </c>
    </row>
    <row r="3372" spans="1:17" x14ac:dyDescent="0.3">
      <c r="A3372" s="1">
        <v>3369</v>
      </c>
      <c r="B3372" s="1">
        <v>0</v>
      </c>
      <c r="F3372" s="1">
        <v>3369</v>
      </c>
      <c r="G3372" s="1">
        <v>11</v>
      </c>
      <c r="K3372" s="1">
        <v>3369</v>
      </c>
      <c r="L3372" s="1">
        <v>10</v>
      </c>
      <c r="P3372" s="1">
        <v>3369</v>
      </c>
      <c r="Q3372" s="1">
        <v>0</v>
      </c>
    </row>
    <row r="3373" spans="1:17" x14ac:dyDescent="0.3">
      <c r="A3373" s="1">
        <v>3370</v>
      </c>
      <c r="B3373" s="1">
        <v>0</v>
      </c>
      <c r="F3373" s="1">
        <v>3370</v>
      </c>
      <c r="G3373" s="1">
        <v>7</v>
      </c>
      <c r="K3373" s="1">
        <v>3370</v>
      </c>
      <c r="L3373" s="1">
        <v>7</v>
      </c>
      <c r="P3373" s="1">
        <v>3370</v>
      </c>
      <c r="Q3373" s="1">
        <v>0</v>
      </c>
    </row>
    <row r="3374" spans="1:17" x14ac:dyDescent="0.3">
      <c r="A3374" s="1">
        <v>3371</v>
      </c>
      <c r="B3374" s="1">
        <v>0</v>
      </c>
      <c r="F3374" s="1">
        <v>3371</v>
      </c>
      <c r="G3374" s="1">
        <v>9</v>
      </c>
      <c r="K3374" s="1">
        <v>3371</v>
      </c>
      <c r="L3374" s="1">
        <v>5</v>
      </c>
      <c r="P3374" s="1">
        <v>3371</v>
      </c>
      <c r="Q3374" s="1">
        <v>0</v>
      </c>
    </row>
    <row r="3375" spans="1:17" x14ac:dyDescent="0.3">
      <c r="A3375" s="1">
        <v>3372</v>
      </c>
      <c r="B3375" s="1">
        <v>0</v>
      </c>
      <c r="F3375" s="1">
        <v>3372</v>
      </c>
      <c r="G3375" s="1">
        <v>8</v>
      </c>
      <c r="K3375" s="1">
        <v>3372</v>
      </c>
      <c r="L3375" s="1">
        <v>9</v>
      </c>
      <c r="P3375" s="1">
        <v>3372</v>
      </c>
      <c r="Q3375" s="1">
        <v>0</v>
      </c>
    </row>
    <row r="3376" spans="1:17" x14ac:dyDescent="0.3">
      <c r="A3376" s="1">
        <v>3373</v>
      </c>
      <c r="B3376" s="1">
        <v>0</v>
      </c>
      <c r="F3376" s="1">
        <v>3373</v>
      </c>
      <c r="G3376" s="1">
        <v>10</v>
      </c>
      <c r="K3376" s="1">
        <v>3373</v>
      </c>
      <c r="L3376" s="1">
        <v>6</v>
      </c>
      <c r="P3376" s="1">
        <v>3373</v>
      </c>
      <c r="Q3376" s="1">
        <v>0</v>
      </c>
    </row>
    <row r="3377" spans="1:17" x14ac:dyDescent="0.3">
      <c r="A3377" s="1">
        <v>3374</v>
      </c>
      <c r="B3377" s="1">
        <v>0</v>
      </c>
      <c r="F3377" s="1">
        <v>3374</v>
      </c>
      <c r="G3377" s="1">
        <v>14</v>
      </c>
      <c r="K3377" s="1">
        <v>3374</v>
      </c>
      <c r="L3377" s="1">
        <v>9</v>
      </c>
      <c r="P3377" s="1">
        <v>3374</v>
      </c>
      <c r="Q3377" s="1">
        <v>0</v>
      </c>
    </row>
    <row r="3378" spans="1:17" x14ac:dyDescent="0.3">
      <c r="A3378" s="1">
        <v>3375</v>
      </c>
      <c r="B3378" s="1">
        <v>0</v>
      </c>
      <c r="F3378" s="1">
        <v>3375</v>
      </c>
      <c r="G3378" s="1">
        <v>10</v>
      </c>
      <c r="K3378" s="1">
        <v>3375</v>
      </c>
      <c r="L3378" s="1">
        <v>8</v>
      </c>
      <c r="P3378" s="1">
        <v>3375</v>
      </c>
      <c r="Q3378" s="1">
        <v>0</v>
      </c>
    </row>
    <row r="3379" spans="1:17" x14ac:dyDescent="0.3">
      <c r="A3379" s="1">
        <v>3376</v>
      </c>
      <c r="B3379" s="1">
        <v>0</v>
      </c>
      <c r="F3379" s="1">
        <v>3376</v>
      </c>
      <c r="G3379" s="1">
        <v>10</v>
      </c>
      <c r="K3379" s="1">
        <v>3376</v>
      </c>
      <c r="L3379" s="1">
        <v>8</v>
      </c>
      <c r="P3379" s="1">
        <v>3376</v>
      </c>
      <c r="Q3379" s="1">
        <v>0</v>
      </c>
    </row>
    <row r="3380" spans="1:17" x14ac:dyDescent="0.3">
      <c r="A3380" s="1">
        <v>3377</v>
      </c>
      <c r="B3380" s="1">
        <v>0</v>
      </c>
      <c r="F3380" s="1">
        <v>3377</v>
      </c>
      <c r="G3380" s="1">
        <v>13</v>
      </c>
      <c r="K3380" s="1">
        <v>3377</v>
      </c>
      <c r="L3380" s="1">
        <v>12</v>
      </c>
      <c r="P3380" s="1">
        <v>3377</v>
      </c>
      <c r="Q3380" s="1">
        <v>0</v>
      </c>
    </row>
    <row r="3381" spans="1:17" x14ac:dyDescent="0.3">
      <c r="A3381" s="1">
        <v>3378</v>
      </c>
      <c r="B3381" s="1">
        <v>0</v>
      </c>
      <c r="F3381" s="1">
        <v>3378</v>
      </c>
      <c r="G3381" s="1">
        <v>17</v>
      </c>
      <c r="K3381" s="1">
        <v>3378</v>
      </c>
      <c r="L3381" s="1">
        <v>8</v>
      </c>
      <c r="P3381" s="1">
        <v>3378</v>
      </c>
      <c r="Q3381" s="1">
        <v>0</v>
      </c>
    </row>
    <row r="3382" spans="1:17" x14ac:dyDescent="0.3">
      <c r="A3382" s="1">
        <v>3379</v>
      </c>
      <c r="B3382" s="1">
        <v>0</v>
      </c>
      <c r="F3382" s="1">
        <v>3379</v>
      </c>
      <c r="G3382" s="1">
        <v>11</v>
      </c>
      <c r="K3382" s="1">
        <v>3379</v>
      </c>
      <c r="L3382" s="1">
        <v>7</v>
      </c>
      <c r="P3382" s="1">
        <v>3379</v>
      </c>
      <c r="Q3382" s="1">
        <v>0</v>
      </c>
    </row>
    <row r="3383" spans="1:17" x14ac:dyDescent="0.3">
      <c r="A3383" s="1">
        <v>3380</v>
      </c>
      <c r="B3383" s="1">
        <v>0</v>
      </c>
      <c r="F3383" s="1">
        <v>3380</v>
      </c>
      <c r="G3383" s="1">
        <v>14</v>
      </c>
      <c r="K3383" s="1">
        <v>3380</v>
      </c>
      <c r="L3383" s="1">
        <v>10</v>
      </c>
      <c r="P3383" s="1">
        <v>3380</v>
      </c>
      <c r="Q3383" s="1">
        <v>0</v>
      </c>
    </row>
    <row r="3384" spans="1:17" x14ac:dyDescent="0.3">
      <c r="A3384" s="1">
        <v>3381</v>
      </c>
      <c r="B3384" s="1">
        <v>0</v>
      </c>
      <c r="F3384" s="1">
        <v>3381</v>
      </c>
      <c r="G3384" s="1">
        <v>9</v>
      </c>
      <c r="K3384" s="1">
        <v>3381</v>
      </c>
      <c r="L3384" s="1">
        <v>9</v>
      </c>
      <c r="P3384" s="1">
        <v>3381</v>
      </c>
      <c r="Q3384" s="1">
        <v>0</v>
      </c>
    </row>
    <row r="3385" spans="1:17" x14ac:dyDescent="0.3">
      <c r="A3385" s="1">
        <v>3382</v>
      </c>
      <c r="B3385" s="1">
        <v>0</v>
      </c>
      <c r="F3385" s="1">
        <v>3382</v>
      </c>
      <c r="G3385" s="1">
        <v>8</v>
      </c>
      <c r="K3385" s="1">
        <v>3382</v>
      </c>
      <c r="L3385" s="1">
        <v>20</v>
      </c>
      <c r="P3385" s="1">
        <v>3382</v>
      </c>
      <c r="Q3385" s="1">
        <v>0</v>
      </c>
    </row>
    <row r="3386" spans="1:17" x14ac:dyDescent="0.3">
      <c r="A3386" s="1">
        <v>3383</v>
      </c>
      <c r="B3386" s="1">
        <v>0</v>
      </c>
      <c r="F3386" s="1">
        <v>3383</v>
      </c>
      <c r="G3386" s="1">
        <v>10</v>
      </c>
      <c r="K3386" s="1">
        <v>3383</v>
      </c>
      <c r="L3386" s="1">
        <v>13</v>
      </c>
      <c r="P3386" s="1">
        <v>3383</v>
      </c>
      <c r="Q3386" s="1">
        <v>0</v>
      </c>
    </row>
    <row r="3387" spans="1:17" x14ac:dyDescent="0.3">
      <c r="A3387" s="1">
        <v>3384</v>
      </c>
      <c r="B3387" s="1">
        <v>0</v>
      </c>
      <c r="F3387" s="1">
        <v>3384</v>
      </c>
      <c r="G3387" s="1">
        <v>13</v>
      </c>
      <c r="K3387" s="1">
        <v>3384</v>
      </c>
      <c r="L3387" s="1">
        <v>7</v>
      </c>
      <c r="P3387" s="1">
        <v>3384</v>
      </c>
      <c r="Q3387" s="1">
        <v>0</v>
      </c>
    </row>
    <row r="3388" spans="1:17" x14ac:dyDescent="0.3">
      <c r="A3388" s="1">
        <v>3385</v>
      </c>
      <c r="B3388" s="1">
        <v>0</v>
      </c>
      <c r="F3388" s="1">
        <v>3385</v>
      </c>
      <c r="G3388" s="1">
        <v>14</v>
      </c>
      <c r="K3388" s="1">
        <v>3385</v>
      </c>
      <c r="L3388" s="1">
        <v>7</v>
      </c>
      <c r="P3388" s="1">
        <v>3385</v>
      </c>
      <c r="Q3388" s="1">
        <v>0</v>
      </c>
    </row>
    <row r="3389" spans="1:17" x14ac:dyDescent="0.3">
      <c r="A3389" s="1">
        <v>3386</v>
      </c>
      <c r="B3389" s="1">
        <v>0</v>
      </c>
      <c r="F3389" s="1">
        <v>3386</v>
      </c>
      <c r="G3389" s="1">
        <v>8</v>
      </c>
      <c r="K3389" s="1">
        <v>3386</v>
      </c>
      <c r="L3389" s="1">
        <v>7</v>
      </c>
      <c r="P3389" s="1">
        <v>3386</v>
      </c>
      <c r="Q3389" s="1">
        <v>0</v>
      </c>
    </row>
    <row r="3390" spans="1:17" x14ac:dyDescent="0.3">
      <c r="A3390" s="1">
        <v>3387</v>
      </c>
      <c r="B3390" s="1">
        <v>0</v>
      </c>
      <c r="F3390" s="1">
        <v>3387</v>
      </c>
      <c r="G3390" s="1">
        <v>9</v>
      </c>
      <c r="K3390" s="1">
        <v>3387</v>
      </c>
      <c r="L3390" s="1">
        <v>6</v>
      </c>
      <c r="P3390" s="1">
        <v>3387</v>
      </c>
      <c r="Q3390" s="1">
        <v>0</v>
      </c>
    </row>
    <row r="3391" spans="1:17" x14ac:dyDescent="0.3">
      <c r="A3391" s="1">
        <v>3388</v>
      </c>
      <c r="B3391" s="1">
        <v>0</v>
      </c>
      <c r="F3391" s="1">
        <v>3388</v>
      </c>
      <c r="G3391" s="1">
        <v>10</v>
      </c>
      <c r="K3391" s="1">
        <v>3388</v>
      </c>
      <c r="L3391" s="1">
        <v>13</v>
      </c>
      <c r="P3391" s="1">
        <v>3388</v>
      </c>
      <c r="Q3391" s="1">
        <v>0</v>
      </c>
    </row>
    <row r="3392" spans="1:17" x14ac:dyDescent="0.3">
      <c r="A3392" s="1">
        <v>3389</v>
      </c>
      <c r="B3392" s="1">
        <v>0</v>
      </c>
      <c r="F3392" s="1">
        <v>3389</v>
      </c>
      <c r="G3392" s="1">
        <v>8</v>
      </c>
      <c r="K3392" s="1">
        <v>3389</v>
      </c>
      <c r="L3392" s="1">
        <v>9</v>
      </c>
      <c r="P3392" s="1">
        <v>3389</v>
      </c>
      <c r="Q3392" s="1">
        <v>0</v>
      </c>
    </row>
    <row r="3393" spans="1:17" x14ac:dyDescent="0.3">
      <c r="A3393" s="1">
        <v>3390</v>
      </c>
      <c r="B3393" s="1">
        <v>0</v>
      </c>
      <c r="F3393" s="1">
        <v>3390</v>
      </c>
      <c r="G3393" s="1">
        <v>12</v>
      </c>
      <c r="K3393" s="1">
        <v>3390</v>
      </c>
      <c r="L3393" s="1">
        <v>12</v>
      </c>
      <c r="P3393" s="1">
        <v>3390</v>
      </c>
      <c r="Q3393" s="1">
        <v>0</v>
      </c>
    </row>
    <row r="3394" spans="1:17" x14ac:dyDescent="0.3">
      <c r="A3394" s="1">
        <v>3391</v>
      </c>
      <c r="B3394" s="1">
        <v>0</v>
      </c>
      <c r="F3394" s="1">
        <v>3391</v>
      </c>
      <c r="G3394" s="1">
        <v>8</v>
      </c>
      <c r="K3394" s="1">
        <v>3391</v>
      </c>
      <c r="L3394" s="1">
        <v>13</v>
      </c>
      <c r="P3394" s="1">
        <v>3391</v>
      </c>
      <c r="Q3394" s="1">
        <v>0</v>
      </c>
    </row>
    <row r="3395" spans="1:17" x14ac:dyDescent="0.3">
      <c r="A3395" s="1">
        <v>3392</v>
      </c>
      <c r="B3395" s="1">
        <v>0</v>
      </c>
      <c r="F3395" s="1">
        <v>3392</v>
      </c>
      <c r="G3395" s="1">
        <v>11</v>
      </c>
      <c r="K3395" s="1">
        <v>3392</v>
      </c>
      <c r="L3395" s="1">
        <v>11</v>
      </c>
      <c r="P3395" s="1">
        <v>3392</v>
      </c>
      <c r="Q3395" s="1">
        <v>0</v>
      </c>
    </row>
    <row r="3396" spans="1:17" x14ac:dyDescent="0.3">
      <c r="A3396" s="1">
        <v>3393</v>
      </c>
      <c r="B3396" s="1">
        <v>0</v>
      </c>
      <c r="F3396" s="1">
        <v>3393</v>
      </c>
      <c r="G3396" s="1">
        <v>13</v>
      </c>
      <c r="K3396" s="1">
        <v>3393</v>
      </c>
      <c r="L3396" s="1">
        <v>3</v>
      </c>
      <c r="P3396" s="1">
        <v>3393</v>
      </c>
      <c r="Q3396" s="1">
        <v>0</v>
      </c>
    </row>
    <row r="3397" spans="1:17" x14ac:dyDescent="0.3">
      <c r="A3397" s="1">
        <v>3394</v>
      </c>
      <c r="B3397" s="1">
        <v>0</v>
      </c>
      <c r="F3397" s="1">
        <v>3394</v>
      </c>
      <c r="G3397" s="1">
        <v>12</v>
      </c>
      <c r="K3397" s="1">
        <v>3394</v>
      </c>
      <c r="L3397" s="1">
        <v>10</v>
      </c>
      <c r="P3397" s="1">
        <v>3394</v>
      </c>
      <c r="Q3397" s="1">
        <v>0</v>
      </c>
    </row>
    <row r="3398" spans="1:17" x14ac:dyDescent="0.3">
      <c r="A3398" s="1">
        <v>3395</v>
      </c>
      <c r="B3398" s="1">
        <v>0</v>
      </c>
      <c r="F3398" s="1">
        <v>3395</v>
      </c>
      <c r="G3398" s="1">
        <v>6</v>
      </c>
      <c r="K3398" s="1">
        <v>3395</v>
      </c>
      <c r="L3398" s="1">
        <v>5</v>
      </c>
      <c r="P3398" s="1">
        <v>3395</v>
      </c>
      <c r="Q3398" s="1">
        <v>0</v>
      </c>
    </row>
    <row r="3399" spans="1:17" x14ac:dyDescent="0.3">
      <c r="A3399" s="1">
        <v>3396</v>
      </c>
      <c r="B3399" s="1">
        <v>0</v>
      </c>
      <c r="F3399" s="1">
        <v>3396</v>
      </c>
      <c r="G3399" s="1">
        <v>11</v>
      </c>
      <c r="K3399" s="1">
        <v>3396</v>
      </c>
      <c r="L3399" s="1">
        <v>12</v>
      </c>
      <c r="P3399" s="1">
        <v>3396</v>
      </c>
      <c r="Q3399" s="1">
        <v>0</v>
      </c>
    </row>
    <row r="3400" spans="1:17" x14ac:dyDescent="0.3">
      <c r="A3400" s="1">
        <v>3397</v>
      </c>
      <c r="B3400" s="1">
        <v>0</v>
      </c>
      <c r="F3400" s="1">
        <v>3397</v>
      </c>
      <c r="G3400" s="1">
        <v>13</v>
      </c>
      <c r="K3400" s="1">
        <v>3397</v>
      </c>
      <c r="L3400" s="1">
        <v>11</v>
      </c>
      <c r="P3400" s="1">
        <v>3397</v>
      </c>
      <c r="Q3400" s="1">
        <v>0</v>
      </c>
    </row>
    <row r="3401" spans="1:17" x14ac:dyDescent="0.3">
      <c r="A3401" s="1">
        <v>3398</v>
      </c>
      <c r="B3401" s="1">
        <v>0</v>
      </c>
      <c r="F3401" s="1">
        <v>3398</v>
      </c>
      <c r="G3401" s="1">
        <v>12</v>
      </c>
      <c r="K3401" s="1">
        <v>3398</v>
      </c>
      <c r="L3401" s="1">
        <v>9</v>
      </c>
      <c r="P3401" s="1">
        <v>3398</v>
      </c>
      <c r="Q3401" s="1">
        <v>0</v>
      </c>
    </row>
    <row r="3402" spans="1:17" x14ac:dyDescent="0.3">
      <c r="A3402" s="1">
        <v>3399</v>
      </c>
      <c r="B3402" s="1">
        <v>0</v>
      </c>
      <c r="F3402" s="1">
        <v>3399</v>
      </c>
      <c r="G3402" s="1">
        <v>13</v>
      </c>
      <c r="K3402" s="1">
        <v>3399</v>
      </c>
      <c r="L3402" s="1">
        <v>8</v>
      </c>
      <c r="P3402" s="1">
        <v>3399</v>
      </c>
      <c r="Q3402" s="1">
        <v>0</v>
      </c>
    </row>
    <row r="3403" spans="1:17" x14ac:dyDescent="0.3">
      <c r="A3403" s="1">
        <v>3400</v>
      </c>
      <c r="B3403" s="1">
        <v>0</v>
      </c>
      <c r="F3403" s="1">
        <v>3400</v>
      </c>
      <c r="G3403" s="1">
        <v>7</v>
      </c>
      <c r="K3403" s="1">
        <v>3400</v>
      </c>
      <c r="L3403" s="1">
        <v>9</v>
      </c>
      <c r="P3403" s="1">
        <v>3400</v>
      </c>
      <c r="Q3403" s="1">
        <v>0</v>
      </c>
    </row>
    <row r="3404" spans="1:17" x14ac:dyDescent="0.3">
      <c r="A3404" s="1">
        <v>3401</v>
      </c>
      <c r="B3404" s="1">
        <v>0</v>
      </c>
      <c r="F3404" s="1">
        <v>3401</v>
      </c>
      <c r="G3404" s="1">
        <v>6</v>
      </c>
      <c r="K3404" s="1">
        <v>3401</v>
      </c>
      <c r="L3404" s="1">
        <v>12</v>
      </c>
      <c r="P3404" s="1">
        <v>3401</v>
      </c>
      <c r="Q3404" s="1">
        <v>0</v>
      </c>
    </row>
    <row r="3405" spans="1:17" x14ac:dyDescent="0.3">
      <c r="A3405" s="1">
        <v>3402</v>
      </c>
      <c r="B3405" s="1">
        <v>0</v>
      </c>
      <c r="F3405" s="1">
        <v>3402</v>
      </c>
      <c r="G3405" s="1">
        <v>8</v>
      </c>
      <c r="K3405" s="1">
        <v>3402</v>
      </c>
      <c r="L3405" s="1">
        <v>5</v>
      </c>
      <c r="P3405" s="1">
        <v>3402</v>
      </c>
      <c r="Q3405" s="1">
        <v>0</v>
      </c>
    </row>
    <row r="3406" spans="1:17" x14ac:dyDescent="0.3">
      <c r="A3406" s="1">
        <v>3403</v>
      </c>
      <c r="B3406" s="1">
        <v>0</v>
      </c>
      <c r="F3406" s="1">
        <v>3403</v>
      </c>
      <c r="G3406" s="1">
        <v>12</v>
      </c>
      <c r="K3406" s="1">
        <v>3403</v>
      </c>
      <c r="L3406" s="1">
        <v>2</v>
      </c>
      <c r="P3406" s="1">
        <v>3403</v>
      </c>
      <c r="Q3406" s="1">
        <v>0</v>
      </c>
    </row>
    <row r="3407" spans="1:17" x14ac:dyDescent="0.3">
      <c r="A3407" s="1">
        <v>3404</v>
      </c>
      <c r="B3407" s="1">
        <v>0</v>
      </c>
      <c r="F3407" s="1">
        <v>3404</v>
      </c>
      <c r="G3407" s="1">
        <v>14</v>
      </c>
      <c r="K3407" s="1">
        <v>3404</v>
      </c>
      <c r="L3407" s="1">
        <v>11</v>
      </c>
      <c r="P3407" s="1">
        <v>3404</v>
      </c>
      <c r="Q3407" s="1">
        <v>0</v>
      </c>
    </row>
    <row r="3408" spans="1:17" x14ac:dyDescent="0.3">
      <c r="A3408" s="1">
        <v>3405</v>
      </c>
      <c r="B3408" s="1">
        <v>0</v>
      </c>
      <c r="F3408" s="1">
        <v>3405</v>
      </c>
      <c r="G3408" s="1">
        <v>15</v>
      </c>
      <c r="K3408" s="1">
        <v>3405</v>
      </c>
      <c r="L3408" s="1">
        <v>2</v>
      </c>
      <c r="P3408" s="1">
        <v>3405</v>
      </c>
      <c r="Q3408" s="1">
        <v>0</v>
      </c>
    </row>
    <row r="3409" spans="1:17" x14ac:dyDescent="0.3">
      <c r="A3409" s="1">
        <v>3406</v>
      </c>
      <c r="B3409" s="1">
        <v>0</v>
      </c>
      <c r="F3409" s="1">
        <v>3406</v>
      </c>
      <c r="G3409" s="1">
        <v>15</v>
      </c>
      <c r="K3409" s="1">
        <v>3406</v>
      </c>
      <c r="L3409" s="1">
        <v>8</v>
      </c>
      <c r="P3409" s="1">
        <v>3406</v>
      </c>
      <c r="Q3409" s="1">
        <v>0</v>
      </c>
    </row>
    <row r="3410" spans="1:17" x14ac:dyDescent="0.3">
      <c r="A3410" s="1">
        <v>3407</v>
      </c>
      <c r="B3410" s="1">
        <v>0</v>
      </c>
      <c r="F3410" s="1">
        <v>3407</v>
      </c>
      <c r="G3410" s="1">
        <v>9</v>
      </c>
      <c r="K3410" s="1">
        <v>3407</v>
      </c>
      <c r="L3410" s="1">
        <v>10</v>
      </c>
      <c r="P3410" s="1">
        <v>3407</v>
      </c>
      <c r="Q3410" s="1">
        <v>0</v>
      </c>
    </row>
    <row r="3411" spans="1:17" x14ac:dyDescent="0.3">
      <c r="A3411" s="1">
        <v>3408</v>
      </c>
      <c r="B3411" s="1">
        <v>0</v>
      </c>
      <c r="F3411" s="1">
        <v>3408</v>
      </c>
      <c r="G3411" s="1">
        <v>6</v>
      </c>
      <c r="K3411" s="1">
        <v>3408</v>
      </c>
      <c r="L3411" s="1">
        <v>11</v>
      </c>
      <c r="P3411" s="1">
        <v>3408</v>
      </c>
      <c r="Q3411" s="1">
        <v>0</v>
      </c>
    </row>
    <row r="3412" spans="1:17" x14ac:dyDescent="0.3">
      <c r="A3412" s="1">
        <v>3409</v>
      </c>
      <c r="B3412" s="1">
        <v>0</v>
      </c>
      <c r="F3412" s="1">
        <v>3409</v>
      </c>
      <c r="G3412" s="1">
        <v>10</v>
      </c>
      <c r="K3412" s="1">
        <v>3409</v>
      </c>
      <c r="L3412" s="1">
        <v>15</v>
      </c>
      <c r="P3412" s="1">
        <v>3409</v>
      </c>
      <c r="Q3412" s="1">
        <v>0</v>
      </c>
    </row>
    <row r="3413" spans="1:17" x14ac:dyDescent="0.3">
      <c r="A3413" s="1">
        <v>3410</v>
      </c>
      <c r="B3413" s="1">
        <v>0</v>
      </c>
      <c r="F3413" s="1">
        <v>3410</v>
      </c>
      <c r="G3413" s="1">
        <v>12</v>
      </c>
      <c r="K3413" s="1">
        <v>3410</v>
      </c>
      <c r="L3413" s="1">
        <v>11</v>
      </c>
      <c r="P3413" s="1">
        <v>3410</v>
      </c>
      <c r="Q3413" s="1">
        <v>0</v>
      </c>
    </row>
    <row r="3414" spans="1:17" x14ac:dyDescent="0.3">
      <c r="A3414" s="1">
        <v>3411</v>
      </c>
      <c r="B3414" s="1">
        <v>0</v>
      </c>
      <c r="F3414" s="1">
        <v>3411</v>
      </c>
      <c r="G3414" s="1">
        <v>10</v>
      </c>
      <c r="K3414" s="1">
        <v>3411</v>
      </c>
      <c r="L3414" s="1">
        <v>12</v>
      </c>
      <c r="P3414" s="1">
        <v>3411</v>
      </c>
      <c r="Q3414" s="1">
        <v>0</v>
      </c>
    </row>
    <row r="3415" spans="1:17" x14ac:dyDescent="0.3">
      <c r="A3415" s="1">
        <v>3412</v>
      </c>
      <c r="B3415" s="1">
        <v>0</v>
      </c>
      <c r="F3415" s="1">
        <v>3412</v>
      </c>
      <c r="G3415" s="1">
        <v>8</v>
      </c>
      <c r="K3415" s="1">
        <v>3412</v>
      </c>
      <c r="L3415" s="1">
        <v>10</v>
      </c>
      <c r="P3415" s="1">
        <v>3412</v>
      </c>
      <c r="Q3415" s="1">
        <v>0</v>
      </c>
    </row>
    <row r="3416" spans="1:17" x14ac:dyDescent="0.3">
      <c r="A3416" s="1">
        <v>3413</v>
      </c>
      <c r="B3416" s="1">
        <v>0</v>
      </c>
      <c r="F3416" s="1">
        <v>3413</v>
      </c>
      <c r="G3416" s="1">
        <v>14</v>
      </c>
      <c r="K3416" s="1">
        <v>3413</v>
      </c>
      <c r="L3416" s="1">
        <v>16</v>
      </c>
      <c r="P3416" s="1">
        <v>3413</v>
      </c>
      <c r="Q3416" s="1">
        <v>0</v>
      </c>
    </row>
    <row r="3417" spans="1:17" x14ac:dyDescent="0.3">
      <c r="A3417" s="1">
        <v>3414</v>
      </c>
      <c r="B3417" s="1">
        <v>0</v>
      </c>
      <c r="F3417" s="1">
        <v>3414</v>
      </c>
      <c r="G3417" s="1">
        <v>14</v>
      </c>
      <c r="K3417" s="1">
        <v>3414</v>
      </c>
      <c r="L3417" s="1">
        <v>10</v>
      </c>
      <c r="P3417" s="1">
        <v>3414</v>
      </c>
      <c r="Q3417" s="1">
        <v>0</v>
      </c>
    </row>
    <row r="3418" spans="1:17" x14ac:dyDescent="0.3">
      <c r="A3418" s="1">
        <v>3415</v>
      </c>
      <c r="B3418" s="1">
        <v>0</v>
      </c>
      <c r="F3418" s="1">
        <v>3415</v>
      </c>
      <c r="G3418" s="1">
        <v>8</v>
      </c>
      <c r="K3418" s="1">
        <v>3415</v>
      </c>
      <c r="L3418" s="1">
        <v>14</v>
      </c>
      <c r="P3418" s="1">
        <v>3415</v>
      </c>
      <c r="Q3418" s="1">
        <v>0</v>
      </c>
    </row>
    <row r="3419" spans="1:17" x14ac:dyDescent="0.3">
      <c r="A3419" s="1">
        <v>3416</v>
      </c>
      <c r="B3419" s="1">
        <v>0</v>
      </c>
      <c r="F3419" s="1">
        <v>3416</v>
      </c>
      <c r="G3419" s="1">
        <v>16</v>
      </c>
      <c r="K3419" s="1">
        <v>3416</v>
      </c>
      <c r="L3419" s="1">
        <v>6</v>
      </c>
      <c r="P3419" s="1">
        <v>3416</v>
      </c>
      <c r="Q3419" s="1">
        <v>0</v>
      </c>
    </row>
    <row r="3420" spans="1:17" x14ac:dyDescent="0.3">
      <c r="A3420" s="1">
        <v>3417</v>
      </c>
      <c r="B3420" s="1">
        <v>0</v>
      </c>
      <c r="F3420" s="1">
        <v>3417</v>
      </c>
      <c r="G3420" s="1">
        <v>10</v>
      </c>
      <c r="K3420" s="1">
        <v>3417</v>
      </c>
      <c r="L3420" s="1">
        <v>11</v>
      </c>
      <c r="P3420" s="1">
        <v>3417</v>
      </c>
      <c r="Q3420" s="1">
        <v>0</v>
      </c>
    </row>
    <row r="3421" spans="1:17" x14ac:dyDescent="0.3">
      <c r="A3421" s="1">
        <v>3418</v>
      </c>
      <c r="B3421" s="1">
        <v>0</v>
      </c>
      <c r="F3421" s="1">
        <v>3418</v>
      </c>
      <c r="G3421" s="1">
        <v>13</v>
      </c>
      <c r="K3421" s="1">
        <v>3418</v>
      </c>
      <c r="L3421" s="1">
        <v>14</v>
      </c>
      <c r="P3421" s="1">
        <v>3418</v>
      </c>
      <c r="Q3421" s="1">
        <v>0</v>
      </c>
    </row>
    <row r="3422" spans="1:17" x14ac:dyDescent="0.3">
      <c r="A3422" s="1">
        <v>3419</v>
      </c>
      <c r="B3422" s="1">
        <v>0</v>
      </c>
      <c r="F3422" s="1">
        <v>3419</v>
      </c>
      <c r="G3422" s="1">
        <v>9</v>
      </c>
      <c r="K3422" s="1">
        <v>3419</v>
      </c>
      <c r="L3422" s="1">
        <v>11</v>
      </c>
      <c r="P3422" s="1">
        <v>3419</v>
      </c>
      <c r="Q3422" s="1">
        <v>0</v>
      </c>
    </row>
    <row r="3423" spans="1:17" x14ac:dyDescent="0.3">
      <c r="A3423" s="1">
        <v>3420</v>
      </c>
      <c r="B3423" s="1">
        <v>0</v>
      </c>
      <c r="F3423" s="1">
        <v>3420</v>
      </c>
      <c r="G3423" s="1">
        <v>9</v>
      </c>
      <c r="K3423" s="1">
        <v>3420</v>
      </c>
      <c r="L3423" s="1">
        <v>16</v>
      </c>
      <c r="P3423" s="1">
        <v>3420</v>
      </c>
      <c r="Q3423" s="1">
        <v>0</v>
      </c>
    </row>
    <row r="3424" spans="1:17" x14ac:dyDescent="0.3">
      <c r="A3424" s="1">
        <v>3421</v>
      </c>
      <c r="B3424" s="1">
        <v>0</v>
      </c>
      <c r="F3424" s="1">
        <v>3421</v>
      </c>
      <c r="G3424" s="1">
        <v>11</v>
      </c>
      <c r="K3424" s="1">
        <v>3421</v>
      </c>
      <c r="L3424" s="1">
        <v>12</v>
      </c>
      <c r="P3424" s="1">
        <v>3421</v>
      </c>
      <c r="Q3424" s="1">
        <v>0</v>
      </c>
    </row>
    <row r="3425" spans="1:17" x14ac:dyDescent="0.3">
      <c r="A3425" s="1">
        <v>3422</v>
      </c>
      <c r="B3425" s="1">
        <v>0</v>
      </c>
      <c r="F3425" s="1">
        <v>3422</v>
      </c>
      <c r="G3425" s="1">
        <v>9</v>
      </c>
      <c r="K3425" s="1">
        <v>3422</v>
      </c>
      <c r="L3425" s="1">
        <v>13</v>
      </c>
      <c r="P3425" s="1">
        <v>3422</v>
      </c>
      <c r="Q3425" s="1">
        <v>0</v>
      </c>
    </row>
    <row r="3426" spans="1:17" x14ac:dyDescent="0.3">
      <c r="A3426" s="1">
        <v>3423</v>
      </c>
      <c r="B3426" s="1">
        <v>0</v>
      </c>
      <c r="F3426" s="1">
        <v>3423</v>
      </c>
      <c r="G3426" s="1">
        <v>3</v>
      </c>
      <c r="K3426" s="1">
        <v>3423</v>
      </c>
      <c r="L3426" s="1">
        <v>9</v>
      </c>
      <c r="P3426" s="1">
        <v>3423</v>
      </c>
      <c r="Q3426" s="1">
        <v>0</v>
      </c>
    </row>
    <row r="3427" spans="1:17" x14ac:dyDescent="0.3">
      <c r="A3427" s="1">
        <v>3424</v>
      </c>
      <c r="B3427" s="1">
        <v>0</v>
      </c>
      <c r="F3427" s="1">
        <v>3424</v>
      </c>
      <c r="G3427" s="1">
        <v>13</v>
      </c>
      <c r="K3427" s="1">
        <v>3424</v>
      </c>
      <c r="L3427" s="1">
        <v>15</v>
      </c>
      <c r="P3427" s="1">
        <v>3424</v>
      </c>
      <c r="Q3427" s="1">
        <v>0</v>
      </c>
    </row>
    <row r="3428" spans="1:17" x14ac:dyDescent="0.3">
      <c r="A3428" s="1">
        <v>3425</v>
      </c>
      <c r="B3428" s="1">
        <v>0</v>
      </c>
      <c r="F3428" s="1">
        <v>3425</v>
      </c>
      <c r="G3428" s="1">
        <v>17</v>
      </c>
      <c r="K3428" s="1">
        <v>3425</v>
      </c>
      <c r="L3428" s="1">
        <v>8</v>
      </c>
      <c r="P3428" s="1">
        <v>3425</v>
      </c>
      <c r="Q3428" s="1">
        <v>0</v>
      </c>
    </row>
    <row r="3429" spans="1:17" x14ac:dyDescent="0.3">
      <c r="A3429" s="1">
        <v>3426</v>
      </c>
      <c r="B3429" s="1">
        <v>0</v>
      </c>
      <c r="F3429" s="1">
        <v>3426</v>
      </c>
      <c r="G3429" s="1">
        <v>13</v>
      </c>
      <c r="K3429" s="1">
        <v>3426</v>
      </c>
      <c r="L3429" s="1">
        <v>10</v>
      </c>
      <c r="P3429" s="1">
        <v>3426</v>
      </c>
      <c r="Q3429" s="1">
        <v>0</v>
      </c>
    </row>
    <row r="3430" spans="1:17" x14ac:dyDescent="0.3">
      <c r="A3430" s="1">
        <v>3427</v>
      </c>
      <c r="B3430" s="1">
        <v>0</v>
      </c>
      <c r="F3430" s="1">
        <v>3427</v>
      </c>
      <c r="G3430" s="1">
        <v>9</v>
      </c>
      <c r="K3430" s="1">
        <v>3427</v>
      </c>
      <c r="L3430" s="1">
        <v>11</v>
      </c>
      <c r="P3430" s="1">
        <v>3427</v>
      </c>
      <c r="Q3430" s="1">
        <v>0</v>
      </c>
    </row>
    <row r="3431" spans="1:17" x14ac:dyDescent="0.3">
      <c r="A3431" s="1">
        <v>3428</v>
      </c>
      <c r="B3431" s="1">
        <v>0</v>
      </c>
      <c r="F3431" s="1">
        <v>3428</v>
      </c>
      <c r="G3431" s="1">
        <v>11</v>
      </c>
      <c r="K3431" s="1">
        <v>3428</v>
      </c>
      <c r="L3431" s="1">
        <v>6</v>
      </c>
      <c r="P3431" s="1">
        <v>3428</v>
      </c>
      <c r="Q3431" s="1">
        <v>0</v>
      </c>
    </row>
    <row r="3432" spans="1:17" x14ac:dyDescent="0.3">
      <c r="A3432" s="1">
        <v>3429</v>
      </c>
      <c r="B3432" s="1">
        <v>0</v>
      </c>
      <c r="F3432" s="1">
        <v>3429</v>
      </c>
      <c r="G3432" s="1">
        <v>12</v>
      </c>
      <c r="K3432" s="1">
        <v>3429</v>
      </c>
      <c r="L3432" s="1">
        <v>8</v>
      </c>
      <c r="P3432" s="1">
        <v>3429</v>
      </c>
      <c r="Q3432" s="1">
        <v>0</v>
      </c>
    </row>
    <row r="3433" spans="1:17" x14ac:dyDescent="0.3">
      <c r="A3433" s="1">
        <v>3430</v>
      </c>
      <c r="B3433" s="1">
        <v>0</v>
      </c>
      <c r="F3433" s="1">
        <v>3430</v>
      </c>
      <c r="G3433" s="1">
        <v>7</v>
      </c>
      <c r="K3433" s="1">
        <v>3430</v>
      </c>
      <c r="L3433" s="1">
        <v>13</v>
      </c>
      <c r="P3433" s="1">
        <v>3430</v>
      </c>
      <c r="Q3433" s="1">
        <v>0</v>
      </c>
    </row>
    <row r="3434" spans="1:17" x14ac:dyDescent="0.3">
      <c r="A3434" s="1">
        <v>3431</v>
      </c>
      <c r="B3434" s="1">
        <v>0</v>
      </c>
      <c r="F3434" s="1">
        <v>3431</v>
      </c>
      <c r="G3434" s="1">
        <v>11</v>
      </c>
      <c r="K3434" s="1">
        <v>3431</v>
      </c>
      <c r="L3434" s="1">
        <v>5</v>
      </c>
      <c r="P3434" s="1">
        <v>3431</v>
      </c>
      <c r="Q3434" s="1">
        <v>0</v>
      </c>
    </row>
    <row r="3435" spans="1:17" x14ac:dyDescent="0.3">
      <c r="A3435" s="1">
        <v>3432</v>
      </c>
      <c r="B3435" s="1">
        <v>0</v>
      </c>
      <c r="F3435" s="1">
        <v>3432</v>
      </c>
      <c r="G3435" s="1">
        <v>12</v>
      </c>
      <c r="K3435" s="1">
        <v>3432</v>
      </c>
      <c r="L3435" s="1">
        <v>8</v>
      </c>
      <c r="P3435" s="1">
        <v>3432</v>
      </c>
      <c r="Q3435" s="1">
        <v>0</v>
      </c>
    </row>
    <row r="3436" spans="1:17" x14ac:dyDescent="0.3">
      <c r="A3436" s="1">
        <v>3433</v>
      </c>
      <c r="B3436" s="1">
        <v>0</v>
      </c>
      <c r="F3436" s="1">
        <v>3433</v>
      </c>
      <c r="G3436" s="1">
        <v>20</v>
      </c>
      <c r="K3436" s="1">
        <v>3433</v>
      </c>
      <c r="L3436" s="1">
        <v>12</v>
      </c>
      <c r="P3436" s="1">
        <v>3433</v>
      </c>
      <c r="Q3436" s="1">
        <v>0</v>
      </c>
    </row>
    <row r="3437" spans="1:17" x14ac:dyDescent="0.3">
      <c r="A3437" s="1">
        <v>3434</v>
      </c>
      <c r="B3437" s="1">
        <v>0</v>
      </c>
      <c r="F3437" s="1">
        <v>3434</v>
      </c>
      <c r="G3437" s="1">
        <v>8</v>
      </c>
      <c r="K3437" s="1">
        <v>3434</v>
      </c>
      <c r="L3437" s="1">
        <v>13</v>
      </c>
      <c r="P3437" s="1">
        <v>3434</v>
      </c>
      <c r="Q3437" s="1">
        <v>0</v>
      </c>
    </row>
    <row r="3438" spans="1:17" x14ac:dyDescent="0.3">
      <c r="A3438" s="1">
        <v>3435</v>
      </c>
      <c r="B3438" s="1">
        <v>0</v>
      </c>
      <c r="F3438" s="1">
        <v>3435</v>
      </c>
      <c r="G3438" s="1">
        <v>7</v>
      </c>
      <c r="K3438" s="1">
        <v>3435</v>
      </c>
      <c r="L3438" s="1">
        <v>11</v>
      </c>
      <c r="P3438" s="1">
        <v>3435</v>
      </c>
      <c r="Q3438" s="1">
        <v>0</v>
      </c>
    </row>
    <row r="3439" spans="1:17" x14ac:dyDescent="0.3">
      <c r="A3439" s="1">
        <v>3436</v>
      </c>
      <c r="B3439" s="1">
        <v>0</v>
      </c>
      <c r="F3439" s="1">
        <v>3436</v>
      </c>
      <c r="G3439" s="1">
        <v>8</v>
      </c>
      <c r="K3439" s="1">
        <v>3436</v>
      </c>
      <c r="L3439" s="1">
        <v>12</v>
      </c>
      <c r="P3439" s="1">
        <v>3436</v>
      </c>
      <c r="Q3439" s="1">
        <v>0</v>
      </c>
    </row>
    <row r="3440" spans="1:17" x14ac:dyDescent="0.3">
      <c r="A3440" s="1">
        <v>3437</v>
      </c>
      <c r="B3440" s="1">
        <v>0</v>
      </c>
      <c r="F3440" s="1">
        <v>3437</v>
      </c>
      <c r="G3440" s="1">
        <v>10</v>
      </c>
      <c r="K3440" s="1">
        <v>3437</v>
      </c>
      <c r="L3440" s="1">
        <v>13</v>
      </c>
      <c r="P3440" s="1">
        <v>3437</v>
      </c>
      <c r="Q3440" s="1">
        <v>0</v>
      </c>
    </row>
    <row r="3441" spans="1:17" x14ac:dyDescent="0.3">
      <c r="A3441" s="1">
        <v>3438</v>
      </c>
      <c r="B3441" s="1">
        <v>0</v>
      </c>
      <c r="F3441" s="1">
        <v>3438</v>
      </c>
      <c r="G3441" s="1">
        <v>13</v>
      </c>
      <c r="K3441" s="1">
        <v>3438</v>
      </c>
      <c r="L3441" s="1">
        <v>7</v>
      </c>
      <c r="P3441" s="1">
        <v>3438</v>
      </c>
      <c r="Q3441" s="1">
        <v>0</v>
      </c>
    </row>
    <row r="3442" spans="1:17" x14ac:dyDescent="0.3">
      <c r="A3442" s="1">
        <v>3439</v>
      </c>
      <c r="B3442" s="1">
        <v>0</v>
      </c>
      <c r="F3442" s="1">
        <v>3439</v>
      </c>
      <c r="G3442" s="1">
        <v>9</v>
      </c>
      <c r="K3442" s="1">
        <v>3439</v>
      </c>
      <c r="L3442" s="1">
        <v>14</v>
      </c>
      <c r="P3442" s="1">
        <v>3439</v>
      </c>
      <c r="Q3442" s="1">
        <v>0</v>
      </c>
    </row>
    <row r="3443" spans="1:17" x14ac:dyDescent="0.3">
      <c r="A3443" s="1">
        <v>3440</v>
      </c>
      <c r="B3443" s="1">
        <v>0</v>
      </c>
      <c r="F3443" s="1">
        <v>3440</v>
      </c>
      <c r="G3443" s="1">
        <v>11</v>
      </c>
      <c r="K3443" s="1">
        <v>3440</v>
      </c>
      <c r="L3443" s="1">
        <v>14</v>
      </c>
      <c r="P3443" s="1">
        <v>3440</v>
      </c>
      <c r="Q3443" s="1">
        <v>0</v>
      </c>
    </row>
    <row r="3444" spans="1:17" x14ac:dyDescent="0.3">
      <c r="A3444" s="1">
        <v>3441</v>
      </c>
      <c r="B3444" s="1">
        <v>0</v>
      </c>
      <c r="F3444" s="1">
        <v>3441</v>
      </c>
      <c r="G3444" s="1">
        <v>5</v>
      </c>
      <c r="K3444" s="1">
        <v>3441</v>
      </c>
      <c r="L3444" s="1">
        <v>5</v>
      </c>
      <c r="P3444" s="1">
        <v>3441</v>
      </c>
      <c r="Q3444" s="1">
        <v>0</v>
      </c>
    </row>
    <row r="3445" spans="1:17" x14ac:dyDescent="0.3">
      <c r="A3445" s="1">
        <v>3442</v>
      </c>
      <c r="B3445" s="1">
        <v>0</v>
      </c>
      <c r="F3445" s="1">
        <v>3442</v>
      </c>
      <c r="G3445" s="1">
        <v>7</v>
      </c>
      <c r="K3445" s="1">
        <v>3442</v>
      </c>
      <c r="L3445" s="1">
        <v>10</v>
      </c>
      <c r="P3445" s="1">
        <v>3442</v>
      </c>
      <c r="Q3445" s="1">
        <v>0</v>
      </c>
    </row>
    <row r="3446" spans="1:17" x14ac:dyDescent="0.3">
      <c r="A3446" s="1">
        <v>3443</v>
      </c>
      <c r="B3446" s="1">
        <v>0</v>
      </c>
      <c r="F3446" s="1">
        <v>3443</v>
      </c>
      <c r="G3446" s="1">
        <v>6</v>
      </c>
      <c r="K3446" s="1">
        <v>3443</v>
      </c>
      <c r="L3446" s="1">
        <v>4</v>
      </c>
      <c r="P3446" s="1">
        <v>3443</v>
      </c>
      <c r="Q3446" s="1">
        <v>0</v>
      </c>
    </row>
    <row r="3447" spans="1:17" x14ac:dyDescent="0.3">
      <c r="A3447" s="1">
        <v>3444</v>
      </c>
      <c r="B3447" s="1">
        <v>0</v>
      </c>
      <c r="F3447" s="1">
        <v>3444</v>
      </c>
      <c r="G3447" s="1">
        <v>13</v>
      </c>
      <c r="K3447" s="1">
        <v>3444</v>
      </c>
      <c r="L3447" s="1">
        <v>8</v>
      </c>
      <c r="P3447" s="1">
        <v>3444</v>
      </c>
      <c r="Q3447" s="1">
        <v>0</v>
      </c>
    </row>
    <row r="3448" spans="1:17" x14ac:dyDescent="0.3">
      <c r="A3448" s="1">
        <v>3445</v>
      </c>
      <c r="B3448" s="1">
        <v>0</v>
      </c>
      <c r="F3448" s="1">
        <v>3445</v>
      </c>
      <c r="G3448" s="1">
        <v>11</v>
      </c>
      <c r="K3448" s="1">
        <v>3445</v>
      </c>
      <c r="L3448" s="1">
        <v>12</v>
      </c>
      <c r="P3448" s="1">
        <v>3445</v>
      </c>
      <c r="Q3448" s="1">
        <v>0</v>
      </c>
    </row>
    <row r="3449" spans="1:17" x14ac:dyDescent="0.3">
      <c r="A3449" s="1">
        <v>3446</v>
      </c>
      <c r="B3449" s="1">
        <v>0</v>
      </c>
      <c r="F3449" s="1">
        <v>3446</v>
      </c>
      <c r="G3449" s="1">
        <v>12</v>
      </c>
      <c r="K3449" s="1">
        <v>3446</v>
      </c>
      <c r="L3449" s="1">
        <v>9</v>
      </c>
      <c r="P3449" s="1">
        <v>3446</v>
      </c>
      <c r="Q3449" s="1">
        <v>0</v>
      </c>
    </row>
    <row r="3450" spans="1:17" x14ac:dyDescent="0.3">
      <c r="A3450" s="1">
        <v>3447</v>
      </c>
      <c r="B3450" s="1">
        <v>0</v>
      </c>
      <c r="F3450" s="1">
        <v>3447</v>
      </c>
      <c r="G3450" s="1">
        <v>7</v>
      </c>
      <c r="K3450" s="1">
        <v>3447</v>
      </c>
      <c r="L3450" s="1">
        <v>6</v>
      </c>
      <c r="P3450" s="1">
        <v>3447</v>
      </c>
      <c r="Q3450" s="1">
        <v>0</v>
      </c>
    </row>
    <row r="3451" spans="1:17" x14ac:dyDescent="0.3">
      <c r="A3451" s="1">
        <v>3448</v>
      </c>
      <c r="B3451" s="1">
        <v>0</v>
      </c>
      <c r="F3451" s="1">
        <v>3448</v>
      </c>
      <c r="G3451" s="1">
        <v>9</v>
      </c>
      <c r="K3451" s="1">
        <v>3448</v>
      </c>
      <c r="L3451" s="1">
        <v>10</v>
      </c>
      <c r="P3451" s="1">
        <v>3448</v>
      </c>
      <c r="Q3451" s="1">
        <v>0</v>
      </c>
    </row>
    <row r="3452" spans="1:17" x14ac:dyDescent="0.3">
      <c r="A3452" s="1">
        <v>3449</v>
      </c>
      <c r="B3452" s="1">
        <v>0</v>
      </c>
      <c r="F3452" s="1">
        <v>3449</v>
      </c>
      <c r="G3452" s="1">
        <v>15</v>
      </c>
      <c r="K3452" s="1">
        <v>3449</v>
      </c>
      <c r="L3452" s="1">
        <v>13</v>
      </c>
      <c r="P3452" s="1">
        <v>3449</v>
      </c>
      <c r="Q3452" s="1">
        <v>0</v>
      </c>
    </row>
    <row r="3453" spans="1:17" x14ac:dyDescent="0.3">
      <c r="A3453" s="1">
        <v>3450</v>
      </c>
      <c r="B3453" s="1">
        <v>0</v>
      </c>
      <c r="F3453" s="1">
        <v>3450</v>
      </c>
      <c r="G3453" s="1">
        <v>8</v>
      </c>
      <c r="K3453" s="1">
        <v>3450</v>
      </c>
      <c r="L3453" s="1">
        <v>13</v>
      </c>
      <c r="P3453" s="1">
        <v>3450</v>
      </c>
      <c r="Q3453" s="1">
        <v>0</v>
      </c>
    </row>
    <row r="3454" spans="1:17" x14ac:dyDescent="0.3">
      <c r="A3454" s="1">
        <v>3451</v>
      </c>
      <c r="B3454" s="1">
        <v>0</v>
      </c>
      <c r="F3454" s="1">
        <v>3451</v>
      </c>
      <c r="G3454" s="1">
        <v>15</v>
      </c>
      <c r="K3454" s="1">
        <v>3451</v>
      </c>
      <c r="L3454" s="1">
        <v>12</v>
      </c>
      <c r="P3454" s="1">
        <v>3451</v>
      </c>
      <c r="Q3454" s="1">
        <v>0</v>
      </c>
    </row>
    <row r="3455" spans="1:17" x14ac:dyDescent="0.3">
      <c r="A3455" s="1">
        <v>3452</v>
      </c>
      <c r="B3455" s="1">
        <v>0</v>
      </c>
      <c r="F3455" s="1">
        <v>3452</v>
      </c>
      <c r="G3455" s="1">
        <v>12</v>
      </c>
      <c r="K3455" s="1">
        <v>3452</v>
      </c>
      <c r="L3455" s="1">
        <v>9</v>
      </c>
      <c r="P3455" s="1">
        <v>3452</v>
      </c>
      <c r="Q3455" s="1">
        <v>0</v>
      </c>
    </row>
    <row r="3456" spans="1:17" x14ac:dyDescent="0.3">
      <c r="A3456" s="1">
        <v>3453</v>
      </c>
      <c r="B3456" s="1">
        <v>0</v>
      </c>
      <c r="F3456" s="1">
        <v>3453</v>
      </c>
      <c r="G3456" s="1">
        <v>10</v>
      </c>
      <c r="K3456" s="1">
        <v>3453</v>
      </c>
      <c r="L3456" s="1">
        <v>6</v>
      </c>
      <c r="P3456" s="1">
        <v>3453</v>
      </c>
      <c r="Q3456" s="1">
        <v>0</v>
      </c>
    </row>
    <row r="3457" spans="1:17" x14ac:dyDescent="0.3">
      <c r="A3457" s="1">
        <v>3454</v>
      </c>
      <c r="B3457" s="1">
        <v>0</v>
      </c>
      <c r="F3457" s="1">
        <v>3454</v>
      </c>
      <c r="G3457" s="1">
        <v>17</v>
      </c>
      <c r="K3457" s="1">
        <v>3454</v>
      </c>
      <c r="L3457" s="1">
        <v>17</v>
      </c>
      <c r="P3457" s="1">
        <v>3454</v>
      </c>
      <c r="Q3457" s="1">
        <v>0</v>
      </c>
    </row>
    <row r="3458" spans="1:17" x14ac:dyDescent="0.3">
      <c r="A3458" s="1">
        <v>3455</v>
      </c>
      <c r="B3458" s="1">
        <v>0</v>
      </c>
      <c r="F3458" s="1">
        <v>3455</v>
      </c>
      <c r="G3458" s="1">
        <v>9</v>
      </c>
      <c r="K3458" s="1">
        <v>3455</v>
      </c>
      <c r="L3458" s="1">
        <v>16</v>
      </c>
      <c r="P3458" s="1">
        <v>3455</v>
      </c>
      <c r="Q3458" s="1">
        <v>0</v>
      </c>
    </row>
    <row r="3459" spans="1:17" x14ac:dyDescent="0.3">
      <c r="A3459" s="1">
        <v>3456</v>
      </c>
      <c r="B3459" s="1">
        <v>0</v>
      </c>
      <c r="F3459" s="1">
        <v>3456</v>
      </c>
      <c r="G3459" s="1">
        <v>9</v>
      </c>
      <c r="K3459" s="1">
        <v>3456</v>
      </c>
      <c r="L3459" s="1">
        <v>15</v>
      </c>
      <c r="P3459" s="1">
        <v>3456</v>
      </c>
      <c r="Q3459" s="1">
        <v>0</v>
      </c>
    </row>
    <row r="3460" spans="1:17" x14ac:dyDescent="0.3">
      <c r="A3460" s="1">
        <v>3457</v>
      </c>
      <c r="B3460" s="1">
        <v>0</v>
      </c>
      <c r="F3460" s="1">
        <v>3457</v>
      </c>
      <c r="G3460" s="1">
        <v>7</v>
      </c>
      <c r="K3460" s="1">
        <v>3457</v>
      </c>
      <c r="L3460" s="1">
        <v>8</v>
      </c>
      <c r="P3460" s="1">
        <v>3457</v>
      </c>
      <c r="Q3460" s="1">
        <v>0</v>
      </c>
    </row>
    <row r="3461" spans="1:17" x14ac:dyDescent="0.3">
      <c r="A3461" s="1">
        <v>3458</v>
      </c>
      <c r="B3461" s="1">
        <v>0</v>
      </c>
      <c r="F3461" s="1">
        <v>3458</v>
      </c>
      <c r="G3461" s="1">
        <v>9</v>
      </c>
      <c r="K3461" s="1">
        <v>3458</v>
      </c>
      <c r="L3461" s="1">
        <v>16</v>
      </c>
      <c r="P3461" s="1">
        <v>3458</v>
      </c>
      <c r="Q3461" s="1">
        <v>0</v>
      </c>
    </row>
    <row r="3462" spans="1:17" x14ac:dyDescent="0.3">
      <c r="A3462" s="1">
        <v>3459</v>
      </c>
      <c r="B3462" s="1">
        <v>0</v>
      </c>
      <c r="F3462" s="1">
        <v>3459</v>
      </c>
      <c r="G3462" s="1">
        <v>8</v>
      </c>
      <c r="K3462" s="1">
        <v>3459</v>
      </c>
      <c r="L3462" s="1">
        <v>10</v>
      </c>
      <c r="P3462" s="1">
        <v>3459</v>
      </c>
      <c r="Q3462" s="1">
        <v>0</v>
      </c>
    </row>
    <row r="3463" spans="1:17" x14ac:dyDescent="0.3">
      <c r="A3463" s="1">
        <v>3460</v>
      </c>
      <c r="B3463" s="1">
        <v>0</v>
      </c>
      <c r="F3463" s="1">
        <v>3460</v>
      </c>
      <c r="G3463" s="1">
        <v>12</v>
      </c>
      <c r="K3463" s="1">
        <v>3460</v>
      </c>
      <c r="L3463" s="1">
        <v>12</v>
      </c>
      <c r="P3463" s="1">
        <v>3460</v>
      </c>
      <c r="Q3463" s="1">
        <v>0</v>
      </c>
    </row>
    <row r="3464" spans="1:17" x14ac:dyDescent="0.3">
      <c r="A3464" s="1">
        <v>3461</v>
      </c>
      <c r="B3464" s="1">
        <v>0</v>
      </c>
      <c r="F3464" s="1">
        <v>3461</v>
      </c>
      <c r="G3464" s="1">
        <v>14</v>
      </c>
      <c r="K3464" s="1">
        <v>3461</v>
      </c>
      <c r="L3464" s="1">
        <v>9</v>
      </c>
      <c r="P3464" s="1">
        <v>3461</v>
      </c>
      <c r="Q3464" s="1">
        <v>0</v>
      </c>
    </row>
    <row r="3465" spans="1:17" x14ac:dyDescent="0.3">
      <c r="A3465" s="1">
        <v>3462</v>
      </c>
      <c r="B3465" s="1">
        <v>0</v>
      </c>
      <c r="F3465" s="1">
        <v>3462</v>
      </c>
      <c r="G3465" s="1">
        <v>13</v>
      </c>
      <c r="K3465" s="1">
        <v>3462</v>
      </c>
      <c r="L3465" s="1">
        <v>12</v>
      </c>
      <c r="P3465" s="1">
        <v>3462</v>
      </c>
      <c r="Q3465" s="1">
        <v>0</v>
      </c>
    </row>
    <row r="3466" spans="1:17" x14ac:dyDescent="0.3">
      <c r="A3466" s="1">
        <v>3463</v>
      </c>
      <c r="B3466" s="1">
        <v>0</v>
      </c>
      <c r="F3466" s="1">
        <v>3463</v>
      </c>
      <c r="G3466" s="1">
        <v>10</v>
      </c>
      <c r="K3466" s="1">
        <v>3463</v>
      </c>
      <c r="L3466" s="1">
        <v>14</v>
      </c>
      <c r="P3466" s="1">
        <v>3463</v>
      </c>
      <c r="Q3466" s="1">
        <v>0</v>
      </c>
    </row>
    <row r="3467" spans="1:17" x14ac:dyDescent="0.3">
      <c r="A3467" s="1">
        <v>3464</v>
      </c>
      <c r="B3467" s="1">
        <v>0</v>
      </c>
      <c r="F3467" s="1">
        <v>3464</v>
      </c>
      <c r="G3467" s="1">
        <v>10</v>
      </c>
      <c r="K3467" s="1">
        <v>3464</v>
      </c>
      <c r="L3467" s="1">
        <v>12</v>
      </c>
      <c r="P3467" s="1">
        <v>3464</v>
      </c>
      <c r="Q3467" s="1">
        <v>0</v>
      </c>
    </row>
    <row r="3468" spans="1:17" x14ac:dyDescent="0.3">
      <c r="A3468" s="1">
        <v>3465</v>
      </c>
      <c r="B3468" s="1">
        <v>0</v>
      </c>
      <c r="F3468" s="1">
        <v>3465</v>
      </c>
      <c r="G3468" s="1">
        <v>13</v>
      </c>
      <c r="K3468" s="1">
        <v>3465</v>
      </c>
      <c r="L3468" s="1">
        <v>6</v>
      </c>
      <c r="P3468" s="1">
        <v>3465</v>
      </c>
      <c r="Q3468" s="1">
        <v>0</v>
      </c>
    </row>
    <row r="3469" spans="1:17" x14ac:dyDescent="0.3">
      <c r="A3469" s="1">
        <v>3466</v>
      </c>
      <c r="B3469" s="1">
        <v>0</v>
      </c>
      <c r="F3469" s="1">
        <v>3466</v>
      </c>
      <c r="G3469" s="1">
        <v>5</v>
      </c>
      <c r="K3469" s="1">
        <v>3466</v>
      </c>
      <c r="L3469" s="1">
        <v>9</v>
      </c>
      <c r="P3469" s="1">
        <v>3466</v>
      </c>
      <c r="Q3469" s="1">
        <v>0</v>
      </c>
    </row>
    <row r="3470" spans="1:17" x14ac:dyDescent="0.3">
      <c r="A3470" s="1">
        <v>3467</v>
      </c>
      <c r="B3470" s="1">
        <v>0</v>
      </c>
      <c r="F3470" s="1">
        <v>3467</v>
      </c>
      <c r="G3470" s="1">
        <v>12</v>
      </c>
      <c r="K3470" s="1">
        <v>3467</v>
      </c>
      <c r="L3470" s="1">
        <v>11</v>
      </c>
      <c r="P3470" s="1">
        <v>3467</v>
      </c>
      <c r="Q3470" s="1">
        <v>0</v>
      </c>
    </row>
    <row r="3471" spans="1:17" x14ac:dyDescent="0.3">
      <c r="A3471" s="1">
        <v>3468</v>
      </c>
      <c r="B3471" s="1">
        <v>0</v>
      </c>
      <c r="F3471" s="1">
        <v>3468</v>
      </c>
      <c r="G3471" s="1">
        <v>10</v>
      </c>
      <c r="K3471" s="1">
        <v>3468</v>
      </c>
      <c r="L3471" s="1">
        <v>9</v>
      </c>
      <c r="P3471" s="1">
        <v>3468</v>
      </c>
      <c r="Q3471" s="1">
        <v>0</v>
      </c>
    </row>
    <row r="3472" spans="1:17" x14ac:dyDescent="0.3">
      <c r="A3472" s="1">
        <v>3469</v>
      </c>
      <c r="B3472" s="1">
        <v>0</v>
      </c>
      <c r="F3472" s="1">
        <v>3469</v>
      </c>
      <c r="G3472" s="1">
        <v>9</v>
      </c>
      <c r="K3472" s="1">
        <v>3469</v>
      </c>
      <c r="L3472" s="1">
        <v>10</v>
      </c>
      <c r="P3472" s="1">
        <v>3469</v>
      </c>
      <c r="Q3472" s="1">
        <v>0</v>
      </c>
    </row>
    <row r="3473" spans="1:17" x14ac:dyDescent="0.3">
      <c r="A3473" s="1">
        <v>3470</v>
      </c>
      <c r="B3473" s="1">
        <v>0</v>
      </c>
      <c r="F3473" s="1">
        <v>3470</v>
      </c>
      <c r="G3473" s="1">
        <v>8</v>
      </c>
      <c r="K3473" s="1">
        <v>3470</v>
      </c>
      <c r="L3473" s="1">
        <v>12</v>
      </c>
      <c r="P3473" s="1">
        <v>3470</v>
      </c>
      <c r="Q3473" s="1">
        <v>0</v>
      </c>
    </row>
    <row r="3474" spans="1:17" x14ac:dyDescent="0.3">
      <c r="A3474" s="1">
        <v>3471</v>
      </c>
      <c r="B3474" s="1">
        <v>0</v>
      </c>
      <c r="F3474" s="1">
        <v>3471</v>
      </c>
      <c r="G3474" s="1">
        <v>13</v>
      </c>
      <c r="K3474" s="1">
        <v>3471</v>
      </c>
      <c r="L3474" s="1">
        <v>13</v>
      </c>
      <c r="P3474" s="1">
        <v>3471</v>
      </c>
      <c r="Q3474" s="1">
        <v>0</v>
      </c>
    </row>
    <row r="3475" spans="1:17" x14ac:dyDescent="0.3">
      <c r="A3475" s="1">
        <v>3472</v>
      </c>
      <c r="B3475" s="1">
        <v>0</v>
      </c>
      <c r="F3475" s="1">
        <v>3472</v>
      </c>
      <c r="G3475" s="1">
        <v>10</v>
      </c>
      <c r="K3475" s="1">
        <v>3472</v>
      </c>
      <c r="L3475" s="1">
        <v>15</v>
      </c>
      <c r="P3475" s="1">
        <v>3472</v>
      </c>
      <c r="Q3475" s="1">
        <v>0</v>
      </c>
    </row>
    <row r="3476" spans="1:17" x14ac:dyDescent="0.3">
      <c r="A3476" s="1">
        <v>3473</v>
      </c>
      <c r="B3476" s="1">
        <v>0</v>
      </c>
      <c r="F3476" s="1">
        <v>3473</v>
      </c>
      <c r="G3476" s="1">
        <v>20</v>
      </c>
      <c r="K3476" s="1">
        <v>3473</v>
      </c>
      <c r="L3476" s="1">
        <v>15</v>
      </c>
      <c r="P3476" s="1">
        <v>3473</v>
      </c>
      <c r="Q3476" s="1">
        <v>0</v>
      </c>
    </row>
    <row r="3477" spans="1:17" x14ac:dyDescent="0.3">
      <c r="A3477" s="1">
        <v>3474</v>
      </c>
      <c r="B3477" s="1">
        <v>0</v>
      </c>
      <c r="F3477" s="1">
        <v>3474</v>
      </c>
      <c r="G3477" s="1">
        <v>12</v>
      </c>
      <c r="K3477" s="1">
        <v>3474</v>
      </c>
      <c r="L3477" s="1">
        <v>6</v>
      </c>
      <c r="P3477" s="1">
        <v>3474</v>
      </c>
      <c r="Q3477" s="1">
        <v>0</v>
      </c>
    </row>
    <row r="3478" spans="1:17" x14ac:dyDescent="0.3">
      <c r="A3478" s="1">
        <v>3475</v>
      </c>
      <c r="B3478" s="1">
        <v>0</v>
      </c>
      <c r="F3478" s="1">
        <v>3475</v>
      </c>
      <c r="G3478" s="1">
        <v>6</v>
      </c>
      <c r="K3478" s="1">
        <v>3475</v>
      </c>
      <c r="L3478" s="1">
        <v>9</v>
      </c>
      <c r="P3478" s="1">
        <v>3475</v>
      </c>
      <c r="Q3478" s="1">
        <v>0</v>
      </c>
    </row>
    <row r="3479" spans="1:17" x14ac:dyDescent="0.3">
      <c r="A3479" s="1">
        <v>3476</v>
      </c>
      <c r="B3479" s="1">
        <v>0</v>
      </c>
      <c r="F3479" s="1">
        <v>3476</v>
      </c>
      <c r="G3479" s="1">
        <v>9</v>
      </c>
      <c r="K3479" s="1">
        <v>3476</v>
      </c>
      <c r="L3479" s="1">
        <v>14</v>
      </c>
      <c r="P3479" s="1">
        <v>3476</v>
      </c>
      <c r="Q3479" s="1">
        <v>0</v>
      </c>
    </row>
    <row r="3480" spans="1:17" x14ac:dyDescent="0.3">
      <c r="A3480" s="1">
        <v>3477</v>
      </c>
      <c r="B3480" s="1">
        <v>0</v>
      </c>
      <c r="F3480" s="1">
        <v>3477</v>
      </c>
      <c r="G3480" s="1">
        <v>9</v>
      </c>
      <c r="K3480" s="1">
        <v>3477</v>
      </c>
      <c r="L3480" s="1">
        <v>12</v>
      </c>
      <c r="P3480" s="1">
        <v>3477</v>
      </c>
      <c r="Q3480" s="1">
        <v>0</v>
      </c>
    </row>
    <row r="3481" spans="1:17" x14ac:dyDescent="0.3">
      <c r="A3481" s="1">
        <v>3478</v>
      </c>
      <c r="B3481" s="1">
        <v>0</v>
      </c>
      <c r="F3481" s="1">
        <v>3478</v>
      </c>
      <c r="G3481" s="1">
        <v>6</v>
      </c>
      <c r="K3481" s="1">
        <v>3478</v>
      </c>
      <c r="L3481" s="1">
        <v>9</v>
      </c>
      <c r="P3481" s="1">
        <v>3478</v>
      </c>
      <c r="Q3481" s="1">
        <v>0</v>
      </c>
    </row>
    <row r="3482" spans="1:17" x14ac:dyDescent="0.3">
      <c r="A3482" s="1">
        <v>3479</v>
      </c>
      <c r="B3482" s="1">
        <v>0</v>
      </c>
      <c r="F3482" s="1">
        <v>3479</v>
      </c>
      <c r="G3482" s="1">
        <v>7</v>
      </c>
      <c r="K3482" s="1">
        <v>3479</v>
      </c>
      <c r="L3482" s="1">
        <v>13</v>
      </c>
      <c r="P3482" s="1">
        <v>3479</v>
      </c>
      <c r="Q3482" s="1">
        <v>0</v>
      </c>
    </row>
    <row r="3483" spans="1:17" x14ac:dyDescent="0.3">
      <c r="A3483" s="1">
        <v>3480</v>
      </c>
      <c r="B3483" s="1">
        <v>0</v>
      </c>
      <c r="F3483" s="1">
        <v>3480</v>
      </c>
      <c r="G3483" s="1">
        <v>15</v>
      </c>
      <c r="K3483" s="1">
        <v>3480</v>
      </c>
      <c r="L3483" s="1">
        <v>6</v>
      </c>
      <c r="P3483" s="1">
        <v>3480</v>
      </c>
      <c r="Q3483" s="1">
        <v>0</v>
      </c>
    </row>
    <row r="3484" spans="1:17" x14ac:dyDescent="0.3">
      <c r="A3484" s="1">
        <v>3481</v>
      </c>
      <c r="B3484" s="1">
        <v>0</v>
      </c>
      <c r="F3484" s="1">
        <v>3481</v>
      </c>
      <c r="G3484" s="1">
        <v>13</v>
      </c>
      <c r="K3484" s="1">
        <v>3481</v>
      </c>
      <c r="L3484" s="1">
        <v>7</v>
      </c>
      <c r="P3484" s="1">
        <v>3481</v>
      </c>
      <c r="Q3484" s="1">
        <v>0</v>
      </c>
    </row>
    <row r="3485" spans="1:17" x14ac:dyDescent="0.3">
      <c r="A3485" s="1">
        <v>3482</v>
      </c>
      <c r="B3485" s="1">
        <v>0</v>
      </c>
      <c r="F3485" s="1">
        <v>3482</v>
      </c>
      <c r="G3485" s="1">
        <v>12</v>
      </c>
      <c r="K3485" s="1">
        <v>3482</v>
      </c>
      <c r="L3485" s="1">
        <v>9</v>
      </c>
      <c r="P3485" s="1">
        <v>3482</v>
      </c>
      <c r="Q3485" s="1">
        <v>0</v>
      </c>
    </row>
    <row r="3486" spans="1:17" x14ac:dyDescent="0.3">
      <c r="A3486" s="1">
        <v>3483</v>
      </c>
      <c r="B3486" s="1">
        <v>0</v>
      </c>
      <c r="F3486" s="1">
        <v>3483</v>
      </c>
      <c r="G3486" s="1">
        <v>11</v>
      </c>
      <c r="K3486" s="1">
        <v>3483</v>
      </c>
      <c r="L3486" s="1">
        <v>9</v>
      </c>
      <c r="P3486" s="1">
        <v>3483</v>
      </c>
      <c r="Q3486" s="1">
        <v>0</v>
      </c>
    </row>
    <row r="3487" spans="1:17" x14ac:dyDescent="0.3">
      <c r="A3487" s="1">
        <v>3484</v>
      </c>
      <c r="B3487" s="1">
        <v>0</v>
      </c>
      <c r="F3487" s="1">
        <v>3484</v>
      </c>
      <c r="G3487" s="1">
        <v>7</v>
      </c>
      <c r="K3487" s="1">
        <v>3484</v>
      </c>
      <c r="L3487" s="1">
        <v>14</v>
      </c>
      <c r="P3487" s="1">
        <v>3484</v>
      </c>
      <c r="Q3487" s="1">
        <v>0</v>
      </c>
    </row>
    <row r="3488" spans="1:17" x14ac:dyDescent="0.3">
      <c r="A3488" s="1">
        <v>3485</v>
      </c>
      <c r="B3488" s="1">
        <v>0</v>
      </c>
      <c r="F3488" s="1">
        <v>3485</v>
      </c>
      <c r="G3488" s="1">
        <v>10</v>
      </c>
      <c r="K3488" s="1">
        <v>3485</v>
      </c>
      <c r="L3488" s="1">
        <v>14</v>
      </c>
      <c r="P3488" s="1">
        <v>3485</v>
      </c>
      <c r="Q3488" s="1">
        <v>0</v>
      </c>
    </row>
    <row r="3489" spans="1:17" x14ac:dyDescent="0.3">
      <c r="A3489" s="1">
        <v>3486</v>
      </c>
      <c r="B3489" s="1">
        <v>0</v>
      </c>
      <c r="F3489" s="1">
        <v>3486</v>
      </c>
      <c r="G3489" s="1">
        <v>8</v>
      </c>
      <c r="K3489" s="1">
        <v>3486</v>
      </c>
      <c r="L3489" s="1">
        <v>12</v>
      </c>
      <c r="P3489" s="1">
        <v>3486</v>
      </c>
      <c r="Q3489" s="1">
        <v>0</v>
      </c>
    </row>
    <row r="3490" spans="1:17" x14ac:dyDescent="0.3">
      <c r="A3490" s="1">
        <v>3487</v>
      </c>
      <c r="B3490" s="1">
        <v>0</v>
      </c>
      <c r="F3490" s="1">
        <v>3487</v>
      </c>
      <c r="G3490" s="1">
        <v>4</v>
      </c>
      <c r="K3490" s="1">
        <v>3487</v>
      </c>
      <c r="L3490" s="1">
        <v>9</v>
      </c>
      <c r="P3490" s="1">
        <v>3487</v>
      </c>
      <c r="Q3490" s="1">
        <v>0</v>
      </c>
    </row>
    <row r="3491" spans="1:17" x14ac:dyDescent="0.3">
      <c r="A3491" s="1">
        <v>3488</v>
      </c>
      <c r="B3491" s="1">
        <v>0</v>
      </c>
      <c r="F3491" s="1">
        <v>3488</v>
      </c>
      <c r="G3491" s="1">
        <v>10</v>
      </c>
      <c r="K3491" s="1">
        <v>3488</v>
      </c>
      <c r="L3491" s="1">
        <v>11</v>
      </c>
      <c r="P3491" s="1">
        <v>3488</v>
      </c>
      <c r="Q3491" s="1">
        <v>0</v>
      </c>
    </row>
    <row r="3492" spans="1:17" x14ac:dyDescent="0.3">
      <c r="A3492" s="1">
        <v>3489</v>
      </c>
      <c r="B3492" s="1">
        <v>0</v>
      </c>
      <c r="F3492" s="1">
        <v>3489</v>
      </c>
      <c r="G3492" s="1">
        <v>12</v>
      </c>
      <c r="K3492" s="1">
        <v>3489</v>
      </c>
      <c r="L3492" s="1">
        <v>14</v>
      </c>
      <c r="P3492" s="1">
        <v>3489</v>
      </c>
      <c r="Q3492" s="1">
        <v>0</v>
      </c>
    </row>
    <row r="3493" spans="1:17" x14ac:dyDescent="0.3">
      <c r="A3493" s="1">
        <v>3490</v>
      </c>
      <c r="B3493" s="1">
        <v>0</v>
      </c>
      <c r="F3493" s="1">
        <v>3490</v>
      </c>
      <c r="G3493" s="1">
        <v>9</v>
      </c>
      <c r="K3493" s="1">
        <v>3490</v>
      </c>
      <c r="L3493" s="1">
        <v>8</v>
      </c>
      <c r="P3493" s="1">
        <v>3490</v>
      </c>
      <c r="Q3493" s="1">
        <v>0</v>
      </c>
    </row>
    <row r="3494" spans="1:17" x14ac:dyDescent="0.3">
      <c r="A3494" s="1">
        <v>3491</v>
      </c>
      <c r="B3494" s="1">
        <v>0</v>
      </c>
      <c r="F3494" s="1">
        <v>3491</v>
      </c>
      <c r="G3494" s="1">
        <v>6</v>
      </c>
      <c r="K3494" s="1">
        <v>3491</v>
      </c>
      <c r="L3494" s="1">
        <v>11</v>
      </c>
      <c r="P3494" s="1">
        <v>3491</v>
      </c>
      <c r="Q3494" s="1">
        <v>0</v>
      </c>
    </row>
    <row r="3495" spans="1:17" x14ac:dyDescent="0.3">
      <c r="A3495" s="1">
        <v>3492</v>
      </c>
      <c r="B3495" s="1">
        <v>0</v>
      </c>
      <c r="F3495" s="1">
        <v>3492</v>
      </c>
      <c r="G3495" s="1">
        <v>6</v>
      </c>
      <c r="K3495" s="1">
        <v>3492</v>
      </c>
      <c r="L3495" s="1">
        <v>12</v>
      </c>
      <c r="P3495" s="1">
        <v>3492</v>
      </c>
      <c r="Q3495" s="1">
        <v>0</v>
      </c>
    </row>
    <row r="3496" spans="1:17" x14ac:dyDescent="0.3">
      <c r="A3496" s="1">
        <v>3493</v>
      </c>
      <c r="B3496" s="1">
        <v>0</v>
      </c>
      <c r="F3496" s="1">
        <v>3493</v>
      </c>
      <c r="G3496" s="1">
        <v>16</v>
      </c>
      <c r="K3496" s="1">
        <v>3493</v>
      </c>
      <c r="L3496" s="1">
        <v>14</v>
      </c>
      <c r="P3496" s="1">
        <v>3493</v>
      </c>
      <c r="Q3496" s="1">
        <v>0</v>
      </c>
    </row>
    <row r="3497" spans="1:17" x14ac:dyDescent="0.3">
      <c r="A3497" s="1">
        <v>3494</v>
      </c>
      <c r="B3497" s="1">
        <v>0</v>
      </c>
      <c r="F3497" s="1">
        <v>3494</v>
      </c>
      <c r="G3497" s="1">
        <v>11</v>
      </c>
      <c r="K3497" s="1">
        <v>3494</v>
      </c>
      <c r="L3497" s="1">
        <v>12</v>
      </c>
      <c r="P3497" s="1">
        <v>3494</v>
      </c>
      <c r="Q3497" s="1">
        <v>0</v>
      </c>
    </row>
    <row r="3498" spans="1:17" x14ac:dyDescent="0.3">
      <c r="A3498" s="1">
        <v>3495</v>
      </c>
      <c r="B3498" s="1">
        <v>0</v>
      </c>
      <c r="F3498" s="1">
        <v>3495</v>
      </c>
      <c r="G3498" s="1">
        <v>15</v>
      </c>
      <c r="K3498" s="1">
        <v>3495</v>
      </c>
      <c r="L3498" s="1">
        <v>12</v>
      </c>
      <c r="P3498" s="1">
        <v>3495</v>
      </c>
      <c r="Q3498" s="1">
        <v>0</v>
      </c>
    </row>
    <row r="3499" spans="1:17" x14ac:dyDescent="0.3">
      <c r="A3499" s="1">
        <v>3496</v>
      </c>
      <c r="B3499" s="1">
        <v>0</v>
      </c>
      <c r="F3499" s="1">
        <v>3496</v>
      </c>
      <c r="G3499" s="1">
        <v>11</v>
      </c>
      <c r="K3499" s="1">
        <v>3496</v>
      </c>
      <c r="L3499" s="1">
        <v>15</v>
      </c>
      <c r="P3499" s="1">
        <v>3496</v>
      </c>
      <c r="Q3499" s="1">
        <v>0</v>
      </c>
    </row>
    <row r="3500" spans="1:17" x14ac:dyDescent="0.3">
      <c r="A3500" s="1">
        <v>3497</v>
      </c>
      <c r="B3500" s="1">
        <v>0</v>
      </c>
      <c r="F3500" s="1">
        <v>3497</v>
      </c>
      <c r="G3500" s="1">
        <v>7</v>
      </c>
      <c r="K3500" s="1">
        <v>3497</v>
      </c>
      <c r="L3500" s="1">
        <v>11</v>
      </c>
      <c r="P3500" s="1">
        <v>3497</v>
      </c>
      <c r="Q3500" s="1">
        <v>0</v>
      </c>
    </row>
    <row r="3501" spans="1:17" x14ac:dyDescent="0.3">
      <c r="A3501" s="1">
        <v>3498</v>
      </c>
      <c r="B3501" s="1">
        <v>0</v>
      </c>
      <c r="F3501" s="1">
        <v>3498</v>
      </c>
      <c r="G3501" s="1">
        <v>7</v>
      </c>
      <c r="K3501" s="1">
        <v>3498</v>
      </c>
      <c r="L3501" s="1">
        <v>12</v>
      </c>
      <c r="P3501" s="1">
        <v>3498</v>
      </c>
      <c r="Q3501" s="1">
        <v>0</v>
      </c>
    </row>
    <row r="3502" spans="1:17" x14ac:dyDescent="0.3">
      <c r="A3502" s="1">
        <v>3499</v>
      </c>
      <c r="B3502" s="1">
        <v>0</v>
      </c>
      <c r="F3502" s="1">
        <v>3499</v>
      </c>
      <c r="G3502" s="1">
        <v>6</v>
      </c>
      <c r="K3502" s="1">
        <v>3499</v>
      </c>
      <c r="L3502" s="1">
        <v>10</v>
      </c>
      <c r="P3502" s="1">
        <v>3499</v>
      </c>
      <c r="Q3502" s="1">
        <v>0</v>
      </c>
    </row>
    <row r="3503" spans="1:17" x14ac:dyDescent="0.3">
      <c r="A3503" s="1">
        <v>3500</v>
      </c>
      <c r="B3503" s="1">
        <v>0</v>
      </c>
      <c r="F3503" s="1">
        <v>3500</v>
      </c>
      <c r="G3503" s="1">
        <v>11</v>
      </c>
      <c r="K3503" s="1">
        <v>3500</v>
      </c>
      <c r="L3503" s="1">
        <v>12</v>
      </c>
      <c r="P3503" s="1">
        <v>3500</v>
      </c>
      <c r="Q3503" s="1">
        <v>0</v>
      </c>
    </row>
    <row r="3504" spans="1:17" x14ac:dyDescent="0.3">
      <c r="A3504" s="1">
        <v>3501</v>
      </c>
      <c r="B3504" s="1">
        <v>0</v>
      </c>
      <c r="F3504" s="1">
        <v>3501</v>
      </c>
      <c r="G3504" s="1">
        <v>13</v>
      </c>
      <c r="K3504" s="1">
        <v>3501</v>
      </c>
      <c r="L3504" s="1">
        <v>13</v>
      </c>
      <c r="P3504" s="1">
        <v>3501</v>
      </c>
      <c r="Q3504" s="1">
        <v>0</v>
      </c>
    </row>
    <row r="3505" spans="1:17" x14ac:dyDescent="0.3">
      <c r="A3505" s="1">
        <v>3502</v>
      </c>
      <c r="B3505" s="1">
        <v>0</v>
      </c>
      <c r="F3505" s="1">
        <v>3502</v>
      </c>
      <c r="G3505" s="1">
        <v>9</v>
      </c>
      <c r="K3505" s="1">
        <v>3502</v>
      </c>
      <c r="L3505" s="1">
        <v>9</v>
      </c>
      <c r="P3505" s="1">
        <v>3502</v>
      </c>
      <c r="Q3505" s="1">
        <v>0</v>
      </c>
    </row>
    <row r="3506" spans="1:17" x14ac:dyDescent="0.3">
      <c r="A3506" s="1">
        <v>3503</v>
      </c>
      <c r="B3506" s="1">
        <v>0</v>
      </c>
      <c r="F3506" s="1">
        <v>3503</v>
      </c>
      <c r="G3506" s="1">
        <v>12</v>
      </c>
      <c r="K3506" s="1">
        <v>3503</v>
      </c>
      <c r="L3506" s="1">
        <v>11</v>
      </c>
      <c r="P3506" s="1">
        <v>3503</v>
      </c>
      <c r="Q3506" s="1">
        <v>0</v>
      </c>
    </row>
    <row r="3507" spans="1:17" x14ac:dyDescent="0.3">
      <c r="A3507" s="1">
        <v>3504</v>
      </c>
      <c r="B3507" s="1">
        <v>0</v>
      </c>
      <c r="F3507" s="1">
        <v>3504</v>
      </c>
      <c r="G3507" s="1">
        <v>11</v>
      </c>
      <c r="K3507" s="1">
        <v>3504</v>
      </c>
      <c r="L3507" s="1">
        <v>10</v>
      </c>
      <c r="P3507" s="1">
        <v>3504</v>
      </c>
      <c r="Q3507" s="1">
        <v>0</v>
      </c>
    </row>
    <row r="3508" spans="1:17" x14ac:dyDescent="0.3">
      <c r="A3508" s="1">
        <v>3505</v>
      </c>
      <c r="B3508" s="1">
        <v>0</v>
      </c>
      <c r="F3508" s="1">
        <v>3505</v>
      </c>
      <c r="G3508" s="1">
        <v>9</v>
      </c>
      <c r="K3508" s="1">
        <v>3505</v>
      </c>
      <c r="L3508" s="1">
        <v>14</v>
      </c>
      <c r="P3508" s="1">
        <v>3505</v>
      </c>
      <c r="Q3508" s="1">
        <v>0</v>
      </c>
    </row>
    <row r="3509" spans="1:17" x14ac:dyDescent="0.3">
      <c r="A3509" s="1">
        <v>3506</v>
      </c>
      <c r="B3509" s="1">
        <v>0</v>
      </c>
      <c r="F3509" s="1">
        <v>3506</v>
      </c>
      <c r="G3509" s="1">
        <v>14</v>
      </c>
      <c r="K3509" s="1">
        <v>3506</v>
      </c>
      <c r="L3509" s="1">
        <v>8</v>
      </c>
      <c r="P3509" s="1">
        <v>3506</v>
      </c>
      <c r="Q3509" s="1">
        <v>0</v>
      </c>
    </row>
    <row r="3510" spans="1:17" x14ac:dyDescent="0.3">
      <c r="A3510" s="1">
        <v>3507</v>
      </c>
      <c r="B3510" s="1">
        <v>0</v>
      </c>
      <c r="F3510" s="1">
        <v>3507</v>
      </c>
      <c r="G3510" s="1">
        <v>10</v>
      </c>
      <c r="K3510" s="1">
        <v>3507</v>
      </c>
      <c r="L3510" s="1">
        <v>11</v>
      </c>
      <c r="P3510" s="1">
        <v>3507</v>
      </c>
      <c r="Q3510" s="1">
        <v>0</v>
      </c>
    </row>
    <row r="3511" spans="1:17" x14ac:dyDescent="0.3">
      <c r="A3511" s="1">
        <v>3508</v>
      </c>
      <c r="B3511" s="1">
        <v>0</v>
      </c>
      <c r="F3511" s="1">
        <v>3508</v>
      </c>
      <c r="G3511" s="1">
        <v>15</v>
      </c>
      <c r="K3511" s="1">
        <v>3508</v>
      </c>
      <c r="L3511" s="1">
        <v>16</v>
      </c>
      <c r="P3511" s="1">
        <v>3508</v>
      </c>
      <c r="Q3511" s="1">
        <v>0</v>
      </c>
    </row>
    <row r="3512" spans="1:17" x14ac:dyDescent="0.3">
      <c r="A3512" s="1">
        <v>3509</v>
      </c>
      <c r="B3512" s="1">
        <v>0</v>
      </c>
      <c r="F3512" s="1">
        <v>3509</v>
      </c>
      <c r="G3512" s="1">
        <v>12</v>
      </c>
      <c r="K3512" s="1">
        <v>3509</v>
      </c>
      <c r="L3512" s="1">
        <v>11</v>
      </c>
      <c r="P3512" s="1">
        <v>3509</v>
      </c>
      <c r="Q3512" s="1">
        <v>0</v>
      </c>
    </row>
    <row r="3513" spans="1:17" x14ac:dyDescent="0.3">
      <c r="A3513" s="1">
        <v>3510</v>
      </c>
      <c r="B3513" s="1">
        <v>0</v>
      </c>
      <c r="F3513" s="1">
        <v>3510</v>
      </c>
      <c r="G3513" s="1">
        <v>18</v>
      </c>
      <c r="K3513" s="1">
        <v>3510</v>
      </c>
      <c r="L3513" s="1">
        <v>7</v>
      </c>
      <c r="P3513" s="1">
        <v>3510</v>
      </c>
      <c r="Q3513" s="1">
        <v>0</v>
      </c>
    </row>
    <row r="3514" spans="1:17" x14ac:dyDescent="0.3">
      <c r="A3514" s="1">
        <v>3511</v>
      </c>
      <c r="B3514" s="1">
        <v>0</v>
      </c>
      <c r="F3514" s="1">
        <v>3511</v>
      </c>
      <c r="G3514" s="1">
        <v>14</v>
      </c>
      <c r="K3514" s="1">
        <v>3511</v>
      </c>
      <c r="L3514" s="1">
        <v>5</v>
      </c>
      <c r="P3514" s="1">
        <v>3511</v>
      </c>
      <c r="Q3514" s="1">
        <v>0</v>
      </c>
    </row>
    <row r="3515" spans="1:17" x14ac:dyDescent="0.3">
      <c r="A3515" s="1">
        <v>3512</v>
      </c>
      <c r="B3515" s="1">
        <v>0</v>
      </c>
      <c r="F3515" s="1">
        <v>3512</v>
      </c>
      <c r="G3515" s="1">
        <v>10</v>
      </c>
      <c r="K3515" s="1">
        <v>3512</v>
      </c>
      <c r="L3515" s="1">
        <v>13</v>
      </c>
      <c r="P3515" s="1">
        <v>3512</v>
      </c>
      <c r="Q3515" s="1">
        <v>0</v>
      </c>
    </row>
    <row r="3516" spans="1:17" x14ac:dyDescent="0.3">
      <c r="A3516" s="1">
        <v>3513</v>
      </c>
      <c r="B3516" s="1">
        <v>0</v>
      </c>
      <c r="F3516" s="1">
        <v>3513</v>
      </c>
      <c r="G3516" s="1">
        <v>9</v>
      </c>
      <c r="K3516" s="1">
        <v>3513</v>
      </c>
      <c r="L3516" s="1">
        <v>7</v>
      </c>
      <c r="P3516" s="1">
        <v>3513</v>
      </c>
      <c r="Q3516" s="1">
        <v>0</v>
      </c>
    </row>
    <row r="3517" spans="1:17" x14ac:dyDescent="0.3">
      <c r="A3517" s="1">
        <v>3514</v>
      </c>
      <c r="B3517" s="1">
        <v>0</v>
      </c>
      <c r="F3517" s="1">
        <v>3514</v>
      </c>
      <c r="G3517" s="1">
        <v>10</v>
      </c>
      <c r="K3517" s="1">
        <v>3514</v>
      </c>
      <c r="L3517" s="1">
        <v>10</v>
      </c>
      <c r="P3517" s="1">
        <v>3514</v>
      </c>
      <c r="Q3517" s="1">
        <v>0</v>
      </c>
    </row>
    <row r="3518" spans="1:17" x14ac:dyDescent="0.3">
      <c r="A3518" s="1">
        <v>3515</v>
      </c>
      <c r="B3518" s="1">
        <v>0</v>
      </c>
      <c r="F3518" s="1">
        <v>3515</v>
      </c>
      <c r="G3518" s="1">
        <v>11</v>
      </c>
      <c r="K3518" s="1">
        <v>3515</v>
      </c>
      <c r="L3518" s="1">
        <v>9</v>
      </c>
      <c r="P3518" s="1">
        <v>3515</v>
      </c>
      <c r="Q3518" s="1">
        <v>0</v>
      </c>
    </row>
    <row r="3519" spans="1:17" x14ac:dyDescent="0.3">
      <c r="A3519" s="1">
        <v>3516</v>
      </c>
      <c r="B3519" s="1">
        <v>0</v>
      </c>
      <c r="F3519" s="1">
        <v>3516</v>
      </c>
      <c r="G3519" s="1">
        <v>10</v>
      </c>
      <c r="K3519" s="1">
        <v>3516</v>
      </c>
      <c r="L3519" s="1">
        <v>5</v>
      </c>
      <c r="P3519" s="1">
        <v>3516</v>
      </c>
      <c r="Q3519" s="1">
        <v>0</v>
      </c>
    </row>
    <row r="3520" spans="1:17" x14ac:dyDescent="0.3">
      <c r="A3520" s="1">
        <v>3517</v>
      </c>
      <c r="B3520" s="1">
        <v>0</v>
      </c>
      <c r="F3520" s="1">
        <v>3517</v>
      </c>
      <c r="G3520" s="1">
        <v>17</v>
      </c>
      <c r="K3520" s="1">
        <v>3517</v>
      </c>
      <c r="L3520" s="1">
        <v>14</v>
      </c>
      <c r="P3520" s="1">
        <v>3517</v>
      </c>
      <c r="Q3520" s="1">
        <v>0</v>
      </c>
    </row>
    <row r="3521" spans="1:17" x14ac:dyDescent="0.3">
      <c r="A3521" s="1">
        <v>3518</v>
      </c>
      <c r="B3521" s="1">
        <v>0</v>
      </c>
      <c r="F3521" s="1">
        <v>3518</v>
      </c>
      <c r="G3521" s="1">
        <v>7</v>
      </c>
      <c r="K3521" s="1">
        <v>3518</v>
      </c>
      <c r="L3521" s="1">
        <v>10</v>
      </c>
      <c r="P3521" s="1">
        <v>3518</v>
      </c>
      <c r="Q3521" s="1">
        <v>0</v>
      </c>
    </row>
    <row r="3522" spans="1:17" x14ac:dyDescent="0.3">
      <c r="A3522" s="1">
        <v>3519</v>
      </c>
      <c r="B3522" s="1">
        <v>0</v>
      </c>
      <c r="F3522" s="1">
        <v>3519</v>
      </c>
      <c r="G3522" s="1">
        <v>9</v>
      </c>
      <c r="K3522" s="1">
        <v>3519</v>
      </c>
      <c r="L3522" s="1">
        <v>13</v>
      </c>
      <c r="P3522" s="1">
        <v>3519</v>
      </c>
      <c r="Q3522" s="1">
        <v>0</v>
      </c>
    </row>
    <row r="3523" spans="1:17" x14ac:dyDescent="0.3">
      <c r="A3523" s="1">
        <v>3520</v>
      </c>
      <c r="B3523" s="1">
        <v>0</v>
      </c>
      <c r="F3523" s="1">
        <v>3520</v>
      </c>
      <c r="G3523" s="1">
        <v>15</v>
      </c>
      <c r="K3523" s="1">
        <v>3520</v>
      </c>
      <c r="L3523" s="1">
        <v>10</v>
      </c>
      <c r="P3523" s="1">
        <v>3520</v>
      </c>
      <c r="Q3523" s="1">
        <v>0</v>
      </c>
    </row>
    <row r="3524" spans="1:17" x14ac:dyDescent="0.3">
      <c r="A3524" s="1">
        <v>3521</v>
      </c>
      <c r="B3524" s="1">
        <v>0</v>
      </c>
      <c r="F3524" s="1">
        <v>3521</v>
      </c>
      <c r="G3524" s="1">
        <v>8</v>
      </c>
      <c r="K3524" s="1">
        <v>3521</v>
      </c>
      <c r="L3524" s="1">
        <v>9</v>
      </c>
      <c r="P3524" s="1">
        <v>3521</v>
      </c>
      <c r="Q3524" s="1">
        <v>0</v>
      </c>
    </row>
    <row r="3525" spans="1:17" x14ac:dyDescent="0.3">
      <c r="A3525" s="1">
        <v>3522</v>
      </c>
      <c r="B3525" s="1">
        <v>0</v>
      </c>
      <c r="F3525" s="1">
        <v>3522</v>
      </c>
      <c r="G3525" s="1">
        <v>8</v>
      </c>
      <c r="K3525" s="1">
        <v>3522</v>
      </c>
      <c r="L3525" s="1">
        <v>7</v>
      </c>
      <c r="P3525" s="1">
        <v>3522</v>
      </c>
      <c r="Q3525" s="1">
        <v>0</v>
      </c>
    </row>
    <row r="3526" spans="1:17" x14ac:dyDescent="0.3">
      <c r="A3526" s="1">
        <v>3523</v>
      </c>
      <c r="B3526" s="1">
        <v>0</v>
      </c>
      <c r="F3526" s="1">
        <v>3523</v>
      </c>
      <c r="G3526" s="1">
        <v>7</v>
      </c>
      <c r="K3526" s="1">
        <v>3523</v>
      </c>
      <c r="L3526" s="1">
        <v>12</v>
      </c>
      <c r="P3526" s="1">
        <v>3523</v>
      </c>
      <c r="Q3526" s="1">
        <v>0</v>
      </c>
    </row>
    <row r="3527" spans="1:17" x14ac:dyDescent="0.3">
      <c r="A3527" s="1">
        <v>3524</v>
      </c>
      <c r="B3527" s="1">
        <v>0</v>
      </c>
      <c r="F3527" s="1">
        <v>3524</v>
      </c>
      <c r="G3527" s="1">
        <v>9</v>
      </c>
      <c r="K3527" s="1">
        <v>3524</v>
      </c>
      <c r="L3527" s="1">
        <v>12</v>
      </c>
      <c r="P3527" s="1">
        <v>3524</v>
      </c>
      <c r="Q3527" s="1">
        <v>0</v>
      </c>
    </row>
    <row r="3528" spans="1:17" x14ac:dyDescent="0.3">
      <c r="A3528" s="1">
        <v>3525</v>
      </c>
      <c r="B3528" s="1">
        <v>0</v>
      </c>
      <c r="F3528" s="1">
        <v>3525</v>
      </c>
      <c r="G3528" s="1">
        <v>8</v>
      </c>
      <c r="K3528" s="1">
        <v>3525</v>
      </c>
      <c r="L3528" s="1">
        <v>5</v>
      </c>
      <c r="P3528" s="1">
        <v>3525</v>
      </c>
      <c r="Q3528" s="1">
        <v>0</v>
      </c>
    </row>
    <row r="3529" spans="1:17" x14ac:dyDescent="0.3">
      <c r="A3529" s="1">
        <v>3526</v>
      </c>
      <c r="B3529" s="1">
        <v>0</v>
      </c>
      <c r="F3529" s="1">
        <v>3526</v>
      </c>
      <c r="G3529" s="1">
        <v>16</v>
      </c>
      <c r="K3529" s="1">
        <v>3526</v>
      </c>
      <c r="L3529" s="1">
        <v>8</v>
      </c>
      <c r="P3529" s="1">
        <v>3526</v>
      </c>
      <c r="Q3529" s="1">
        <v>0</v>
      </c>
    </row>
    <row r="3530" spans="1:17" x14ac:dyDescent="0.3">
      <c r="A3530" s="1">
        <v>3527</v>
      </c>
      <c r="B3530" s="1">
        <v>0</v>
      </c>
      <c r="F3530" s="1">
        <v>3527</v>
      </c>
      <c r="G3530" s="1">
        <v>14</v>
      </c>
      <c r="K3530" s="1">
        <v>3527</v>
      </c>
      <c r="L3530" s="1">
        <v>5</v>
      </c>
      <c r="P3530" s="1">
        <v>3527</v>
      </c>
      <c r="Q3530" s="1">
        <v>0</v>
      </c>
    </row>
    <row r="3531" spans="1:17" x14ac:dyDescent="0.3">
      <c r="A3531" s="1">
        <v>3528</v>
      </c>
      <c r="B3531" s="1">
        <v>0</v>
      </c>
      <c r="F3531" s="1">
        <v>3528</v>
      </c>
      <c r="G3531" s="1">
        <v>7</v>
      </c>
      <c r="K3531" s="1">
        <v>3528</v>
      </c>
      <c r="L3531" s="1">
        <v>12</v>
      </c>
      <c r="P3531" s="1">
        <v>3528</v>
      </c>
      <c r="Q3531" s="1">
        <v>0</v>
      </c>
    </row>
    <row r="3532" spans="1:17" x14ac:dyDescent="0.3">
      <c r="A3532" s="1">
        <v>3529</v>
      </c>
      <c r="B3532" s="1">
        <v>0</v>
      </c>
      <c r="F3532" s="1">
        <v>3529</v>
      </c>
      <c r="G3532" s="1">
        <v>11</v>
      </c>
      <c r="K3532" s="1">
        <v>3529</v>
      </c>
      <c r="L3532" s="1">
        <v>4</v>
      </c>
      <c r="P3532" s="1">
        <v>3529</v>
      </c>
      <c r="Q3532" s="1">
        <v>0</v>
      </c>
    </row>
    <row r="3533" spans="1:17" x14ac:dyDescent="0.3">
      <c r="A3533" s="1">
        <v>3530</v>
      </c>
      <c r="B3533" s="1">
        <v>0</v>
      </c>
      <c r="F3533" s="1">
        <v>3530</v>
      </c>
      <c r="G3533" s="1">
        <v>8</v>
      </c>
      <c r="K3533" s="1">
        <v>3530</v>
      </c>
      <c r="L3533" s="1">
        <v>10</v>
      </c>
      <c r="P3533" s="1">
        <v>3530</v>
      </c>
      <c r="Q3533" s="1">
        <v>0</v>
      </c>
    </row>
    <row r="3534" spans="1:17" x14ac:dyDescent="0.3">
      <c r="A3534" s="1">
        <v>3531</v>
      </c>
      <c r="B3534" s="1">
        <v>0</v>
      </c>
      <c r="F3534" s="1">
        <v>3531</v>
      </c>
      <c r="G3534" s="1">
        <v>14</v>
      </c>
      <c r="K3534" s="1">
        <v>3531</v>
      </c>
      <c r="L3534" s="1">
        <v>5</v>
      </c>
      <c r="P3534" s="1">
        <v>3531</v>
      </c>
      <c r="Q3534" s="1">
        <v>0</v>
      </c>
    </row>
    <row r="3535" spans="1:17" x14ac:dyDescent="0.3">
      <c r="A3535" s="1">
        <v>3532</v>
      </c>
      <c r="B3535" s="1">
        <v>0</v>
      </c>
      <c r="F3535" s="1">
        <v>3532</v>
      </c>
      <c r="G3535" s="1">
        <v>10</v>
      </c>
      <c r="K3535" s="1">
        <v>3532</v>
      </c>
      <c r="L3535" s="1">
        <v>15</v>
      </c>
      <c r="P3535" s="1">
        <v>3532</v>
      </c>
      <c r="Q3535" s="1">
        <v>0</v>
      </c>
    </row>
    <row r="3536" spans="1:17" x14ac:dyDescent="0.3">
      <c r="A3536" s="1">
        <v>3533</v>
      </c>
      <c r="B3536" s="1">
        <v>0</v>
      </c>
      <c r="F3536" s="1">
        <v>3533</v>
      </c>
      <c r="G3536" s="1">
        <v>12</v>
      </c>
      <c r="K3536" s="1">
        <v>3533</v>
      </c>
      <c r="L3536" s="1">
        <v>13</v>
      </c>
      <c r="P3536" s="1">
        <v>3533</v>
      </c>
      <c r="Q3536" s="1">
        <v>0</v>
      </c>
    </row>
    <row r="3537" spans="1:17" x14ac:dyDescent="0.3">
      <c r="A3537" s="1">
        <v>3534</v>
      </c>
      <c r="B3537" s="1">
        <v>0</v>
      </c>
      <c r="F3537" s="1">
        <v>3534</v>
      </c>
      <c r="G3537" s="1">
        <v>9</v>
      </c>
      <c r="K3537" s="1">
        <v>3534</v>
      </c>
      <c r="L3537" s="1">
        <v>13</v>
      </c>
      <c r="P3537" s="1">
        <v>3534</v>
      </c>
      <c r="Q3537" s="1">
        <v>0</v>
      </c>
    </row>
    <row r="3538" spans="1:17" x14ac:dyDescent="0.3">
      <c r="A3538" s="1">
        <v>3535</v>
      </c>
      <c r="B3538" s="1">
        <v>0</v>
      </c>
      <c r="F3538" s="1">
        <v>3535</v>
      </c>
      <c r="G3538" s="1">
        <v>7</v>
      </c>
      <c r="K3538" s="1">
        <v>3535</v>
      </c>
      <c r="L3538" s="1">
        <v>6</v>
      </c>
      <c r="P3538" s="1">
        <v>3535</v>
      </c>
      <c r="Q3538" s="1">
        <v>0</v>
      </c>
    </row>
    <row r="3539" spans="1:17" x14ac:dyDescent="0.3">
      <c r="A3539" s="1">
        <v>3536</v>
      </c>
      <c r="B3539" s="1">
        <v>0</v>
      </c>
      <c r="F3539" s="1">
        <v>3536</v>
      </c>
      <c r="G3539" s="1">
        <v>10</v>
      </c>
      <c r="K3539" s="1">
        <v>3536</v>
      </c>
      <c r="L3539" s="1">
        <v>3</v>
      </c>
      <c r="P3539" s="1">
        <v>3536</v>
      </c>
      <c r="Q3539" s="1">
        <v>0</v>
      </c>
    </row>
    <row r="3540" spans="1:17" x14ac:dyDescent="0.3">
      <c r="A3540" s="1">
        <v>3537</v>
      </c>
      <c r="B3540" s="1">
        <v>0</v>
      </c>
      <c r="F3540" s="1">
        <v>3537</v>
      </c>
      <c r="G3540" s="1">
        <v>12</v>
      </c>
      <c r="K3540" s="1">
        <v>3537</v>
      </c>
      <c r="L3540" s="1">
        <v>15</v>
      </c>
      <c r="P3540" s="1">
        <v>3537</v>
      </c>
      <c r="Q3540" s="1">
        <v>0</v>
      </c>
    </row>
    <row r="3541" spans="1:17" x14ac:dyDescent="0.3">
      <c r="A3541" s="1">
        <v>3538</v>
      </c>
      <c r="B3541" s="1">
        <v>0</v>
      </c>
      <c r="F3541" s="1">
        <v>3538</v>
      </c>
      <c r="G3541" s="1">
        <v>5</v>
      </c>
      <c r="K3541" s="1">
        <v>3538</v>
      </c>
      <c r="L3541" s="1">
        <v>13</v>
      </c>
      <c r="P3541" s="1">
        <v>3538</v>
      </c>
      <c r="Q3541" s="1">
        <v>0</v>
      </c>
    </row>
    <row r="3542" spans="1:17" x14ac:dyDescent="0.3">
      <c r="A3542" s="1">
        <v>3539</v>
      </c>
      <c r="B3542" s="1">
        <v>0</v>
      </c>
      <c r="F3542" s="1">
        <v>3539</v>
      </c>
      <c r="G3542" s="1">
        <v>9</v>
      </c>
      <c r="K3542" s="1">
        <v>3539</v>
      </c>
      <c r="L3542" s="1">
        <v>7</v>
      </c>
      <c r="P3542" s="1">
        <v>3539</v>
      </c>
      <c r="Q3542" s="1">
        <v>0</v>
      </c>
    </row>
    <row r="3543" spans="1:17" x14ac:dyDescent="0.3">
      <c r="A3543" s="1">
        <v>3540</v>
      </c>
      <c r="B3543" s="1">
        <v>0</v>
      </c>
      <c r="F3543" s="1">
        <v>3540</v>
      </c>
      <c r="G3543" s="1">
        <v>10</v>
      </c>
      <c r="K3543" s="1">
        <v>3540</v>
      </c>
      <c r="L3543" s="1">
        <v>11</v>
      </c>
      <c r="P3543" s="1">
        <v>3540</v>
      </c>
      <c r="Q3543" s="1">
        <v>0</v>
      </c>
    </row>
    <row r="3544" spans="1:17" x14ac:dyDescent="0.3">
      <c r="A3544" s="1">
        <v>3541</v>
      </c>
      <c r="B3544" s="1">
        <v>0</v>
      </c>
      <c r="F3544" s="1">
        <v>3541</v>
      </c>
      <c r="G3544" s="1">
        <v>15</v>
      </c>
      <c r="K3544" s="1">
        <v>3541</v>
      </c>
      <c r="L3544" s="1">
        <v>13</v>
      </c>
      <c r="P3544" s="1">
        <v>3541</v>
      </c>
      <c r="Q3544" s="1">
        <v>0</v>
      </c>
    </row>
    <row r="3545" spans="1:17" x14ac:dyDescent="0.3">
      <c r="A3545" s="1">
        <v>3542</v>
      </c>
      <c r="B3545" s="1">
        <v>0</v>
      </c>
      <c r="F3545" s="1">
        <v>3542</v>
      </c>
      <c r="G3545" s="1">
        <v>13</v>
      </c>
      <c r="K3545" s="1">
        <v>3542</v>
      </c>
      <c r="L3545" s="1">
        <v>4</v>
      </c>
      <c r="P3545" s="1">
        <v>3542</v>
      </c>
      <c r="Q3545" s="1">
        <v>0</v>
      </c>
    </row>
    <row r="3546" spans="1:17" x14ac:dyDescent="0.3">
      <c r="A3546" s="1">
        <v>3543</v>
      </c>
      <c r="B3546" s="1">
        <v>0</v>
      </c>
      <c r="F3546" s="1">
        <v>3543</v>
      </c>
      <c r="G3546" s="1">
        <v>10</v>
      </c>
      <c r="K3546" s="1">
        <v>3543</v>
      </c>
      <c r="L3546" s="1">
        <v>13</v>
      </c>
      <c r="P3546" s="1">
        <v>3543</v>
      </c>
      <c r="Q3546" s="1">
        <v>0</v>
      </c>
    </row>
    <row r="3547" spans="1:17" x14ac:dyDescent="0.3">
      <c r="A3547" s="1">
        <v>3544</v>
      </c>
      <c r="B3547" s="1">
        <v>0</v>
      </c>
      <c r="F3547" s="1">
        <v>3544</v>
      </c>
      <c r="G3547" s="1">
        <v>8</v>
      </c>
      <c r="K3547" s="1">
        <v>3544</v>
      </c>
      <c r="L3547" s="1">
        <v>12</v>
      </c>
      <c r="P3547" s="1">
        <v>3544</v>
      </c>
      <c r="Q3547" s="1">
        <v>0</v>
      </c>
    </row>
    <row r="3548" spans="1:17" x14ac:dyDescent="0.3">
      <c r="A3548" s="1">
        <v>3545</v>
      </c>
      <c r="B3548" s="1">
        <v>0</v>
      </c>
      <c r="F3548" s="1">
        <v>3545</v>
      </c>
      <c r="G3548" s="1">
        <v>12</v>
      </c>
      <c r="K3548" s="1">
        <v>3545</v>
      </c>
      <c r="L3548" s="1">
        <v>5</v>
      </c>
      <c r="P3548" s="1">
        <v>3545</v>
      </c>
      <c r="Q3548" s="1">
        <v>0</v>
      </c>
    </row>
    <row r="3549" spans="1:17" x14ac:dyDescent="0.3">
      <c r="A3549" s="1">
        <v>3546</v>
      </c>
      <c r="B3549" s="1">
        <v>0</v>
      </c>
      <c r="F3549" s="1">
        <v>3546</v>
      </c>
      <c r="G3549" s="1">
        <v>13</v>
      </c>
      <c r="K3549" s="1">
        <v>3546</v>
      </c>
      <c r="L3549" s="1">
        <v>11</v>
      </c>
      <c r="P3549" s="1">
        <v>3546</v>
      </c>
      <c r="Q3549" s="1">
        <v>0</v>
      </c>
    </row>
    <row r="3550" spans="1:17" x14ac:dyDescent="0.3">
      <c r="A3550" s="1">
        <v>3547</v>
      </c>
      <c r="B3550" s="1">
        <v>0</v>
      </c>
      <c r="F3550" s="1">
        <v>3547</v>
      </c>
      <c r="G3550" s="1">
        <v>7</v>
      </c>
      <c r="K3550" s="1">
        <v>3547</v>
      </c>
      <c r="L3550" s="1">
        <v>11</v>
      </c>
      <c r="P3550" s="1">
        <v>3547</v>
      </c>
      <c r="Q3550" s="1">
        <v>0</v>
      </c>
    </row>
    <row r="3551" spans="1:17" x14ac:dyDescent="0.3">
      <c r="A3551" s="1">
        <v>3548</v>
      </c>
      <c r="B3551" s="1">
        <v>0</v>
      </c>
      <c r="F3551" s="1">
        <v>3548</v>
      </c>
      <c r="G3551" s="1">
        <v>9</v>
      </c>
      <c r="K3551" s="1">
        <v>3548</v>
      </c>
      <c r="L3551" s="1">
        <v>6</v>
      </c>
      <c r="P3551" s="1">
        <v>3548</v>
      </c>
      <c r="Q3551" s="1">
        <v>80</v>
      </c>
    </row>
    <row r="3552" spans="1:17" x14ac:dyDescent="0.3">
      <c r="A3552" s="1">
        <v>3549</v>
      </c>
      <c r="B3552" s="1">
        <v>0</v>
      </c>
      <c r="F3552" s="1">
        <v>3549</v>
      </c>
      <c r="G3552" s="1">
        <v>13</v>
      </c>
      <c r="K3552" s="1">
        <v>3549</v>
      </c>
      <c r="L3552" s="1">
        <v>8</v>
      </c>
      <c r="P3552" s="1">
        <v>3549</v>
      </c>
      <c r="Q3552" s="1">
        <v>89</v>
      </c>
    </row>
    <row r="3553" spans="1:17" x14ac:dyDescent="0.3">
      <c r="A3553" s="1">
        <v>3550</v>
      </c>
      <c r="B3553" s="1">
        <v>0</v>
      </c>
      <c r="F3553" s="1">
        <v>3550</v>
      </c>
      <c r="G3553" s="1">
        <v>14</v>
      </c>
      <c r="K3553" s="1">
        <v>3550</v>
      </c>
      <c r="L3553" s="1">
        <v>8</v>
      </c>
      <c r="P3553" s="1">
        <v>3550</v>
      </c>
      <c r="Q3553" s="1">
        <v>72</v>
      </c>
    </row>
    <row r="3554" spans="1:17" x14ac:dyDescent="0.3">
      <c r="A3554" s="1">
        <v>3551</v>
      </c>
      <c r="B3554" s="1">
        <v>0</v>
      </c>
      <c r="F3554" s="1">
        <v>3551</v>
      </c>
      <c r="G3554" s="1">
        <v>5</v>
      </c>
      <c r="K3554" s="1">
        <v>3551</v>
      </c>
      <c r="L3554" s="1">
        <v>13</v>
      </c>
      <c r="P3554" s="1">
        <v>3551</v>
      </c>
      <c r="Q3554" s="1">
        <v>82</v>
      </c>
    </row>
    <row r="3555" spans="1:17" x14ac:dyDescent="0.3">
      <c r="A3555" s="1">
        <v>3552</v>
      </c>
      <c r="B3555" s="1">
        <v>0</v>
      </c>
      <c r="F3555" s="1">
        <v>3552</v>
      </c>
      <c r="G3555" s="1">
        <v>9</v>
      </c>
      <c r="K3555" s="1">
        <v>3552</v>
      </c>
      <c r="L3555" s="1">
        <v>11</v>
      </c>
      <c r="P3555" s="1">
        <v>3552</v>
      </c>
      <c r="Q3555" s="1">
        <v>75</v>
      </c>
    </row>
    <row r="3556" spans="1:17" x14ac:dyDescent="0.3">
      <c r="A3556" s="1">
        <v>3553</v>
      </c>
      <c r="B3556" s="1">
        <v>0</v>
      </c>
      <c r="F3556" s="1">
        <v>3553</v>
      </c>
      <c r="G3556" s="1">
        <v>11</v>
      </c>
      <c r="K3556" s="1">
        <v>3553</v>
      </c>
      <c r="L3556" s="1">
        <v>11</v>
      </c>
      <c r="P3556" s="1">
        <v>3553</v>
      </c>
      <c r="Q3556" s="1">
        <v>84</v>
      </c>
    </row>
    <row r="3557" spans="1:17" x14ac:dyDescent="0.3">
      <c r="A3557" s="1">
        <v>3554</v>
      </c>
      <c r="B3557" s="1">
        <v>0</v>
      </c>
      <c r="F3557" s="1">
        <v>3554</v>
      </c>
      <c r="G3557" s="1">
        <v>20</v>
      </c>
      <c r="K3557" s="1">
        <v>3554</v>
      </c>
      <c r="L3557" s="1">
        <v>7</v>
      </c>
      <c r="P3557" s="1">
        <v>3554</v>
      </c>
      <c r="Q3557" s="1">
        <v>74</v>
      </c>
    </row>
    <row r="3558" spans="1:17" x14ac:dyDescent="0.3">
      <c r="A3558" s="1">
        <v>3555</v>
      </c>
      <c r="B3558" s="1">
        <v>0</v>
      </c>
      <c r="F3558" s="1">
        <v>3555</v>
      </c>
      <c r="G3558" s="1">
        <v>7</v>
      </c>
      <c r="K3558" s="1">
        <v>3555</v>
      </c>
      <c r="L3558" s="1">
        <v>8</v>
      </c>
      <c r="P3558" s="1">
        <v>3555</v>
      </c>
      <c r="Q3558" s="1">
        <v>91</v>
      </c>
    </row>
    <row r="3559" spans="1:17" x14ac:dyDescent="0.3">
      <c r="A3559" s="1">
        <v>3556</v>
      </c>
      <c r="B3559" s="1">
        <v>0</v>
      </c>
      <c r="F3559" s="1">
        <v>3556</v>
      </c>
      <c r="G3559" s="1">
        <v>8</v>
      </c>
      <c r="K3559" s="1">
        <v>3556</v>
      </c>
      <c r="L3559" s="1">
        <v>9</v>
      </c>
      <c r="P3559" s="1">
        <v>3556</v>
      </c>
      <c r="Q3559" s="1">
        <v>79</v>
      </c>
    </row>
    <row r="3560" spans="1:17" x14ac:dyDescent="0.3">
      <c r="A3560" s="1">
        <v>3557</v>
      </c>
      <c r="B3560" s="1">
        <v>0</v>
      </c>
      <c r="F3560" s="1">
        <v>3557</v>
      </c>
      <c r="G3560" s="1">
        <v>11</v>
      </c>
      <c r="K3560" s="1">
        <v>3557</v>
      </c>
      <c r="L3560" s="1">
        <v>6</v>
      </c>
      <c r="P3560" s="1">
        <v>3557</v>
      </c>
      <c r="Q3560" s="1">
        <v>72</v>
      </c>
    </row>
    <row r="3561" spans="1:17" x14ac:dyDescent="0.3">
      <c r="A3561" s="1">
        <v>3558</v>
      </c>
      <c r="B3561" s="1">
        <v>0</v>
      </c>
      <c r="F3561" s="1">
        <v>3558</v>
      </c>
      <c r="G3561" s="1">
        <v>7</v>
      </c>
      <c r="K3561" s="1">
        <v>3558</v>
      </c>
      <c r="L3561" s="1">
        <v>14</v>
      </c>
      <c r="P3561" s="1">
        <v>3558</v>
      </c>
      <c r="Q3561" s="1">
        <v>0</v>
      </c>
    </row>
    <row r="3562" spans="1:17" x14ac:dyDescent="0.3">
      <c r="A3562" s="1">
        <v>3559</v>
      </c>
      <c r="B3562" s="1">
        <v>0</v>
      </c>
      <c r="F3562" s="1">
        <v>3559</v>
      </c>
      <c r="G3562" s="1">
        <v>12</v>
      </c>
      <c r="K3562" s="1">
        <v>3559</v>
      </c>
      <c r="L3562" s="1">
        <v>5</v>
      </c>
      <c r="P3562" s="1">
        <v>3559</v>
      </c>
      <c r="Q3562" s="1">
        <v>0</v>
      </c>
    </row>
    <row r="3563" spans="1:17" x14ac:dyDescent="0.3">
      <c r="A3563" s="1">
        <v>3560</v>
      </c>
      <c r="B3563" s="1">
        <v>0</v>
      </c>
      <c r="F3563" s="1">
        <v>3560</v>
      </c>
      <c r="G3563" s="1">
        <v>11</v>
      </c>
      <c r="K3563" s="1">
        <v>3560</v>
      </c>
      <c r="L3563" s="1">
        <v>5</v>
      </c>
      <c r="P3563" s="1">
        <v>3560</v>
      </c>
      <c r="Q3563" s="1">
        <v>0</v>
      </c>
    </row>
    <row r="3564" spans="1:17" x14ac:dyDescent="0.3">
      <c r="A3564" s="1">
        <v>3561</v>
      </c>
      <c r="B3564" s="1">
        <v>0</v>
      </c>
      <c r="F3564" s="1">
        <v>3561</v>
      </c>
      <c r="G3564" s="1">
        <v>11</v>
      </c>
      <c r="K3564" s="1">
        <v>3561</v>
      </c>
      <c r="L3564" s="1">
        <v>8</v>
      </c>
      <c r="P3564" s="1">
        <v>3561</v>
      </c>
      <c r="Q3564" s="1">
        <v>0</v>
      </c>
    </row>
    <row r="3565" spans="1:17" x14ac:dyDescent="0.3">
      <c r="A3565" s="1">
        <v>3562</v>
      </c>
      <c r="B3565" s="1">
        <v>0</v>
      </c>
      <c r="F3565" s="1">
        <v>3562</v>
      </c>
      <c r="G3565" s="1">
        <v>10</v>
      </c>
      <c r="K3565" s="1">
        <v>3562</v>
      </c>
      <c r="L3565" s="1">
        <v>17</v>
      </c>
      <c r="P3565" s="1">
        <v>3562</v>
      </c>
      <c r="Q3565" s="1">
        <v>0</v>
      </c>
    </row>
    <row r="3566" spans="1:17" x14ac:dyDescent="0.3">
      <c r="A3566" s="1">
        <v>3563</v>
      </c>
      <c r="B3566" s="1">
        <v>0</v>
      </c>
      <c r="F3566" s="1">
        <v>3563</v>
      </c>
      <c r="G3566" s="1">
        <v>11</v>
      </c>
      <c r="K3566" s="1">
        <v>3563</v>
      </c>
      <c r="L3566" s="1">
        <v>11</v>
      </c>
      <c r="P3566" s="1">
        <v>3563</v>
      </c>
      <c r="Q3566" s="1">
        <v>0</v>
      </c>
    </row>
    <row r="3567" spans="1:17" x14ac:dyDescent="0.3">
      <c r="A3567" s="1">
        <v>3564</v>
      </c>
      <c r="B3567" s="1">
        <v>0</v>
      </c>
      <c r="F3567" s="1">
        <v>3564</v>
      </c>
      <c r="G3567" s="1">
        <v>3</v>
      </c>
      <c r="K3567" s="1">
        <v>3564</v>
      </c>
      <c r="L3567" s="1">
        <v>11</v>
      </c>
      <c r="P3567" s="1">
        <v>3564</v>
      </c>
      <c r="Q3567" s="1">
        <v>0</v>
      </c>
    </row>
    <row r="3568" spans="1:17" x14ac:dyDescent="0.3">
      <c r="A3568" s="1">
        <v>3565</v>
      </c>
      <c r="B3568" s="1">
        <v>0</v>
      </c>
      <c r="F3568" s="1">
        <v>3565</v>
      </c>
      <c r="G3568" s="1">
        <v>7</v>
      </c>
      <c r="K3568" s="1">
        <v>3565</v>
      </c>
      <c r="L3568" s="1">
        <v>12</v>
      </c>
      <c r="P3568" s="1">
        <v>3565</v>
      </c>
      <c r="Q3568" s="1">
        <v>89</v>
      </c>
    </row>
    <row r="3569" spans="1:17" x14ac:dyDescent="0.3">
      <c r="A3569" s="1">
        <v>3566</v>
      </c>
      <c r="B3569" s="1">
        <v>0</v>
      </c>
      <c r="F3569" s="1">
        <v>3566</v>
      </c>
      <c r="G3569" s="1">
        <v>5</v>
      </c>
      <c r="K3569" s="1">
        <v>3566</v>
      </c>
      <c r="L3569" s="1">
        <v>17</v>
      </c>
      <c r="P3569" s="1">
        <v>3566</v>
      </c>
      <c r="Q3569" s="1">
        <v>74</v>
      </c>
    </row>
    <row r="3570" spans="1:17" x14ac:dyDescent="0.3">
      <c r="A3570" s="1">
        <v>3567</v>
      </c>
      <c r="B3570" s="1">
        <v>0</v>
      </c>
      <c r="F3570" s="1">
        <v>3567</v>
      </c>
      <c r="G3570" s="1">
        <v>7</v>
      </c>
      <c r="K3570" s="1">
        <v>3567</v>
      </c>
      <c r="L3570" s="1">
        <v>6</v>
      </c>
      <c r="P3570" s="1">
        <v>3567</v>
      </c>
      <c r="Q3570" s="1">
        <v>57</v>
      </c>
    </row>
    <row r="3571" spans="1:17" x14ac:dyDescent="0.3">
      <c r="A3571" s="1">
        <v>3568</v>
      </c>
      <c r="B3571" s="1">
        <v>0</v>
      </c>
      <c r="F3571" s="1">
        <v>3568</v>
      </c>
      <c r="G3571" s="1">
        <v>14</v>
      </c>
      <c r="K3571" s="1">
        <v>3568</v>
      </c>
      <c r="L3571" s="1">
        <v>11</v>
      </c>
      <c r="P3571" s="1">
        <v>3568</v>
      </c>
      <c r="Q3571" s="1">
        <v>86</v>
      </c>
    </row>
    <row r="3572" spans="1:17" x14ac:dyDescent="0.3">
      <c r="A3572" s="1">
        <v>3569</v>
      </c>
      <c r="B3572" s="1">
        <v>0</v>
      </c>
      <c r="F3572" s="1">
        <v>3569</v>
      </c>
      <c r="G3572" s="1">
        <v>15</v>
      </c>
      <c r="K3572" s="1">
        <v>3569</v>
      </c>
      <c r="L3572" s="1">
        <v>18</v>
      </c>
      <c r="P3572" s="1">
        <v>3569</v>
      </c>
      <c r="Q3572" s="1">
        <v>76</v>
      </c>
    </row>
    <row r="3573" spans="1:17" x14ac:dyDescent="0.3">
      <c r="A3573" s="1">
        <v>3570</v>
      </c>
      <c r="B3573" s="1">
        <v>0</v>
      </c>
      <c r="F3573" s="1">
        <v>3570</v>
      </c>
      <c r="G3573" s="1">
        <v>12</v>
      </c>
      <c r="K3573" s="1">
        <v>3570</v>
      </c>
      <c r="L3573" s="1">
        <v>15</v>
      </c>
      <c r="P3573" s="1">
        <v>3570</v>
      </c>
      <c r="Q3573" s="1">
        <v>78</v>
      </c>
    </row>
    <row r="3574" spans="1:17" x14ac:dyDescent="0.3">
      <c r="A3574" s="1">
        <v>3571</v>
      </c>
      <c r="B3574" s="1">
        <v>0</v>
      </c>
      <c r="F3574" s="1">
        <v>3571</v>
      </c>
      <c r="G3574" s="1">
        <v>10</v>
      </c>
      <c r="K3574" s="1">
        <v>3571</v>
      </c>
      <c r="L3574" s="1">
        <v>15</v>
      </c>
      <c r="P3574" s="1">
        <v>3571</v>
      </c>
      <c r="Q3574" s="1">
        <v>80</v>
      </c>
    </row>
    <row r="3575" spans="1:17" x14ac:dyDescent="0.3">
      <c r="A3575" s="1">
        <v>3572</v>
      </c>
      <c r="B3575" s="1">
        <v>0</v>
      </c>
      <c r="F3575" s="1">
        <v>3572</v>
      </c>
      <c r="G3575" s="1">
        <v>13</v>
      </c>
      <c r="K3575" s="1">
        <v>3572</v>
      </c>
      <c r="L3575" s="1">
        <v>14</v>
      </c>
      <c r="P3575" s="1">
        <v>3572</v>
      </c>
      <c r="Q3575" s="1">
        <v>98</v>
      </c>
    </row>
    <row r="3576" spans="1:17" x14ac:dyDescent="0.3">
      <c r="A3576" s="1">
        <v>3573</v>
      </c>
      <c r="B3576" s="1">
        <v>0</v>
      </c>
      <c r="F3576" s="1">
        <v>3573</v>
      </c>
      <c r="G3576" s="1">
        <v>12</v>
      </c>
      <c r="K3576" s="1">
        <v>3573</v>
      </c>
      <c r="L3576" s="1">
        <v>6</v>
      </c>
      <c r="P3576" s="1">
        <v>3573</v>
      </c>
      <c r="Q3576" s="1">
        <v>81</v>
      </c>
    </row>
    <row r="3577" spans="1:17" x14ac:dyDescent="0.3">
      <c r="A3577" s="1">
        <v>3574</v>
      </c>
      <c r="B3577" s="1">
        <v>0</v>
      </c>
      <c r="F3577" s="1">
        <v>3574</v>
      </c>
      <c r="G3577" s="1">
        <v>12</v>
      </c>
      <c r="K3577" s="1">
        <v>3574</v>
      </c>
      <c r="L3577" s="1">
        <v>7</v>
      </c>
      <c r="P3577" s="1">
        <v>3574</v>
      </c>
      <c r="Q3577" s="1">
        <v>83</v>
      </c>
    </row>
    <row r="3578" spans="1:17" x14ac:dyDescent="0.3">
      <c r="A3578" s="1">
        <v>3575</v>
      </c>
      <c r="B3578" s="1">
        <v>0</v>
      </c>
      <c r="F3578" s="1">
        <v>3575</v>
      </c>
      <c r="G3578" s="1">
        <v>8</v>
      </c>
      <c r="K3578" s="1">
        <v>3575</v>
      </c>
      <c r="L3578" s="1">
        <v>12</v>
      </c>
      <c r="P3578" s="1">
        <v>3575</v>
      </c>
      <c r="Q3578" s="1">
        <v>79</v>
      </c>
    </row>
    <row r="3579" spans="1:17" x14ac:dyDescent="0.3">
      <c r="A3579" s="1">
        <v>3576</v>
      </c>
      <c r="B3579" s="1">
        <v>0</v>
      </c>
      <c r="F3579" s="1">
        <v>3576</v>
      </c>
      <c r="G3579" s="1">
        <v>5</v>
      </c>
      <c r="K3579" s="1">
        <v>3576</v>
      </c>
      <c r="L3579" s="1">
        <v>15</v>
      </c>
      <c r="P3579" s="1">
        <v>3576</v>
      </c>
      <c r="Q3579" s="1">
        <v>102</v>
      </c>
    </row>
    <row r="3580" spans="1:17" x14ac:dyDescent="0.3">
      <c r="A3580" s="1">
        <v>3577</v>
      </c>
      <c r="B3580" s="1">
        <v>0</v>
      </c>
      <c r="F3580" s="1">
        <v>3577</v>
      </c>
      <c r="G3580" s="1">
        <v>12</v>
      </c>
      <c r="K3580" s="1">
        <v>3577</v>
      </c>
      <c r="L3580" s="1">
        <v>8</v>
      </c>
      <c r="P3580" s="1">
        <v>3577</v>
      </c>
      <c r="Q3580" s="1">
        <v>73</v>
      </c>
    </row>
    <row r="3581" spans="1:17" x14ac:dyDescent="0.3">
      <c r="A3581" s="1">
        <v>3578</v>
      </c>
      <c r="B3581" s="1">
        <v>0</v>
      </c>
      <c r="F3581" s="1">
        <v>3578</v>
      </c>
      <c r="G3581" s="1">
        <v>7</v>
      </c>
      <c r="K3581" s="1">
        <v>3578</v>
      </c>
      <c r="L3581" s="1">
        <v>14</v>
      </c>
      <c r="P3581" s="1">
        <v>3578</v>
      </c>
      <c r="Q3581" s="1">
        <v>59</v>
      </c>
    </row>
    <row r="3582" spans="1:17" x14ac:dyDescent="0.3">
      <c r="A3582" s="1">
        <v>3579</v>
      </c>
      <c r="B3582" s="1">
        <v>0</v>
      </c>
      <c r="F3582" s="1">
        <v>3579</v>
      </c>
      <c r="G3582" s="1">
        <v>5</v>
      </c>
      <c r="K3582" s="1">
        <v>3579</v>
      </c>
      <c r="L3582" s="1">
        <v>11</v>
      </c>
      <c r="P3582" s="1">
        <v>3579</v>
      </c>
      <c r="Q3582" s="1">
        <v>84</v>
      </c>
    </row>
    <row r="3583" spans="1:17" x14ac:dyDescent="0.3">
      <c r="A3583" s="1">
        <v>3580</v>
      </c>
      <c r="B3583" s="1">
        <v>0</v>
      </c>
      <c r="F3583" s="1">
        <v>3580</v>
      </c>
      <c r="G3583" s="1">
        <v>10</v>
      </c>
      <c r="K3583" s="1">
        <v>3580</v>
      </c>
      <c r="L3583" s="1">
        <v>14</v>
      </c>
      <c r="P3583" s="1">
        <v>3580</v>
      </c>
      <c r="Q3583" s="1">
        <v>77</v>
      </c>
    </row>
    <row r="3584" spans="1:17" x14ac:dyDescent="0.3">
      <c r="A3584" s="1">
        <v>3581</v>
      </c>
      <c r="B3584" s="1">
        <v>0</v>
      </c>
      <c r="F3584" s="1">
        <v>3581</v>
      </c>
      <c r="G3584" s="1">
        <v>12</v>
      </c>
      <c r="K3584" s="1">
        <v>3581</v>
      </c>
      <c r="L3584" s="1">
        <v>10</v>
      </c>
      <c r="P3584" s="1">
        <v>3581</v>
      </c>
      <c r="Q3584" s="1">
        <v>75</v>
      </c>
    </row>
    <row r="3585" spans="1:17" x14ac:dyDescent="0.3">
      <c r="A3585" s="1">
        <v>3582</v>
      </c>
      <c r="B3585" s="1">
        <v>0</v>
      </c>
      <c r="F3585" s="1">
        <v>3582</v>
      </c>
      <c r="G3585" s="1">
        <v>16</v>
      </c>
      <c r="K3585" s="1">
        <v>3582</v>
      </c>
      <c r="L3585" s="1">
        <v>10</v>
      </c>
      <c r="P3585" s="1">
        <v>3582</v>
      </c>
      <c r="Q3585" s="1">
        <v>94</v>
      </c>
    </row>
    <row r="3586" spans="1:17" x14ac:dyDescent="0.3">
      <c r="A3586" s="1">
        <v>3583</v>
      </c>
      <c r="B3586" s="1">
        <v>0</v>
      </c>
      <c r="F3586" s="1">
        <v>3583</v>
      </c>
      <c r="G3586" s="1">
        <v>5</v>
      </c>
      <c r="K3586" s="1">
        <v>3583</v>
      </c>
      <c r="L3586" s="1">
        <v>13</v>
      </c>
      <c r="P3586" s="1">
        <v>3583</v>
      </c>
      <c r="Q3586" s="1">
        <v>81</v>
      </c>
    </row>
    <row r="3587" spans="1:17" x14ac:dyDescent="0.3">
      <c r="A3587" s="1">
        <v>3584</v>
      </c>
      <c r="B3587" s="1">
        <v>0</v>
      </c>
      <c r="F3587" s="1">
        <v>3584</v>
      </c>
      <c r="G3587" s="1">
        <v>4</v>
      </c>
      <c r="K3587" s="1">
        <v>3584</v>
      </c>
      <c r="L3587" s="1">
        <v>7</v>
      </c>
      <c r="P3587" s="1">
        <v>3584</v>
      </c>
      <c r="Q3587" s="1">
        <v>80</v>
      </c>
    </row>
    <row r="3588" spans="1:17" x14ac:dyDescent="0.3">
      <c r="A3588" s="1">
        <v>3585</v>
      </c>
      <c r="B3588" s="1">
        <v>0</v>
      </c>
      <c r="F3588" s="1">
        <v>3585</v>
      </c>
      <c r="G3588" s="1">
        <v>12</v>
      </c>
      <c r="K3588" s="1">
        <v>3585</v>
      </c>
      <c r="L3588" s="1">
        <v>7</v>
      </c>
      <c r="P3588" s="1">
        <v>3585</v>
      </c>
      <c r="Q3588" s="1">
        <v>74</v>
      </c>
    </row>
    <row r="3589" spans="1:17" x14ac:dyDescent="0.3">
      <c r="A3589" s="1">
        <v>3586</v>
      </c>
      <c r="B3589" s="1">
        <v>0</v>
      </c>
      <c r="F3589" s="1">
        <v>3586</v>
      </c>
      <c r="G3589" s="1">
        <v>12</v>
      </c>
      <c r="K3589" s="1">
        <v>3586</v>
      </c>
      <c r="L3589" s="1">
        <v>11</v>
      </c>
      <c r="P3589" s="1">
        <v>3586</v>
      </c>
      <c r="Q3589" s="1">
        <v>84</v>
      </c>
    </row>
    <row r="3590" spans="1:17" x14ac:dyDescent="0.3">
      <c r="A3590" s="1">
        <v>3587</v>
      </c>
      <c r="B3590" s="1">
        <v>0</v>
      </c>
      <c r="F3590" s="1">
        <v>3587</v>
      </c>
      <c r="G3590" s="1">
        <v>6</v>
      </c>
      <c r="K3590" s="1">
        <v>3587</v>
      </c>
      <c r="L3590" s="1">
        <v>11</v>
      </c>
      <c r="P3590" s="1">
        <v>3587</v>
      </c>
      <c r="Q3590" s="1">
        <v>40</v>
      </c>
    </row>
    <row r="3591" spans="1:17" x14ac:dyDescent="0.3">
      <c r="A3591" s="1">
        <v>3588</v>
      </c>
      <c r="B3591" s="1">
        <v>0</v>
      </c>
      <c r="F3591" s="1">
        <v>3588</v>
      </c>
      <c r="G3591" s="1">
        <v>11</v>
      </c>
      <c r="K3591" s="1">
        <v>3588</v>
      </c>
      <c r="L3591" s="1">
        <v>8</v>
      </c>
      <c r="P3591" s="1">
        <v>3588</v>
      </c>
      <c r="Q3591" s="1">
        <v>83</v>
      </c>
    </row>
    <row r="3592" spans="1:17" x14ac:dyDescent="0.3">
      <c r="A3592" s="1">
        <v>3589</v>
      </c>
      <c r="B3592" s="1">
        <v>0</v>
      </c>
      <c r="F3592" s="1">
        <v>3589</v>
      </c>
      <c r="G3592" s="1">
        <v>8</v>
      </c>
      <c r="K3592" s="1">
        <v>3589</v>
      </c>
      <c r="L3592" s="1">
        <v>12</v>
      </c>
      <c r="P3592" s="1">
        <v>3589</v>
      </c>
      <c r="Q3592" s="1">
        <v>74</v>
      </c>
    </row>
    <row r="3593" spans="1:17" x14ac:dyDescent="0.3">
      <c r="A3593" s="1">
        <v>3590</v>
      </c>
      <c r="B3593" s="1">
        <v>0</v>
      </c>
      <c r="F3593" s="1">
        <v>3590</v>
      </c>
      <c r="G3593" s="1">
        <v>8</v>
      </c>
      <c r="K3593" s="1">
        <v>3590</v>
      </c>
      <c r="L3593" s="1">
        <v>12</v>
      </c>
      <c r="P3593" s="1">
        <v>3590</v>
      </c>
      <c r="Q3593" s="1">
        <v>71</v>
      </c>
    </row>
    <row r="3594" spans="1:17" x14ac:dyDescent="0.3">
      <c r="A3594" s="1">
        <v>3591</v>
      </c>
      <c r="B3594" s="1">
        <v>0</v>
      </c>
      <c r="F3594" s="1">
        <v>3591</v>
      </c>
      <c r="G3594" s="1">
        <v>5</v>
      </c>
      <c r="K3594" s="1">
        <v>3591</v>
      </c>
      <c r="L3594" s="1">
        <v>11</v>
      </c>
      <c r="P3594" s="1">
        <v>3591</v>
      </c>
      <c r="Q3594" s="1">
        <v>0</v>
      </c>
    </row>
    <row r="3595" spans="1:17" x14ac:dyDescent="0.3">
      <c r="A3595" s="1">
        <v>3592</v>
      </c>
      <c r="B3595" s="1">
        <v>0</v>
      </c>
      <c r="F3595" s="1">
        <v>3592</v>
      </c>
      <c r="G3595" s="1">
        <v>10</v>
      </c>
      <c r="K3595" s="1">
        <v>3592</v>
      </c>
      <c r="L3595" s="1">
        <v>11</v>
      </c>
      <c r="P3595" s="1">
        <v>3592</v>
      </c>
      <c r="Q3595" s="1">
        <v>0</v>
      </c>
    </row>
    <row r="3596" spans="1:17" x14ac:dyDescent="0.3">
      <c r="A3596" s="1">
        <v>3593</v>
      </c>
      <c r="B3596" s="1">
        <v>0</v>
      </c>
      <c r="F3596" s="1">
        <v>3593</v>
      </c>
      <c r="G3596" s="1">
        <v>9</v>
      </c>
      <c r="K3596" s="1">
        <v>3593</v>
      </c>
      <c r="L3596" s="1">
        <v>11</v>
      </c>
      <c r="P3596" s="1">
        <v>3593</v>
      </c>
      <c r="Q3596" s="1">
        <v>0</v>
      </c>
    </row>
    <row r="3597" spans="1:17" x14ac:dyDescent="0.3">
      <c r="A3597" s="1">
        <v>3594</v>
      </c>
      <c r="B3597" s="1">
        <v>0</v>
      </c>
      <c r="F3597" s="1">
        <v>3594</v>
      </c>
      <c r="G3597" s="1">
        <v>10</v>
      </c>
      <c r="K3597" s="1">
        <v>3594</v>
      </c>
      <c r="L3597" s="1">
        <v>15</v>
      </c>
      <c r="P3597" s="1">
        <v>3594</v>
      </c>
      <c r="Q3597" s="1">
        <v>0</v>
      </c>
    </row>
    <row r="3598" spans="1:17" x14ac:dyDescent="0.3">
      <c r="A3598" s="1">
        <v>3595</v>
      </c>
      <c r="B3598" s="1">
        <v>0</v>
      </c>
      <c r="F3598" s="1">
        <v>3595</v>
      </c>
      <c r="G3598" s="1">
        <v>3</v>
      </c>
      <c r="K3598" s="1">
        <v>3595</v>
      </c>
      <c r="L3598" s="1">
        <v>7</v>
      </c>
      <c r="P3598" s="1">
        <v>3595</v>
      </c>
      <c r="Q3598" s="1">
        <v>0</v>
      </c>
    </row>
    <row r="3599" spans="1:17" x14ac:dyDescent="0.3">
      <c r="A3599" s="1">
        <v>3596</v>
      </c>
      <c r="B3599" s="1">
        <v>0</v>
      </c>
      <c r="F3599" s="1">
        <v>3596</v>
      </c>
      <c r="G3599" s="1">
        <v>6</v>
      </c>
      <c r="K3599" s="1">
        <v>3596</v>
      </c>
      <c r="L3599" s="1">
        <v>8</v>
      </c>
      <c r="P3599" s="1">
        <v>3596</v>
      </c>
      <c r="Q3599" s="1">
        <v>0</v>
      </c>
    </row>
    <row r="3600" spans="1:17" x14ac:dyDescent="0.3">
      <c r="A3600" s="1">
        <v>3597</v>
      </c>
      <c r="B3600" s="1">
        <v>0</v>
      </c>
      <c r="F3600" s="1">
        <v>3597</v>
      </c>
      <c r="G3600" s="1">
        <v>12</v>
      </c>
      <c r="K3600" s="1">
        <v>3597</v>
      </c>
      <c r="L3600" s="1">
        <v>15</v>
      </c>
      <c r="P3600" s="1">
        <v>3597</v>
      </c>
      <c r="Q3600" s="1">
        <v>78</v>
      </c>
    </row>
    <row r="3601" spans="1:17" x14ac:dyDescent="0.3">
      <c r="A3601" s="1">
        <v>3598</v>
      </c>
      <c r="B3601" s="1">
        <v>0</v>
      </c>
      <c r="F3601" s="1">
        <v>3598</v>
      </c>
      <c r="G3601" s="1">
        <v>13</v>
      </c>
      <c r="K3601" s="1">
        <v>3598</v>
      </c>
      <c r="L3601" s="1">
        <v>4</v>
      </c>
      <c r="P3601" s="1">
        <v>3598</v>
      </c>
      <c r="Q3601" s="1">
        <v>86</v>
      </c>
    </row>
    <row r="3602" spans="1:17" x14ac:dyDescent="0.3">
      <c r="A3602" s="1">
        <v>3599</v>
      </c>
      <c r="B3602" s="1">
        <v>0</v>
      </c>
      <c r="F3602" s="1">
        <v>3599</v>
      </c>
      <c r="G3602" s="1">
        <v>9</v>
      </c>
      <c r="K3602" s="1">
        <v>3599</v>
      </c>
      <c r="L3602" s="1">
        <v>8</v>
      </c>
      <c r="P3602" s="1">
        <v>3599</v>
      </c>
      <c r="Q3602" s="1">
        <v>85</v>
      </c>
    </row>
    <row r="3603" spans="1:17" x14ac:dyDescent="0.3">
      <c r="A3603" s="1">
        <v>3600</v>
      </c>
      <c r="B3603" s="1">
        <v>0</v>
      </c>
      <c r="F3603" s="1">
        <v>3600</v>
      </c>
      <c r="G3603" s="1">
        <v>6</v>
      </c>
      <c r="K3603" s="1">
        <v>3600</v>
      </c>
      <c r="L3603" s="1">
        <v>14</v>
      </c>
      <c r="P3603" s="1">
        <v>3600</v>
      </c>
      <c r="Q3603" s="1">
        <v>91</v>
      </c>
    </row>
    <row r="3604" spans="1:17" x14ac:dyDescent="0.3">
      <c r="A3604" s="1">
        <v>3601</v>
      </c>
      <c r="B3604" s="1">
        <v>0</v>
      </c>
      <c r="F3604" s="1">
        <v>3601</v>
      </c>
      <c r="G3604" s="1">
        <v>11</v>
      </c>
      <c r="K3604" s="1">
        <v>3601</v>
      </c>
      <c r="L3604" s="1">
        <v>12</v>
      </c>
      <c r="P3604" s="1">
        <v>3601</v>
      </c>
      <c r="Q3604" s="1">
        <v>73</v>
      </c>
    </row>
    <row r="3605" spans="1:17" x14ac:dyDescent="0.3">
      <c r="A3605" s="1">
        <v>3602</v>
      </c>
      <c r="B3605" s="1">
        <v>0</v>
      </c>
      <c r="F3605" s="1">
        <v>3602</v>
      </c>
      <c r="G3605" s="1">
        <v>12</v>
      </c>
      <c r="K3605" s="1">
        <v>3602</v>
      </c>
      <c r="L3605" s="1">
        <v>11</v>
      </c>
      <c r="P3605" s="1">
        <v>3602</v>
      </c>
      <c r="Q3605" s="1">
        <v>71</v>
      </c>
    </row>
    <row r="3606" spans="1:17" x14ac:dyDescent="0.3">
      <c r="A3606" s="1">
        <v>3603</v>
      </c>
      <c r="B3606" s="1">
        <v>0</v>
      </c>
      <c r="F3606" s="1">
        <v>3603</v>
      </c>
      <c r="G3606" s="1">
        <v>8</v>
      </c>
      <c r="K3606" s="1">
        <v>3603</v>
      </c>
      <c r="L3606" s="1">
        <v>11</v>
      </c>
      <c r="P3606" s="1">
        <v>3603</v>
      </c>
      <c r="Q3606" s="1">
        <v>75</v>
      </c>
    </row>
    <row r="3607" spans="1:17" x14ac:dyDescent="0.3">
      <c r="A3607" s="1">
        <v>3604</v>
      </c>
      <c r="B3607" s="1">
        <v>0</v>
      </c>
      <c r="F3607" s="1">
        <v>3604</v>
      </c>
      <c r="G3607" s="1">
        <v>12</v>
      </c>
      <c r="K3607" s="1">
        <v>3604</v>
      </c>
      <c r="L3607" s="1">
        <v>12</v>
      </c>
      <c r="P3607" s="1">
        <v>3604</v>
      </c>
      <c r="Q3607" s="1">
        <v>70</v>
      </c>
    </row>
    <row r="3608" spans="1:17" x14ac:dyDescent="0.3">
      <c r="A3608" s="1">
        <v>3605</v>
      </c>
      <c r="B3608" s="1">
        <v>0</v>
      </c>
      <c r="F3608" s="1">
        <v>3605</v>
      </c>
      <c r="G3608" s="1">
        <v>10</v>
      </c>
      <c r="K3608" s="1">
        <v>3605</v>
      </c>
      <c r="L3608" s="1">
        <v>9</v>
      </c>
      <c r="P3608" s="1">
        <v>3605</v>
      </c>
      <c r="Q3608" s="1">
        <v>75</v>
      </c>
    </row>
    <row r="3609" spans="1:17" x14ac:dyDescent="0.3">
      <c r="A3609" s="1">
        <v>3606</v>
      </c>
      <c r="B3609" s="1">
        <v>0</v>
      </c>
      <c r="F3609" s="1">
        <v>3606</v>
      </c>
      <c r="G3609" s="1">
        <v>12</v>
      </c>
      <c r="K3609" s="1">
        <v>3606</v>
      </c>
      <c r="L3609" s="1">
        <v>13</v>
      </c>
      <c r="P3609" s="1">
        <v>3606</v>
      </c>
      <c r="Q3609" s="1">
        <v>71</v>
      </c>
    </row>
    <row r="3610" spans="1:17" x14ac:dyDescent="0.3">
      <c r="A3610" s="1">
        <v>3607</v>
      </c>
      <c r="B3610" s="1">
        <v>0</v>
      </c>
      <c r="F3610" s="1">
        <v>3607</v>
      </c>
      <c r="G3610" s="1">
        <v>13</v>
      </c>
      <c r="K3610" s="1">
        <v>3607</v>
      </c>
      <c r="L3610" s="1">
        <v>12</v>
      </c>
      <c r="P3610" s="1">
        <v>3607</v>
      </c>
      <c r="Q3610" s="1">
        <v>54</v>
      </c>
    </row>
    <row r="3611" spans="1:17" x14ac:dyDescent="0.3">
      <c r="A3611" s="1">
        <v>3608</v>
      </c>
      <c r="B3611" s="1">
        <v>0</v>
      </c>
      <c r="F3611" s="1">
        <v>3608</v>
      </c>
      <c r="G3611" s="1">
        <v>10</v>
      </c>
      <c r="K3611" s="1">
        <v>3608</v>
      </c>
      <c r="L3611" s="1">
        <v>9</v>
      </c>
      <c r="P3611" s="1">
        <v>3608</v>
      </c>
      <c r="Q3611" s="1">
        <v>70</v>
      </c>
    </row>
    <row r="3612" spans="1:17" x14ac:dyDescent="0.3">
      <c r="A3612" s="1">
        <v>3609</v>
      </c>
      <c r="B3612" s="1">
        <v>0</v>
      </c>
      <c r="F3612" s="1">
        <v>3609</v>
      </c>
      <c r="G3612" s="1">
        <v>7</v>
      </c>
      <c r="K3612" s="1">
        <v>3609</v>
      </c>
      <c r="L3612" s="1">
        <v>5</v>
      </c>
      <c r="P3612" s="1">
        <v>3609</v>
      </c>
      <c r="Q3612" s="1">
        <v>75</v>
      </c>
    </row>
    <row r="3613" spans="1:17" x14ac:dyDescent="0.3">
      <c r="A3613" s="1">
        <v>3610</v>
      </c>
      <c r="B3613" s="1">
        <v>0</v>
      </c>
      <c r="F3613" s="1">
        <v>3610</v>
      </c>
      <c r="G3613" s="1">
        <v>10</v>
      </c>
      <c r="K3613" s="1">
        <v>3610</v>
      </c>
      <c r="L3613" s="1">
        <v>11</v>
      </c>
      <c r="P3613" s="1">
        <v>3610</v>
      </c>
      <c r="Q3613" s="1">
        <v>66</v>
      </c>
    </row>
    <row r="3614" spans="1:17" x14ac:dyDescent="0.3">
      <c r="A3614" s="1">
        <v>3611</v>
      </c>
      <c r="B3614" s="1">
        <v>0</v>
      </c>
      <c r="F3614" s="1">
        <v>3611</v>
      </c>
      <c r="G3614" s="1">
        <v>7</v>
      </c>
      <c r="K3614" s="1">
        <v>3611</v>
      </c>
      <c r="L3614" s="1">
        <v>9</v>
      </c>
      <c r="P3614" s="1">
        <v>3611</v>
      </c>
      <c r="Q3614" s="1">
        <v>72</v>
      </c>
    </row>
    <row r="3615" spans="1:17" x14ac:dyDescent="0.3">
      <c r="A3615" s="1">
        <v>3612</v>
      </c>
      <c r="B3615" s="1">
        <v>0</v>
      </c>
      <c r="F3615" s="1">
        <v>3612</v>
      </c>
      <c r="G3615" s="1">
        <v>8</v>
      </c>
      <c r="K3615" s="1">
        <v>3612</v>
      </c>
      <c r="L3615" s="1">
        <v>8</v>
      </c>
      <c r="P3615" s="1">
        <v>3612</v>
      </c>
      <c r="Q3615" s="1">
        <v>74</v>
      </c>
    </row>
    <row r="3616" spans="1:17" x14ac:dyDescent="0.3">
      <c r="A3616" s="1">
        <v>3613</v>
      </c>
      <c r="B3616" s="1">
        <v>0</v>
      </c>
      <c r="F3616" s="1">
        <v>3613</v>
      </c>
      <c r="G3616" s="1">
        <v>13</v>
      </c>
      <c r="K3616" s="1">
        <v>3613</v>
      </c>
      <c r="L3616" s="1">
        <v>11</v>
      </c>
      <c r="P3616" s="1">
        <v>3613</v>
      </c>
      <c r="Q3616" s="1">
        <v>67</v>
      </c>
    </row>
    <row r="3617" spans="1:17" x14ac:dyDescent="0.3">
      <c r="A3617" s="1">
        <v>3614</v>
      </c>
      <c r="B3617" s="1">
        <v>0</v>
      </c>
      <c r="F3617" s="1">
        <v>3614</v>
      </c>
      <c r="G3617" s="1">
        <v>10</v>
      </c>
      <c r="K3617" s="1">
        <v>3614</v>
      </c>
      <c r="L3617" s="1">
        <v>15</v>
      </c>
      <c r="P3617" s="1">
        <v>3614</v>
      </c>
      <c r="Q3617" s="1">
        <v>84</v>
      </c>
    </row>
    <row r="3618" spans="1:17" x14ac:dyDescent="0.3">
      <c r="A3618" s="1">
        <v>3615</v>
      </c>
      <c r="B3618" s="1">
        <v>0</v>
      </c>
      <c r="F3618" s="1">
        <v>3615</v>
      </c>
      <c r="G3618" s="1">
        <v>11</v>
      </c>
      <c r="K3618" s="1">
        <v>3615</v>
      </c>
      <c r="L3618" s="1">
        <v>18</v>
      </c>
      <c r="P3618" s="1">
        <v>3615</v>
      </c>
      <c r="Q3618" s="1">
        <v>89</v>
      </c>
    </row>
    <row r="3619" spans="1:17" x14ac:dyDescent="0.3">
      <c r="A3619" s="1">
        <v>3616</v>
      </c>
      <c r="B3619" s="1">
        <v>0</v>
      </c>
      <c r="F3619" s="1">
        <v>3616</v>
      </c>
      <c r="G3619" s="1">
        <v>11</v>
      </c>
      <c r="K3619" s="1">
        <v>3616</v>
      </c>
      <c r="L3619" s="1">
        <v>10</v>
      </c>
      <c r="P3619" s="1">
        <v>3616</v>
      </c>
      <c r="Q3619" s="1">
        <v>89</v>
      </c>
    </row>
    <row r="3620" spans="1:17" x14ac:dyDescent="0.3">
      <c r="A3620" s="1">
        <v>3617</v>
      </c>
      <c r="B3620" s="1">
        <v>0</v>
      </c>
      <c r="F3620" s="1">
        <v>3617</v>
      </c>
      <c r="G3620" s="1">
        <v>10</v>
      </c>
      <c r="K3620" s="1">
        <v>3617</v>
      </c>
      <c r="L3620" s="1">
        <v>9</v>
      </c>
      <c r="P3620" s="1">
        <v>3617</v>
      </c>
      <c r="Q3620" s="1">
        <v>77</v>
      </c>
    </row>
    <row r="3621" spans="1:17" x14ac:dyDescent="0.3">
      <c r="A3621" s="1">
        <v>3618</v>
      </c>
      <c r="B3621" s="1">
        <v>0</v>
      </c>
      <c r="F3621" s="1">
        <v>3618</v>
      </c>
      <c r="G3621" s="1">
        <v>15</v>
      </c>
      <c r="K3621" s="1">
        <v>3618</v>
      </c>
      <c r="L3621" s="1">
        <v>13</v>
      </c>
      <c r="P3621" s="1">
        <v>3618</v>
      </c>
      <c r="Q3621" s="1">
        <v>84</v>
      </c>
    </row>
    <row r="3622" spans="1:17" x14ac:dyDescent="0.3">
      <c r="A3622" s="1">
        <v>3619</v>
      </c>
      <c r="B3622" s="1">
        <v>0</v>
      </c>
      <c r="F3622" s="1">
        <v>3619</v>
      </c>
      <c r="G3622" s="1">
        <v>9</v>
      </c>
      <c r="K3622" s="1">
        <v>3619</v>
      </c>
      <c r="L3622" s="1">
        <v>13</v>
      </c>
      <c r="P3622" s="1">
        <v>3619</v>
      </c>
      <c r="Q3622" s="1">
        <v>80</v>
      </c>
    </row>
    <row r="3623" spans="1:17" x14ac:dyDescent="0.3">
      <c r="A3623" s="1">
        <v>3620</v>
      </c>
      <c r="B3623" s="1">
        <v>0</v>
      </c>
      <c r="F3623" s="1">
        <v>3620</v>
      </c>
      <c r="G3623" s="1">
        <v>12</v>
      </c>
      <c r="K3623" s="1">
        <v>3620</v>
      </c>
      <c r="L3623" s="1">
        <v>9</v>
      </c>
      <c r="P3623" s="1">
        <v>3620</v>
      </c>
      <c r="Q3623" s="1">
        <v>81</v>
      </c>
    </row>
    <row r="3624" spans="1:17" x14ac:dyDescent="0.3">
      <c r="A3624" s="1">
        <v>3621</v>
      </c>
      <c r="B3624" s="1">
        <v>0</v>
      </c>
      <c r="F3624" s="1">
        <v>3621</v>
      </c>
      <c r="G3624" s="1">
        <v>7</v>
      </c>
      <c r="K3624" s="1">
        <v>3621</v>
      </c>
      <c r="L3624" s="1">
        <v>11</v>
      </c>
      <c r="P3624" s="1">
        <v>3621</v>
      </c>
      <c r="Q3624" s="1">
        <v>78</v>
      </c>
    </row>
    <row r="3625" spans="1:17" x14ac:dyDescent="0.3">
      <c r="A3625" s="1">
        <v>3622</v>
      </c>
      <c r="B3625" s="1">
        <v>0</v>
      </c>
      <c r="F3625" s="1">
        <v>3622</v>
      </c>
      <c r="G3625" s="1">
        <v>17</v>
      </c>
      <c r="K3625" s="1">
        <v>3622</v>
      </c>
      <c r="L3625" s="1">
        <v>13</v>
      </c>
      <c r="P3625" s="1">
        <v>3622</v>
      </c>
      <c r="Q3625" s="1">
        <v>70</v>
      </c>
    </row>
    <row r="3626" spans="1:17" x14ac:dyDescent="0.3">
      <c r="A3626" s="1">
        <v>3623</v>
      </c>
      <c r="B3626" s="1">
        <v>0</v>
      </c>
      <c r="F3626" s="1">
        <v>3623</v>
      </c>
      <c r="G3626" s="1">
        <v>11</v>
      </c>
      <c r="K3626" s="1">
        <v>3623</v>
      </c>
      <c r="L3626" s="1">
        <v>8</v>
      </c>
      <c r="P3626" s="1">
        <v>3623</v>
      </c>
      <c r="Q3626" s="1">
        <v>0</v>
      </c>
    </row>
    <row r="3627" spans="1:17" x14ac:dyDescent="0.3">
      <c r="A3627" s="1">
        <v>3624</v>
      </c>
      <c r="B3627" s="1">
        <v>0</v>
      </c>
      <c r="F3627" s="1">
        <v>3624</v>
      </c>
      <c r="G3627" s="1">
        <v>7</v>
      </c>
      <c r="K3627" s="1">
        <v>3624</v>
      </c>
      <c r="L3627" s="1">
        <v>12</v>
      </c>
      <c r="P3627" s="1">
        <v>3624</v>
      </c>
      <c r="Q3627" s="1">
        <v>0</v>
      </c>
    </row>
    <row r="3628" spans="1:17" x14ac:dyDescent="0.3">
      <c r="A3628" s="1">
        <v>3625</v>
      </c>
      <c r="B3628" s="1">
        <v>0</v>
      </c>
      <c r="F3628" s="1">
        <v>3625</v>
      </c>
      <c r="G3628" s="1">
        <v>17</v>
      </c>
      <c r="K3628" s="1">
        <v>3625</v>
      </c>
      <c r="L3628" s="1">
        <v>17</v>
      </c>
      <c r="P3628" s="1">
        <v>3625</v>
      </c>
      <c r="Q3628" s="1">
        <v>0</v>
      </c>
    </row>
    <row r="3629" spans="1:17" x14ac:dyDescent="0.3">
      <c r="A3629" s="1">
        <v>3626</v>
      </c>
      <c r="B3629" s="1">
        <v>0</v>
      </c>
      <c r="F3629" s="1">
        <v>3626</v>
      </c>
      <c r="G3629" s="1">
        <v>15</v>
      </c>
      <c r="K3629" s="1">
        <v>3626</v>
      </c>
      <c r="L3629" s="1">
        <v>8</v>
      </c>
      <c r="P3629" s="1">
        <v>3626</v>
      </c>
      <c r="Q3629" s="1">
        <v>0</v>
      </c>
    </row>
    <row r="3630" spans="1:17" x14ac:dyDescent="0.3">
      <c r="A3630" s="1">
        <v>3627</v>
      </c>
      <c r="B3630" s="1">
        <v>0</v>
      </c>
      <c r="F3630" s="1">
        <v>3627</v>
      </c>
      <c r="G3630" s="1">
        <v>4</v>
      </c>
      <c r="K3630" s="1">
        <v>3627</v>
      </c>
      <c r="L3630" s="1">
        <v>5</v>
      </c>
      <c r="P3630" s="1">
        <v>3627</v>
      </c>
      <c r="Q3630" s="1">
        <v>0</v>
      </c>
    </row>
    <row r="3631" spans="1:17" x14ac:dyDescent="0.3">
      <c r="A3631" s="1">
        <v>3628</v>
      </c>
      <c r="B3631" s="1">
        <v>0</v>
      </c>
      <c r="F3631" s="1">
        <v>3628</v>
      </c>
      <c r="G3631" s="1">
        <v>12</v>
      </c>
      <c r="K3631" s="1">
        <v>3628</v>
      </c>
      <c r="L3631" s="1">
        <v>10</v>
      </c>
      <c r="P3631" s="1">
        <v>3628</v>
      </c>
      <c r="Q3631" s="1">
        <v>0</v>
      </c>
    </row>
    <row r="3632" spans="1:17" x14ac:dyDescent="0.3">
      <c r="A3632" s="1">
        <v>3629</v>
      </c>
      <c r="B3632" s="1">
        <v>0</v>
      </c>
      <c r="F3632" s="1">
        <v>3629</v>
      </c>
      <c r="G3632" s="1">
        <v>13</v>
      </c>
      <c r="K3632" s="1">
        <v>3629</v>
      </c>
      <c r="L3632" s="1">
        <v>7</v>
      </c>
      <c r="P3632" s="1">
        <v>3629</v>
      </c>
      <c r="Q3632" s="1">
        <v>0</v>
      </c>
    </row>
    <row r="3633" spans="1:17" x14ac:dyDescent="0.3">
      <c r="A3633" s="1">
        <v>3630</v>
      </c>
      <c r="B3633" s="1">
        <v>0</v>
      </c>
      <c r="F3633" s="1">
        <v>3630</v>
      </c>
      <c r="G3633" s="1">
        <v>5</v>
      </c>
      <c r="K3633" s="1">
        <v>3630</v>
      </c>
      <c r="L3633" s="1">
        <v>4</v>
      </c>
      <c r="P3633" s="1">
        <v>3630</v>
      </c>
      <c r="Q3633" s="1">
        <v>0</v>
      </c>
    </row>
    <row r="3634" spans="1:17" x14ac:dyDescent="0.3">
      <c r="A3634" s="1">
        <v>3631</v>
      </c>
      <c r="B3634" s="1">
        <v>0</v>
      </c>
      <c r="F3634" s="1">
        <v>3631</v>
      </c>
      <c r="G3634" s="1">
        <v>12</v>
      </c>
      <c r="K3634" s="1">
        <v>3631</v>
      </c>
      <c r="L3634" s="1">
        <v>7</v>
      </c>
      <c r="P3634" s="1">
        <v>3631</v>
      </c>
      <c r="Q3634" s="1">
        <v>0</v>
      </c>
    </row>
    <row r="3635" spans="1:17" x14ac:dyDescent="0.3">
      <c r="A3635" s="1">
        <v>3632</v>
      </c>
      <c r="B3635" s="1">
        <v>0</v>
      </c>
      <c r="F3635" s="1">
        <v>3632</v>
      </c>
      <c r="G3635" s="1">
        <v>8</v>
      </c>
      <c r="K3635" s="1">
        <v>3632</v>
      </c>
      <c r="L3635" s="1">
        <v>11</v>
      </c>
      <c r="P3635" s="1">
        <v>3632</v>
      </c>
      <c r="Q3635" s="1">
        <v>0</v>
      </c>
    </row>
    <row r="3636" spans="1:17" x14ac:dyDescent="0.3">
      <c r="A3636" s="1">
        <v>3633</v>
      </c>
      <c r="B3636" s="1">
        <v>0</v>
      </c>
      <c r="F3636" s="1">
        <v>3633</v>
      </c>
      <c r="G3636" s="1">
        <v>11</v>
      </c>
      <c r="K3636" s="1">
        <v>3633</v>
      </c>
      <c r="L3636" s="1">
        <v>11</v>
      </c>
      <c r="P3636" s="1">
        <v>3633</v>
      </c>
      <c r="Q3636" s="1">
        <v>0</v>
      </c>
    </row>
    <row r="3637" spans="1:17" x14ac:dyDescent="0.3">
      <c r="A3637" s="1">
        <v>3634</v>
      </c>
      <c r="B3637" s="1">
        <v>0</v>
      </c>
      <c r="F3637" s="1">
        <v>3634</v>
      </c>
      <c r="G3637" s="1">
        <v>13</v>
      </c>
      <c r="K3637" s="1">
        <v>3634</v>
      </c>
      <c r="L3637" s="1">
        <v>9</v>
      </c>
      <c r="P3637" s="1">
        <v>3634</v>
      </c>
      <c r="Q3637" s="1">
        <v>0</v>
      </c>
    </row>
    <row r="3638" spans="1:17" x14ac:dyDescent="0.3">
      <c r="A3638" s="1">
        <v>3635</v>
      </c>
      <c r="B3638" s="1">
        <v>0</v>
      </c>
      <c r="F3638" s="1">
        <v>3635</v>
      </c>
      <c r="G3638" s="1">
        <v>10</v>
      </c>
      <c r="K3638" s="1">
        <v>3635</v>
      </c>
      <c r="L3638" s="1">
        <v>10</v>
      </c>
      <c r="P3638" s="1">
        <v>3635</v>
      </c>
      <c r="Q3638" s="1">
        <v>0</v>
      </c>
    </row>
    <row r="3639" spans="1:17" x14ac:dyDescent="0.3">
      <c r="A3639" s="1">
        <v>3636</v>
      </c>
      <c r="B3639" s="1">
        <v>0</v>
      </c>
      <c r="F3639" s="1">
        <v>3636</v>
      </c>
      <c r="G3639" s="1">
        <v>7</v>
      </c>
      <c r="K3639" s="1">
        <v>3636</v>
      </c>
      <c r="L3639" s="1">
        <v>10</v>
      </c>
      <c r="P3639" s="1">
        <v>3636</v>
      </c>
      <c r="Q3639" s="1">
        <v>0</v>
      </c>
    </row>
    <row r="3640" spans="1:17" x14ac:dyDescent="0.3">
      <c r="A3640" s="1">
        <v>3637</v>
      </c>
      <c r="B3640" s="1">
        <v>0</v>
      </c>
      <c r="F3640" s="1">
        <v>3637</v>
      </c>
      <c r="G3640" s="1">
        <v>15</v>
      </c>
      <c r="K3640" s="1">
        <v>3637</v>
      </c>
      <c r="L3640" s="1">
        <v>9</v>
      </c>
      <c r="P3640" s="1">
        <v>3637</v>
      </c>
      <c r="Q3640" s="1">
        <v>0</v>
      </c>
    </row>
    <row r="3641" spans="1:17" x14ac:dyDescent="0.3">
      <c r="A3641" s="1">
        <v>3638</v>
      </c>
      <c r="B3641" s="1">
        <v>0</v>
      </c>
      <c r="F3641" s="1">
        <v>3638</v>
      </c>
      <c r="G3641" s="1">
        <v>7</v>
      </c>
      <c r="K3641" s="1">
        <v>3638</v>
      </c>
      <c r="L3641" s="1">
        <v>11</v>
      </c>
      <c r="P3641" s="1">
        <v>3638</v>
      </c>
      <c r="Q3641" s="1">
        <v>0</v>
      </c>
    </row>
    <row r="3642" spans="1:17" x14ac:dyDescent="0.3">
      <c r="A3642" s="1">
        <v>3639</v>
      </c>
      <c r="B3642" s="1">
        <v>0</v>
      </c>
      <c r="F3642" s="1">
        <v>3639</v>
      </c>
      <c r="G3642" s="1">
        <v>7</v>
      </c>
      <c r="K3642" s="1">
        <v>3639</v>
      </c>
      <c r="L3642" s="1">
        <v>9</v>
      </c>
      <c r="P3642" s="1">
        <v>3639</v>
      </c>
      <c r="Q3642" s="1">
        <v>0</v>
      </c>
    </row>
    <row r="3643" spans="1:17" x14ac:dyDescent="0.3">
      <c r="A3643" s="1">
        <v>3640</v>
      </c>
      <c r="B3643" s="1">
        <v>0</v>
      </c>
      <c r="F3643" s="1">
        <v>3640</v>
      </c>
      <c r="G3643" s="1">
        <v>12</v>
      </c>
      <c r="K3643" s="1">
        <v>3640</v>
      </c>
      <c r="L3643" s="1">
        <v>15</v>
      </c>
      <c r="P3643" s="1">
        <v>3640</v>
      </c>
      <c r="Q3643" s="1">
        <v>0</v>
      </c>
    </row>
    <row r="3644" spans="1:17" x14ac:dyDescent="0.3">
      <c r="A3644" s="1">
        <v>3641</v>
      </c>
      <c r="B3644" s="1">
        <v>0</v>
      </c>
      <c r="F3644" s="1">
        <v>3641</v>
      </c>
      <c r="G3644" s="1">
        <v>14</v>
      </c>
      <c r="K3644" s="1">
        <v>3641</v>
      </c>
      <c r="L3644" s="1">
        <v>13</v>
      </c>
      <c r="P3644" s="1">
        <v>3641</v>
      </c>
      <c r="Q3644" s="1">
        <v>0</v>
      </c>
    </row>
    <row r="3645" spans="1:17" x14ac:dyDescent="0.3">
      <c r="A3645" s="1">
        <v>3642</v>
      </c>
      <c r="B3645" s="1">
        <v>0</v>
      </c>
      <c r="F3645" s="1">
        <v>3642</v>
      </c>
      <c r="G3645" s="1">
        <v>16</v>
      </c>
      <c r="K3645" s="1">
        <v>3642</v>
      </c>
      <c r="L3645" s="1">
        <v>11</v>
      </c>
      <c r="P3645" s="1">
        <v>3642</v>
      </c>
      <c r="Q3645" s="1">
        <v>0</v>
      </c>
    </row>
    <row r="3646" spans="1:17" x14ac:dyDescent="0.3">
      <c r="A3646" s="1">
        <v>3643</v>
      </c>
      <c r="B3646" s="1">
        <v>0</v>
      </c>
      <c r="F3646" s="1">
        <v>3643</v>
      </c>
      <c r="G3646" s="1">
        <v>6</v>
      </c>
      <c r="K3646" s="1">
        <v>3643</v>
      </c>
      <c r="L3646" s="1">
        <v>10</v>
      </c>
      <c r="P3646" s="1">
        <v>3643</v>
      </c>
      <c r="Q3646" s="1">
        <v>0</v>
      </c>
    </row>
    <row r="3647" spans="1:17" x14ac:dyDescent="0.3">
      <c r="A3647" s="1">
        <v>3644</v>
      </c>
      <c r="B3647" s="1">
        <v>0</v>
      </c>
      <c r="F3647" s="1">
        <v>3644</v>
      </c>
      <c r="G3647" s="1">
        <v>9</v>
      </c>
      <c r="K3647" s="1">
        <v>3644</v>
      </c>
      <c r="L3647" s="1">
        <v>11</v>
      </c>
      <c r="P3647" s="1">
        <v>3644</v>
      </c>
      <c r="Q3647" s="1">
        <v>0</v>
      </c>
    </row>
    <row r="3648" spans="1:17" x14ac:dyDescent="0.3">
      <c r="A3648" s="1">
        <v>3645</v>
      </c>
      <c r="B3648" s="1">
        <v>0</v>
      </c>
      <c r="F3648" s="1">
        <v>3645</v>
      </c>
      <c r="G3648" s="1">
        <v>13</v>
      </c>
      <c r="K3648" s="1">
        <v>3645</v>
      </c>
      <c r="L3648" s="1">
        <v>5</v>
      </c>
      <c r="P3648" s="1">
        <v>3645</v>
      </c>
      <c r="Q3648" s="1">
        <v>0</v>
      </c>
    </row>
    <row r="3649" spans="1:17" x14ac:dyDescent="0.3">
      <c r="A3649" s="1">
        <v>3646</v>
      </c>
      <c r="B3649" s="1">
        <v>0</v>
      </c>
      <c r="F3649" s="1">
        <v>3646</v>
      </c>
      <c r="G3649" s="1">
        <v>9</v>
      </c>
      <c r="K3649" s="1">
        <v>3646</v>
      </c>
      <c r="L3649" s="1">
        <v>11</v>
      </c>
      <c r="P3649" s="1">
        <v>3646</v>
      </c>
      <c r="Q3649" s="1">
        <v>0</v>
      </c>
    </row>
    <row r="3650" spans="1:17" x14ac:dyDescent="0.3">
      <c r="A3650" s="1">
        <v>3647</v>
      </c>
      <c r="B3650" s="1">
        <v>0</v>
      </c>
      <c r="F3650" s="1">
        <v>3647</v>
      </c>
      <c r="G3650" s="1">
        <v>7</v>
      </c>
      <c r="K3650" s="1">
        <v>3647</v>
      </c>
      <c r="L3650" s="1">
        <v>11</v>
      </c>
      <c r="P3650" s="1">
        <v>3647</v>
      </c>
      <c r="Q3650" s="1">
        <v>0</v>
      </c>
    </row>
    <row r="3651" spans="1:17" x14ac:dyDescent="0.3">
      <c r="A3651" s="1">
        <v>3648</v>
      </c>
      <c r="B3651" s="1">
        <v>0</v>
      </c>
      <c r="F3651" s="1">
        <v>3648</v>
      </c>
      <c r="G3651" s="1">
        <v>15</v>
      </c>
      <c r="K3651" s="1">
        <v>3648</v>
      </c>
      <c r="L3651" s="1">
        <v>11</v>
      </c>
      <c r="P3651" s="1">
        <v>3648</v>
      </c>
      <c r="Q3651" s="1">
        <v>0</v>
      </c>
    </row>
    <row r="3652" spans="1:17" x14ac:dyDescent="0.3">
      <c r="A3652" s="1">
        <v>3649</v>
      </c>
      <c r="B3652" s="1">
        <v>0</v>
      </c>
      <c r="F3652" s="1">
        <v>3649</v>
      </c>
      <c r="G3652" s="1">
        <v>5</v>
      </c>
      <c r="K3652" s="1">
        <v>3649</v>
      </c>
      <c r="L3652" s="1">
        <v>8</v>
      </c>
      <c r="P3652" s="1">
        <v>3649</v>
      </c>
      <c r="Q3652" s="1">
        <v>0</v>
      </c>
    </row>
    <row r="3653" spans="1:17" x14ac:dyDescent="0.3">
      <c r="A3653" s="1">
        <v>3650</v>
      </c>
      <c r="B3653" s="1">
        <v>0</v>
      </c>
      <c r="F3653" s="1">
        <v>3650</v>
      </c>
      <c r="G3653" s="1">
        <v>18</v>
      </c>
      <c r="K3653" s="1">
        <v>3650</v>
      </c>
      <c r="L3653" s="1">
        <v>14</v>
      </c>
      <c r="P3653" s="1">
        <v>3650</v>
      </c>
      <c r="Q3653" s="1">
        <v>0</v>
      </c>
    </row>
    <row r="3654" spans="1:17" x14ac:dyDescent="0.3">
      <c r="A3654" s="1">
        <v>3651</v>
      </c>
      <c r="B3654" s="1">
        <v>0</v>
      </c>
      <c r="F3654" s="1">
        <v>3651</v>
      </c>
      <c r="G3654" s="1">
        <v>10</v>
      </c>
      <c r="K3654" s="1">
        <v>3651</v>
      </c>
      <c r="L3654" s="1">
        <v>13</v>
      </c>
      <c r="P3654" s="1">
        <v>3651</v>
      </c>
      <c r="Q3654" s="1">
        <v>0</v>
      </c>
    </row>
    <row r="3655" spans="1:17" x14ac:dyDescent="0.3">
      <c r="A3655" s="1">
        <v>3652</v>
      </c>
      <c r="B3655" s="1">
        <v>0</v>
      </c>
      <c r="F3655" s="1">
        <v>3652</v>
      </c>
      <c r="G3655" s="1">
        <v>13</v>
      </c>
      <c r="K3655" s="1">
        <v>3652</v>
      </c>
      <c r="L3655" s="1">
        <v>11</v>
      </c>
      <c r="P3655" s="1">
        <v>3652</v>
      </c>
      <c r="Q3655" s="1">
        <v>0</v>
      </c>
    </row>
    <row r="3656" spans="1:17" x14ac:dyDescent="0.3">
      <c r="A3656" s="1">
        <v>3653</v>
      </c>
      <c r="B3656" s="1">
        <v>0</v>
      </c>
      <c r="F3656" s="1">
        <v>3653</v>
      </c>
      <c r="G3656" s="1">
        <v>15</v>
      </c>
      <c r="K3656" s="1">
        <v>3653</v>
      </c>
      <c r="L3656" s="1">
        <v>8</v>
      </c>
      <c r="P3656" s="1">
        <v>3653</v>
      </c>
      <c r="Q3656" s="1">
        <v>0</v>
      </c>
    </row>
    <row r="3657" spans="1:17" x14ac:dyDescent="0.3">
      <c r="A3657" s="1">
        <v>3654</v>
      </c>
      <c r="B3657" s="1">
        <v>0</v>
      </c>
      <c r="F3657" s="1">
        <v>3654</v>
      </c>
      <c r="G3657" s="1">
        <v>14</v>
      </c>
      <c r="K3657" s="1">
        <v>3654</v>
      </c>
      <c r="L3657" s="1">
        <v>8</v>
      </c>
      <c r="P3657" s="1">
        <v>3654</v>
      </c>
      <c r="Q3657" s="1">
        <v>0</v>
      </c>
    </row>
    <row r="3658" spans="1:17" x14ac:dyDescent="0.3">
      <c r="A3658" s="1">
        <v>3655</v>
      </c>
      <c r="B3658" s="1">
        <v>0</v>
      </c>
      <c r="F3658" s="1">
        <v>3655</v>
      </c>
      <c r="G3658" s="1">
        <v>8</v>
      </c>
      <c r="K3658" s="1">
        <v>3655</v>
      </c>
      <c r="L3658" s="1">
        <v>9</v>
      </c>
      <c r="P3658" s="1">
        <v>3655</v>
      </c>
      <c r="Q3658" s="1">
        <v>0</v>
      </c>
    </row>
    <row r="3659" spans="1:17" x14ac:dyDescent="0.3">
      <c r="A3659" s="1">
        <v>3656</v>
      </c>
      <c r="B3659" s="1">
        <v>0</v>
      </c>
      <c r="F3659" s="1">
        <v>3656</v>
      </c>
      <c r="G3659" s="1">
        <v>10</v>
      </c>
      <c r="K3659" s="1">
        <v>3656</v>
      </c>
      <c r="L3659" s="1">
        <v>14</v>
      </c>
      <c r="P3659" s="1">
        <v>3656</v>
      </c>
      <c r="Q3659" s="1">
        <v>0</v>
      </c>
    </row>
    <row r="3660" spans="1:17" x14ac:dyDescent="0.3">
      <c r="A3660" s="1">
        <v>3657</v>
      </c>
      <c r="B3660" s="1">
        <v>0</v>
      </c>
      <c r="F3660" s="1">
        <v>3657</v>
      </c>
      <c r="G3660" s="1">
        <v>16</v>
      </c>
      <c r="K3660" s="1">
        <v>3657</v>
      </c>
      <c r="L3660" s="1">
        <v>15</v>
      </c>
      <c r="P3660" s="1">
        <v>3657</v>
      </c>
      <c r="Q3660" s="1">
        <v>0</v>
      </c>
    </row>
    <row r="3661" spans="1:17" x14ac:dyDescent="0.3">
      <c r="A3661" s="1">
        <v>3658</v>
      </c>
      <c r="B3661" s="1">
        <v>0</v>
      </c>
      <c r="F3661" s="1">
        <v>3658</v>
      </c>
      <c r="G3661" s="1">
        <v>11</v>
      </c>
      <c r="K3661" s="1">
        <v>3658</v>
      </c>
      <c r="L3661" s="1">
        <v>17</v>
      </c>
      <c r="P3661" s="1">
        <v>3658</v>
      </c>
      <c r="Q3661" s="1">
        <v>0</v>
      </c>
    </row>
    <row r="3662" spans="1:17" x14ac:dyDescent="0.3">
      <c r="A3662" s="1">
        <v>3659</v>
      </c>
      <c r="B3662" s="1">
        <v>0</v>
      </c>
      <c r="F3662" s="1">
        <v>3659</v>
      </c>
      <c r="G3662" s="1">
        <v>6</v>
      </c>
      <c r="K3662" s="1">
        <v>3659</v>
      </c>
      <c r="L3662" s="1">
        <v>13</v>
      </c>
      <c r="P3662" s="1">
        <v>3659</v>
      </c>
      <c r="Q3662" s="1">
        <v>0</v>
      </c>
    </row>
    <row r="3663" spans="1:17" x14ac:dyDescent="0.3">
      <c r="A3663" s="1">
        <v>3660</v>
      </c>
      <c r="B3663" s="1">
        <v>0</v>
      </c>
      <c r="F3663" s="1">
        <v>3660</v>
      </c>
      <c r="G3663" s="1">
        <v>9</v>
      </c>
      <c r="K3663" s="1">
        <v>3660</v>
      </c>
      <c r="L3663" s="1">
        <v>8</v>
      </c>
      <c r="P3663" s="1">
        <v>3660</v>
      </c>
      <c r="Q3663" s="1">
        <v>0</v>
      </c>
    </row>
    <row r="3664" spans="1:17" x14ac:dyDescent="0.3">
      <c r="A3664" s="1">
        <v>3661</v>
      </c>
      <c r="B3664" s="1">
        <v>0</v>
      </c>
      <c r="F3664" s="1">
        <v>3661</v>
      </c>
      <c r="G3664" s="1">
        <v>8</v>
      </c>
      <c r="K3664" s="1">
        <v>3661</v>
      </c>
      <c r="L3664" s="1">
        <v>15</v>
      </c>
      <c r="P3664" s="1">
        <v>3661</v>
      </c>
      <c r="Q3664" s="1">
        <v>0</v>
      </c>
    </row>
    <row r="3665" spans="1:17" x14ac:dyDescent="0.3">
      <c r="A3665" s="1">
        <v>3662</v>
      </c>
      <c r="B3665" s="1">
        <v>0</v>
      </c>
      <c r="F3665" s="1">
        <v>3662</v>
      </c>
      <c r="G3665" s="1">
        <v>4</v>
      </c>
      <c r="K3665" s="1">
        <v>3662</v>
      </c>
      <c r="L3665" s="1">
        <v>14</v>
      </c>
      <c r="P3665" s="1">
        <v>3662</v>
      </c>
      <c r="Q3665" s="1">
        <v>0</v>
      </c>
    </row>
    <row r="3666" spans="1:17" x14ac:dyDescent="0.3">
      <c r="A3666" s="1">
        <v>3663</v>
      </c>
      <c r="B3666" s="1">
        <v>0</v>
      </c>
      <c r="F3666" s="1">
        <v>3663</v>
      </c>
      <c r="G3666" s="1">
        <v>8</v>
      </c>
      <c r="K3666" s="1">
        <v>3663</v>
      </c>
      <c r="L3666" s="1">
        <v>11</v>
      </c>
      <c r="P3666" s="1">
        <v>3663</v>
      </c>
      <c r="Q3666" s="1">
        <v>0</v>
      </c>
    </row>
    <row r="3667" spans="1:17" x14ac:dyDescent="0.3">
      <c r="A3667" s="1">
        <v>3664</v>
      </c>
      <c r="B3667" s="1">
        <v>0</v>
      </c>
      <c r="F3667" s="1">
        <v>3664</v>
      </c>
      <c r="G3667" s="1">
        <v>16</v>
      </c>
      <c r="K3667" s="1">
        <v>3664</v>
      </c>
      <c r="L3667" s="1">
        <v>6</v>
      </c>
      <c r="P3667" s="1">
        <v>3664</v>
      </c>
      <c r="Q3667" s="1">
        <v>0</v>
      </c>
    </row>
    <row r="3668" spans="1:17" x14ac:dyDescent="0.3">
      <c r="A3668" s="1">
        <v>3665</v>
      </c>
      <c r="B3668" s="1">
        <v>0</v>
      </c>
      <c r="F3668" s="1">
        <v>3665</v>
      </c>
      <c r="G3668" s="1">
        <v>18</v>
      </c>
      <c r="K3668" s="1">
        <v>3665</v>
      </c>
      <c r="L3668" s="1">
        <v>8</v>
      </c>
      <c r="P3668" s="1">
        <v>3665</v>
      </c>
      <c r="Q3668" s="1">
        <v>0</v>
      </c>
    </row>
    <row r="3669" spans="1:17" x14ac:dyDescent="0.3">
      <c r="A3669" s="1">
        <v>3666</v>
      </c>
      <c r="B3669" s="1">
        <v>0</v>
      </c>
      <c r="F3669" s="1">
        <v>3666</v>
      </c>
      <c r="G3669" s="1">
        <v>12</v>
      </c>
      <c r="K3669" s="1">
        <v>3666</v>
      </c>
      <c r="L3669" s="1">
        <v>7</v>
      </c>
      <c r="P3669" s="1">
        <v>3666</v>
      </c>
      <c r="Q3669" s="1">
        <v>0</v>
      </c>
    </row>
    <row r="3670" spans="1:17" x14ac:dyDescent="0.3">
      <c r="A3670" s="1">
        <v>3667</v>
      </c>
      <c r="B3670" s="1">
        <v>0</v>
      </c>
      <c r="F3670" s="1">
        <v>3667</v>
      </c>
      <c r="G3670" s="1">
        <v>7</v>
      </c>
      <c r="K3670" s="1">
        <v>3667</v>
      </c>
      <c r="L3670" s="1">
        <v>13</v>
      </c>
      <c r="P3670" s="1">
        <v>3667</v>
      </c>
      <c r="Q3670" s="1">
        <v>0</v>
      </c>
    </row>
    <row r="3671" spans="1:17" x14ac:dyDescent="0.3">
      <c r="A3671" s="1">
        <v>3668</v>
      </c>
      <c r="B3671" s="1">
        <v>0</v>
      </c>
      <c r="F3671" s="1">
        <v>3668</v>
      </c>
      <c r="G3671" s="1">
        <v>14</v>
      </c>
      <c r="K3671" s="1">
        <v>3668</v>
      </c>
      <c r="L3671" s="1">
        <v>7</v>
      </c>
      <c r="P3671" s="1">
        <v>3668</v>
      </c>
      <c r="Q3671" s="1">
        <v>0</v>
      </c>
    </row>
    <row r="3672" spans="1:17" x14ac:dyDescent="0.3">
      <c r="A3672" s="1">
        <v>3669</v>
      </c>
      <c r="B3672" s="1">
        <v>0</v>
      </c>
      <c r="F3672" s="1">
        <v>3669</v>
      </c>
      <c r="G3672" s="1">
        <v>9</v>
      </c>
      <c r="K3672" s="1">
        <v>3669</v>
      </c>
      <c r="L3672" s="1">
        <v>15</v>
      </c>
      <c r="P3672" s="1">
        <v>3669</v>
      </c>
      <c r="Q3672" s="1">
        <v>0</v>
      </c>
    </row>
    <row r="3673" spans="1:17" x14ac:dyDescent="0.3">
      <c r="A3673" s="1">
        <v>3670</v>
      </c>
      <c r="B3673" s="1">
        <v>0</v>
      </c>
      <c r="F3673" s="1">
        <v>3670</v>
      </c>
      <c r="G3673" s="1">
        <v>16</v>
      </c>
      <c r="K3673" s="1">
        <v>3670</v>
      </c>
      <c r="L3673" s="1">
        <v>5</v>
      </c>
      <c r="P3673" s="1">
        <v>3670</v>
      </c>
      <c r="Q3673" s="1">
        <v>0</v>
      </c>
    </row>
    <row r="3674" spans="1:17" x14ac:dyDescent="0.3">
      <c r="A3674" s="1">
        <v>3671</v>
      </c>
      <c r="B3674" s="1">
        <v>0</v>
      </c>
      <c r="F3674" s="1">
        <v>3671</v>
      </c>
      <c r="G3674" s="1">
        <v>13</v>
      </c>
      <c r="K3674" s="1">
        <v>3671</v>
      </c>
      <c r="L3674" s="1">
        <v>7</v>
      </c>
      <c r="P3674" s="1">
        <v>3671</v>
      </c>
      <c r="Q3674" s="1">
        <v>0</v>
      </c>
    </row>
    <row r="3675" spans="1:17" x14ac:dyDescent="0.3">
      <c r="A3675" s="1">
        <v>3672</v>
      </c>
      <c r="B3675" s="1">
        <v>0</v>
      </c>
      <c r="F3675" s="1">
        <v>3672</v>
      </c>
      <c r="G3675" s="1">
        <v>11</v>
      </c>
      <c r="K3675" s="1">
        <v>3672</v>
      </c>
      <c r="L3675" s="1">
        <v>6</v>
      </c>
      <c r="P3675" s="1">
        <v>3672</v>
      </c>
      <c r="Q3675" s="1">
        <v>0</v>
      </c>
    </row>
    <row r="3676" spans="1:17" x14ac:dyDescent="0.3">
      <c r="A3676" s="1">
        <v>3673</v>
      </c>
      <c r="B3676" s="1">
        <v>0</v>
      </c>
      <c r="F3676" s="1">
        <v>3673</v>
      </c>
      <c r="G3676" s="1">
        <v>3</v>
      </c>
      <c r="K3676" s="1">
        <v>3673</v>
      </c>
      <c r="L3676" s="1">
        <v>7</v>
      </c>
      <c r="P3676" s="1">
        <v>3673</v>
      </c>
      <c r="Q3676" s="1">
        <v>0</v>
      </c>
    </row>
    <row r="3677" spans="1:17" x14ac:dyDescent="0.3">
      <c r="A3677" s="1">
        <v>3674</v>
      </c>
      <c r="B3677" s="1">
        <v>0</v>
      </c>
      <c r="F3677" s="1">
        <v>3674</v>
      </c>
      <c r="G3677" s="1">
        <v>10</v>
      </c>
      <c r="K3677" s="1">
        <v>3674</v>
      </c>
      <c r="L3677" s="1">
        <v>9</v>
      </c>
      <c r="P3677" s="1">
        <v>3674</v>
      </c>
      <c r="Q3677" s="1">
        <v>0</v>
      </c>
    </row>
    <row r="3678" spans="1:17" x14ac:dyDescent="0.3">
      <c r="A3678" s="1">
        <v>3675</v>
      </c>
      <c r="B3678" s="1">
        <v>0</v>
      </c>
      <c r="F3678" s="1">
        <v>3675</v>
      </c>
      <c r="G3678" s="1">
        <v>15</v>
      </c>
      <c r="K3678" s="1">
        <v>3675</v>
      </c>
      <c r="L3678" s="1">
        <v>11</v>
      </c>
      <c r="P3678" s="1">
        <v>3675</v>
      </c>
      <c r="Q3678" s="1">
        <v>0</v>
      </c>
    </row>
    <row r="3679" spans="1:17" x14ac:dyDescent="0.3">
      <c r="A3679" s="1">
        <v>3676</v>
      </c>
      <c r="B3679" s="1">
        <v>0</v>
      </c>
      <c r="F3679" s="1">
        <v>3676</v>
      </c>
      <c r="G3679" s="1">
        <v>8</v>
      </c>
      <c r="K3679" s="1">
        <v>3676</v>
      </c>
      <c r="L3679" s="1">
        <v>13</v>
      </c>
      <c r="P3679" s="1">
        <v>3676</v>
      </c>
      <c r="Q3679" s="1">
        <v>0</v>
      </c>
    </row>
    <row r="3680" spans="1:17" x14ac:dyDescent="0.3">
      <c r="A3680" s="1">
        <v>3677</v>
      </c>
      <c r="B3680" s="1">
        <v>0</v>
      </c>
      <c r="F3680" s="1">
        <v>3677</v>
      </c>
      <c r="G3680" s="1">
        <v>11</v>
      </c>
      <c r="K3680" s="1">
        <v>3677</v>
      </c>
      <c r="L3680" s="1">
        <v>11</v>
      </c>
      <c r="P3680" s="1">
        <v>3677</v>
      </c>
      <c r="Q3680" s="1">
        <v>0</v>
      </c>
    </row>
    <row r="3681" spans="1:17" x14ac:dyDescent="0.3">
      <c r="A3681" s="1">
        <v>3678</v>
      </c>
      <c r="B3681" s="1">
        <v>0</v>
      </c>
      <c r="F3681" s="1">
        <v>3678</v>
      </c>
      <c r="G3681" s="1">
        <v>14</v>
      </c>
      <c r="K3681" s="1">
        <v>3678</v>
      </c>
      <c r="L3681" s="1">
        <v>11</v>
      </c>
      <c r="P3681" s="1">
        <v>3678</v>
      </c>
      <c r="Q3681" s="1">
        <v>0</v>
      </c>
    </row>
    <row r="3682" spans="1:17" x14ac:dyDescent="0.3">
      <c r="A3682" s="1">
        <v>3679</v>
      </c>
      <c r="B3682" s="1">
        <v>0</v>
      </c>
      <c r="F3682" s="1">
        <v>3679</v>
      </c>
      <c r="G3682" s="1">
        <v>11</v>
      </c>
      <c r="K3682" s="1">
        <v>3679</v>
      </c>
      <c r="L3682" s="1">
        <v>13</v>
      </c>
      <c r="P3682" s="1">
        <v>3679</v>
      </c>
      <c r="Q3682" s="1">
        <v>0</v>
      </c>
    </row>
    <row r="3683" spans="1:17" x14ac:dyDescent="0.3">
      <c r="A3683" s="1">
        <v>3680</v>
      </c>
      <c r="B3683" s="1">
        <v>0</v>
      </c>
      <c r="F3683" s="1">
        <v>3680</v>
      </c>
      <c r="G3683" s="1">
        <v>6</v>
      </c>
      <c r="K3683" s="1">
        <v>3680</v>
      </c>
      <c r="L3683" s="1">
        <v>6</v>
      </c>
      <c r="P3683" s="1">
        <v>3680</v>
      </c>
      <c r="Q3683" s="1">
        <v>0</v>
      </c>
    </row>
    <row r="3684" spans="1:17" x14ac:dyDescent="0.3">
      <c r="A3684" s="1">
        <v>3681</v>
      </c>
      <c r="B3684" s="1">
        <v>0</v>
      </c>
      <c r="F3684" s="1">
        <v>3681</v>
      </c>
      <c r="G3684" s="1">
        <v>12</v>
      </c>
      <c r="K3684" s="1">
        <v>3681</v>
      </c>
      <c r="L3684" s="1">
        <v>8</v>
      </c>
      <c r="P3684" s="1">
        <v>3681</v>
      </c>
      <c r="Q3684" s="1">
        <v>0</v>
      </c>
    </row>
    <row r="3685" spans="1:17" x14ac:dyDescent="0.3">
      <c r="A3685" s="1">
        <v>3682</v>
      </c>
      <c r="B3685" s="1">
        <v>0</v>
      </c>
      <c r="F3685" s="1">
        <v>3682</v>
      </c>
      <c r="G3685" s="1">
        <v>11</v>
      </c>
      <c r="K3685" s="1">
        <v>3682</v>
      </c>
      <c r="L3685" s="1">
        <v>4</v>
      </c>
      <c r="P3685" s="1">
        <v>3682</v>
      </c>
      <c r="Q3685" s="1">
        <v>0</v>
      </c>
    </row>
    <row r="3686" spans="1:17" x14ac:dyDescent="0.3">
      <c r="A3686" s="1">
        <v>3683</v>
      </c>
      <c r="B3686" s="1">
        <v>0</v>
      </c>
      <c r="F3686" s="1">
        <v>3683</v>
      </c>
      <c r="G3686" s="1">
        <v>8</v>
      </c>
      <c r="K3686" s="1">
        <v>3683</v>
      </c>
      <c r="L3686" s="1">
        <v>14</v>
      </c>
      <c r="P3686" s="1">
        <v>3683</v>
      </c>
      <c r="Q3686" s="1">
        <v>0</v>
      </c>
    </row>
    <row r="3687" spans="1:17" x14ac:dyDescent="0.3">
      <c r="A3687" s="1">
        <v>3684</v>
      </c>
      <c r="B3687" s="1">
        <v>0</v>
      </c>
      <c r="F3687" s="1">
        <v>3684</v>
      </c>
      <c r="G3687" s="1">
        <v>12</v>
      </c>
      <c r="K3687" s="1">
        <v>3684</v>
      </c>
      <c r="L3687" s="1">
        <v>10</v>
      </c>
      <c r="P3687" s="1">
        <v>3684</v>
      </c>
      <c r="Q3687" s="1">
        <v>0</v>
      </c>
    </row>
    <row r="3688" spans="1:17" x14ac:dyDescent="0.3">
      <c r="A3688" s="1">
        <v>3685</v>
      </c>
      <c r="B3688" s="1">
        <v>0</v>
      </c>
      <c r="F3688" s="1">
        <v>3685</v>
      </c>
      <c r="G3688" s="1">
        <v>14</v>
      </c>
      <c r="K3688" s="1">
        <v>3685</v>
      </c>
      <c r="L3688" s="1">
        <v>14</v>
      </c>
      <c r="P3688" s="1">
        <v>3685</v>
      </c>
      <c r="Q3688" s="1">
        <v>0</v>
      </c>
    </row>
    <row r="3689" spans="1:17" x14ac:dyDescent="0.3">
      <c r="A3689" s="1">
        <v>3686</v>
      </c>
      <c r="B3689" s="1">
        <v>0</v>
      </c>
      <c r="F3689" s="1">
        <v>3686</v>
      </c>
      <c r="G3689" s="1">
        <v>13</v>
      </c>
      <c r="K3689" s="1">
        <v>3686</v>
      </c>
      <c r="L3689" s="1">
        <v>8</v>
      </c>
      <c r="P3689" s="1">
        <v>3686</v>
      </c>
      <c r="Q3689" s="1">
        <v>0</v>
      </c>
    </row>
    <row r="3690" spans="1:17" x14ac:dyDescent="0.3">
      <c r="A3690" s="1">
        <v>3687</v>
      </c>
      <c r="B3690" s="1">
        <v>0</v>
      </c>
      <c r="F3690" s="1">
        <v>3687</v>
      </c>
      <c r="G3690" s="1">
        <v>9</v>
      </c>
      <c r="K3690" s="1">
        <v>3687</v>
      </c>
      <c r="L3690" s="1">
        <v>7</v>
      </c>
      <c r="P3690" s="1">
        <v>3687</v>
      </c>
      <c r="Q3690" s="1">
        <v>0</v>
      </c>
    </row>
    <row r="3691" spans="1:17" x14ac:dyDescent="0.3">
      <c r="A3691" s="1">
        <v>3688</v>
      </c>
      <c r="B3691" s="1">
        <v>0</v>
      </c>
      <c r="F3691" s="1">
        <v>3688</v>
      </c>
      <c r="G3691" s="1">
        <v>13</v>
      </c>
      <c r="K3691" s="1">
        <v>3688</v>
      </c>
      <c r="L3691" s="1">
        <v>15</v>
      </c>
      <c r="P3691" s="1">
        <v>3688</v>
      </c>
      <c r="Q3691" s="1">
        <v>0</v>
      </c>
    </row>
    <row r="3692" spans="1:17" x14ac:dyDescent="0.3">
      <c r="A3692" s="1">
        <v>3689</v>
      </c>
      <c r="B3692" s="1">
        <v>0</v>
      </c>
      <c r="F3692" s="1">
        <v>3689</v>
      </c>
      <c r="G3692" s="1">
        <v>18</v>
      </c>
      <c r="K3692" s="1">
        <v>3689</v>
      </c>
      <c r="L3692" s="1">
        <v>18</v>
      </c>
      <c r="P3692" s="1">
        <v>3689</v>
      </c>
      <c r="Q3692" s="1">
        <v>0</v>
      </c>
    </row>
    <row r="3693" spans="1:17" x14ac:dyDescent="0.3">
      <c r="A3693" s="1">
        <v>3690</v>
      </c>
      <c r="B3693" s="1">
        <v>0</v>
      </c>
      <c r="F3693" s="1">
        <v>3690</v>
      </c>
      <c r="G3693" s="1">
        <v>9</v>
      </c>
      <c r="K3693" s="1">
        <v>3690</v>
      </c>
      <c r="L3693" s="1">
        <v>8</v>
      </c>
      <c r="P3693" s="1">
        <v>3690</v>
      </c>
      <c r="Q3693" s="1">
        <v>0</v>
      </c>
    </row>
    <row r="3694" spans="1:17" x14ac:dyDescent="0.3">
      <c r="A3694" s="1">
        <v>3691</v>
      </c>
      <c r="B3694" s="1">
        <v>0</v>
      </c>
      <c r="F3694" s="1">
        <v>3691</v>
      </c>
      <c r="G3694" s="1">
        <v>11</v>
      </c>
      <c r="K3694" s="1">
        <v>3691</v>
      </c>
      <c r="L3694" s="1">
        <v>8</v>
      </c>
      <c r="P3694" s="1">
        <v>3691</v>
      </c>
      <c r="Q3694" s="1">
        <v>0</v>
      </c>
    </row>
    <row r="3695" spans="1:17" x14ac:dyDescent="0.3">
      <c r="A3695" s="1">
        <v>3692</v>
      </c>
      <c r="B3695" s="1">
        <v>0</v>
      </c>
      <c r="F3695" s="1">
        <v>3692</v>
      </c>
      <c r="G3695" s="1">
        <v>7</v>
      </c>
      <c r="K3695" s="1">
        <v>3692</v>
      </c>
      <c r="L3695" s="1">
        <v>6</v>
      </c>
      <c r="P3695" s="1">
        <v>3692</v>
      </c>
      <c r="Q3695" s="1">
        <v>0</v>
      </c>
    </row>
    <row r="3696" spans="1:17" x14ac:dyDescent="0.3">
      <c r="A3696" s="1">
        <v>3693</v>
      </c>
      <c r="B3696" s="1">
        <v>0</v>
      </c>
      <c r="F3696" s="1">
        <v>3693</v>
      </c>
      <c r="G3696" s="1">
        <v>10</v>
      </c>
      <c r="K3696" s="1">
        <v>3693</v>
      </c>
      <c r="L3696" s="1">
        <v>12</v>
      </c>
      <c r="P3696" s="1">
        <v>3693</v>
      </c>
      <c r="Q3696" s="1">
        <v>0</v>
      </c>
    </row>
    <row r="3697" spans="1:17" x14ac:dyDescent="0.3">
      <c r="A3697" s="1">
        <v>3694</v>
      </c>
      <c r="B3697" s="1">
        <v>0</v>
      </c>
      <c r="F3697" s="1">
        <v>3694</v>
      </c>
      <c r="G3697" s="1">
        <v>9</v>
      </c>
      <c r="K3697" s="1">
        <v>3694</v>
      </c>
      <c r="L3697" s="1">
        <v>11</v>
      </c>
      <c r="P3697" s="1">
        <v>3694</v>
      </c>
      <c r="Q3697" s="1">
        <v>0</v>
      </c>
    </row>
    <row r="3698" spans="1:17" x14ac:dyDescent="0.3">
      <c r="A3698" s="1">
        <v>3695</v>
      </c>
      <c r="B3698" s="1">
        <v>0</v>
      </c>
      <c r="F3698" s="1">
        <v>3695</v>
      </c>
      <c r="G3698" s="1">
        <v>8</v>
      </c>
      <c r="K3698" s="1">
        <v>3695</v>
      </c>
      <c r="L3698" s="1">
        <v>6</v>
      </c>
      <c r="P3698" s="1">
        <v>3695</v>
      </c>
      <c r="Q3698" s="1">
        <v>0</v>
      </c>
    </row>
    <row r="3699" spans="1:17" x14ac:dyDescent="0.3">
      <c r="A3699" s="1">
        <v>3696</v>
      </c>
      <c r="B3699" s="1">
        <v>0</v>
      </c>
      <c r="F3699" s="1">
        <v>3696</v>
      </c>
      <c r="G3699" s="1">
        <v>12</v>
      </c>
      <c r="K3699" s="1">
        <v>3696</v>
      </c>
      <c r="L3699" s="1">
        <v>11</v>
      </c>
      <c r="P3699" s="1">
        <v>3696</v>
      </c>
      <c r="Q3699" s="1">
        <v>0</v>
      </c>
    </row>
    <row r="3700" spans="1:17" x14ac:dyDescent="0.3">
      <c r="A3700" s="1">
        <v>3697</v>
      </c>
      <c r="B3700" s="1">
        <v>0</v>
      </c>
      <c r="F3700" s="1">
        <v>3697</v>
      </c>
      <c r="G3700" s="1">
        <v>13</v>
      </c>
      <c r="K3700" s="1">
        <v>3697</v>
      </c>
      <c r="L3700" s="1">
        <v>13</v>
      </c>
      <c r="P3700" s="1">
        <v>3697</v>
      </c>
      <c r="Q3700" s="1">
        <v>0</v>
      </c>
    </row>
    <row r="3701" spans="1:17" x14ac:dyDescent="0.3">
      <c r="A3701" s="1">
        <v>3698</v>
      </c>
      <c r="B3701" s="1">
        <v>0</v>
      </c>
      <c r="F3701" s="1">
        <v>3698</v>
      </c>
      <c r="G3701" s="1">
        <v>7</v>
      </c>
      <c r="K3701" s="1">
        <v>3698</v>
      </c>
      <c r="L3701" s="1">
        <v>14</v>
      </c>
      <c r="P3701" s="1">
        <v>3698</v>
      </c>
      <c r="Q3701" s="1">
        <v>0</v>
      </c>
    </row>
    <row r="3702" spans="1:17" x14ac:dyDescent="0.3">
      <c r="A3702" s="1">
        <v>3699</v>
      </c>
      <c r="B3702" s="1">
        <v>0</v>
      </c>
      <c r="F3702" s="1">
        <v>3699</v>
      </c>
      <c r="G3702" s="1">
        <v>15</v>
      </c>
      <c r="K3702" s="1">
        <v>3699</v>
      </c>
      <c r="L3702" s="1">
        <v>10</v>
      </c>
      <c r="P3702" s="1">
        <v>3699</v>
      </c>
      <c r="Q3702" s="1">
        <v>0</v>
      </c>
    </row>
    <row r="3703" spans="1:17" x14ac:dyDescent="0.3">
      <c r="A3703" s="1">
        <v>3700</v>
      </c>
      <c r="B3703" s="1">
        <v>0</v>
      </c>
      <c r="F3703" s="1">
        <v>3700</v>
      </c>
      <c r="G3703" s="1">
        <v>8</v>
      </c>
      <c r="K3703" s="1">
        <v>3700</v>
      </c>
      <c r="L3703" s="1">
        <v>9</v>
      </c>
      <c r="P3703" s="1">
        <v>3700</v>
      </c>
      <c r="Q3703" s="1">
        <v>0</v>
      </c>
    </row>
    <row r="3704" spans="1:17" x14ac:dyDescent="0.3">
      <c r="A3704" s="1">
        <v>3701</v>
      </c>
      <c r="B3704" s="1">
        <v>0</v>
      </c>
      <c r="F3704" s="1">
        <v>3701</v>
      </c>
      <c r="G3704" s="1">
        <v>10</v>
      </c>
      <c r="K3704" s="1">
        <v>3701</v>
      </c>
      <c r="L3704" s="1">
        <v>15</v>
      </c>
      <c r="P3704" s="1">
        <v>3701</v>
      </c>
      <c r="Q3704" s="1">
        <v>0</v>
      </c>
    </row>
    <row r="3705" spans="1:17" x14ac:dyDescent="0.3">
      <c r="A3705" s="1">
        <v>3702</v>
      </c>
      <c r="B3705" s="1">
        <v>0</v>
      </c>
      <c r="F3705" s="1">
        <v>3702</v>
      </c>
      <c r="G3705" s="1">
        <v>9</v>
      </c>
      <c r="K3705" s="1">
        <v>3702</v>
      </c>
      <c r="L3705" s="1">
        <v>10</v>
      </c>
      <c r="P3705" s="1">
        <v>3702</v>
      </c>
      <c r="Q3705" s="1">
        <v>0</v>
      </c>
    </row>
    <row r="3706" spans="1:17" x14ac:dyDescent="0.3">
      <c r="A3706" s="1">
        <v>3703</v>
      </c>
      <c r="B3706" s="1">
        <v>0</v>
      </c>
      <c r="F3706" s="1">
        <v>3703</v>
      </c>
      <c r="G3706" s="1">
        <v>9</v>
      </c>
      <c r="K3706" s="1">
        <v>3703</v>
      </c>
      <c r="L3706" s="1">
        <v>11</v>
      </c>
      <c r="P3706" s="1">
        <v>3703</v>
      </c>
      <c r="Q3706" s="1">
        <v>0</v>
      </c>
    </row>
    <row r="3707" spans="1:17" x14ac:dyDescent="0.3">
      <c r="A3707" s="1">
        <v>3704</v>
      </c>
      <c r="B3707" s="1">
        <v>0</v>
      </c>
      <c r="F3707" s="1">
        <v>3704</v>
      </c>
      <c r="G3707" s="1">
        <v>8</v>
      </c>
      <c r="K3707" s="1">
        <v>3704</v>
      </c>
      <c r="L3707" s="1">
        <v>14</v>
      </c>
      <c r="P3707" s="1">
        <v>3704</v>
      </c>
      <c r="Q3707" s="1">
        <v>0</v>
      </c>
    </row>
    <row r="3708" spans="1:17" x14ac:dyDescent="0.3">
      <c r="A3708" s="1">
        <v>3705</v>
      </c>
      <c r="B3708" s="1">
        <v>0</v>
      </c>
      <c r="F3708" s="1">
        <v>3705</v>
      </c>
      <c r="G3708" s="1">
        <v>13</v>
      </c>
      <c r="K3708" s="1">
        <v>3705</v>
      </c>
      <c r="L3708" s="1">
        <v>15</v>
      </c>
      <c r="P3708" s="1">
        <v>3705</v>
      </c>
      <c r="Q3708" s="1">
        <v>0</v>
      </c>
    </row>
    <row r="3709" spans="1:17" x14ac:dyDescent="0.3">
      <c r="A3709" s="1">
        <v>3706</v>
      </c>
      <c r="B3709" s="1">
        <v>0</v>
      </c>
      <c r="F3709" s="1">
        <v>3706</v>
      </c>
      <c r="G3709" s="1">
        <v>9</v>
      </c>
      <c r="K3709" s="1">
        <v>3706</v>
      </c>
      <c r="L3709" s="1">
        <v>10</v>
      </c>
      <c r="P3709" s="1">
        <v>3706</v>
      </c>
      <c r="Q3709" s="1">
        <v>0</v>
      </c>
    </row>
    <row r="3710" spans="1:17" x14ac:dyDescent="0.3">
      <c r="A3710" s="1">
        <v>3707</v>
      </c>
      <c r="B3710" s="1">
        <v>0</v>
      </c>
      <c r="F3710" s="1">
        <v>3707</v>
      </c>
      <c r="G3710" s="1">
        <v>7</v>
      </c>
      <c r="K3710" s="1">
        <v>3707</v>
      </c>
      <c r="L3710" s="1">
        <v>8</v>
      </c>
      <c r="P3710" s="1">
        <v>3707</v>
      </c>
      <c r="Q3710" s="1">
        <v>0</v>
      </c>
    </row>
    <row r="3711" spans="1:17" x14ac:dyDescent="0.3">
      <c r="A3711" s="1">
        <v>3708</v>
      </c>
      <c r="B3711" s="1">
        <v>0</v>
      </c>
      <c r="F3711" s="1">
        <v>3708</v>
      </c>
      <c r="G3711" s="1">
        <v>13</v>
      </c>
      <c r="K3711" s="1">
        <v>3708</v>
      </c>
      <c r="L3711" s="1">
        <v>7</v>
      </c>
      <c r="P3711" s="1">
        <v>3708</v>
      </c>
      <c r="Q3711" s="1">
        <v>0</v>
      </c>
    </row>
    <row r="3712" spans="1:17" x14ac:dyDescent="0.3">
      <c r="A3712" s="1">
        <v>3709</v>
      </c>
      <c r="B3712" s="1">
        <v>0</v>
      </c>
      <c r="F3712" s="1">
        <v>3709</v>
      </c>
      <c r="G3712" s="1">
        <v>14</v>
      </c>
      <c r="K3712" s="1">
        <v>3709</v>
      </c>
      <c r="L3712" s="1">
        <v>7</v>
      </c>
      <c r="P3712" s="1">
        <v>3709</v>
      </c>
      <c r="Q3712" s="1">
        <v>0</v>
      </c>
    </row>
    <row r="3713" spans="1:17" x14ac:dyDescent="0.3">
      <c r="A3713" s="1">
        <v>3710</v>
      </c>
      <c r="B3713" s="1">
        <v>0</v>
      </c>
      <c r="F3713" s="1">
        <v>3710</v>
      </c>
      <c r="G3713" s="1">
        <v>12</v>
      </c>
      <c r="K3713" s="1">
        <v>3710</v>
      </c>
      <c r="L3713" s="1">
        <v>4</v>
      </c>
      <c r="P3713" s="1">
        <v>3710</v>
      </c>
      <c r="Q3713" s="1">
        <v>0</v>
      </c>
    </row>
    <row r="3714" spans="1:17" x14ac:dyDescent="0.3">
      <c r="A3714" s="1">
        <v>3711</v>
      </c>
      <c r="B3714" s="1">
        <v>0</v>
      </c>
      <c r="F3714" s="1">
        <v>3711</v>
      </c>
      <c r="G3714" s="1">
        <v>7</v>
      </c>
      <c r="K3714" s="1">
        <v>3711</v>
      </c>
      <c r="L3714" s="1">
        <v>9</v>
      </c>
      <c r="P3714" s="1">
        <v>3711</v>
      </c>
      <c r="Q3714" s="1">
        <v>0</v>
      </c>
    </row>
    <row r="3715" spans="1:17" x14ac:dyDescent="0.3">
      <c r="A3715" s="1">
        <v>3712</v>
      </c>
      <c r="B3715" s="1">
        <v>0</v>
      </c>
      <c r="F3715" s="1">
        <v>3712</v>
      </c>
      <c r="G3715" s="1">
        <v>12</v>
      </c>
      <c r="K3715" s="1">
        <v>3712</v>
      </c>
      <c r="L3715" s="1">
        <v>17</v>
      </c>
      <c r="P3715" s="1">
        <v>3712</v>
      </c>
      <c r="Q3715" s="1">
        <v>0</v>
      </c>
    </row>
    <row r="3716" spans="1:17" x14ac:dyDescent="0.3">
      <c r="A3716" s="1">
        <v>3713</v>
      </c>
      <c r="B3716" s="1">
        <v>0</v>
      </c>
      <c r="F3716" s="1">
        <v>3713</v>
      </c>
      <c r="G3716" s="1">
        <v>18</v>
      </c>
      <c r="K3716" s="1">
        <v>3713</v>
      </c>
      <c r="L3716" s="1">
        <v>6</v>
      </c>
      <c r="P3716" s="1">
        <v>3713</v>
      </c>
      <c r="Q3716" s="1">
        <v>0</v>
      </c>
    </row>
    <row r="3717" spans="1:17" x14ac:dyDescent="0.3">
      <c r="A3717" s="1">
        <v>3714</v>
      </c>
      <c r="B3717" s="1">
        <v>0</v>
      </c>
      <c r="F3717" s="1">
        <v>3714</v>
      </c>
      <c r="G3717" s="1">
        <v>11</v>
      </c>
      <c r="K3717" s="1">
        <v>3714</v>
      </c>
      <c r="L3717" s="1">
        <v>9</v>
      </c>
      <c r="P3717" s="1">
        <v>3714</v>
      </c>
      <c r="Q3717" s="1">
        <v>0</v>
      </c>
    </row>
    <row r="3718" spans="1:17" x14ac:dyDescent="0.3">
      <c r="A3718" s="1">
        <v>3715</v>
      </c>
      <c r="B3718" s="1">
        <v>0</v>
      </c>
      <c r="F3718" s="1">
        <v>3715</v>
      </c>
      <c r="G3718" s="1">
        <v>16</v>
      </c>
      <c r="K3718" s="1">
        <v>3715</v>
      </c>
      <c r="L3718" s="1">
        <v>11</v>
      </c>
      <c r="P3718" s="1">
        <v>3715</v>
      </c>
      <c r="Q3718" s="1">
        <v>0</v>
      </c>
    </row>
    <row r="3719" spans="1:17" x14ac:dyDescent="0.3">
      <c r="A3719" s="1">
        <v>3716</v>
      </c>
      <c r="B3719" s="1">
        <v>0</v>
      </c>
      <c r="F3719" s="1">
        <v>3716</v>
      </c>
      <c r="G3719" s="1">
        <v>9</v>
      </c>
      <c r="K3719" s="1">
        <v>3716</v>
      </c>
      <c r="L3719" s="1">
        <v>11</v>
      </c>
      <c r="P3719" s="1">
        <v>3716</v>
      </c>
      <c r="Q3719" s="1">
        <v>0</v>
      </c>
    </row>
    <row r="3720" spans="1:17" x14ac:dyDescent="0.3">
      <c r="A3720" s="1">
        <v>3717</v>
      </c>
      <c r="B3720" s="1">
        <v>0</v>
      </c>
      <c r="F3720" s="1">
        <v>3717</v>
      </c>
      <c r="G3720" s="1">
        <v>7</v>
      </c>
      <c r="K3720" s="1">
        <v>3717</v>
      </c>
      <c r="L3720" s="1">
        <v>14</v>
      </c>
      <c r="P3720" s="1">
        <v>3717</v>
      </c>
      <c r="Q3720" s="1">
        <v>0</v>
      </c>
    </row>
    <row r="3721" spans="1:17" x14ac:dyDescent="0.3">
      <c r="A3721" s="1">
        <v>3718</v>
      </c>
      <c r="B3721" s="1">
        <v>0</v>
      </c>
      <c r="F3721" s="1">
        <v>3718</v>
      </c>
      <c r="G3721" s="1">
        <v>10</v>
      </c>
      <c r="K3721" s="1">
        <v>3718</v>
      </c>
      <c r="L3721" s="1">
        <v>9</v>
      </c>
      <c r="P3721" s="1">
        <v>3718</v>
      </c>
      <c r="Q3721" s="1">
        <v>0</v>
      </c>
    </row>
    <row r="3722" spans="1:17" x14ac:dyDescent="0.3">
      <c r="A3722" s="1">
        <v>3719</v>
      </c>
      <c r="B3722" s="1">
        <v>0</v>
      </c>
      <c r="F3722" s="1">
        <v>3719</v>
      </c>
      <c r="G3722" s="1">
        <v>13</v>
      </c>
      <c r="K3722" s="1">
        <v>3719</v>
      </c>
      <c r="L3722" s="1">
        <v>13</v>
      </c>
      <c r="P3722" s="1">
        <v>3719</v>
      </c>
      <c r="Q3722" s="1">
        <v>0</v>
      </c>
    </row>
    <row r="3723" spans="1:17" x14ac:dyDescent="0.3">
      <c r="A3723" s="1">
        <v>3720</v>
      </c>
      <c r="B3723" s="1">
        <v>0</v>
      </c>
      <c r="F3723" s="1">
        <v>3720</v>
      </c>
      <c r="G3723" s="1">
        <v>13</v>
      </c>
      <c r="K3723" s="1">
        <v>3720</v>
      </c>
      <c r="L3723" s="1">
        <v>13</v>
      </c>
      <c r="P3723" s="1">
        <v>3720</v>
      </c>
      <c r="Q3723" s="1">
        <v>0</v>
      </c>
    </row>
    <row r="3724" spans="1:17" x14ac:dyDescent="0.3">
      <c r="A3724" s="1">
        <v>3721</v>
      </c>
      <c r="B3724" s="1">
        <v>0</v>
      </c>
      <c r="F3724" s="1">
        <v>3721</v>
      </c>
      <c r="G3724" s="1">
        <v>8</v>
      </c>
      <c r="K3724" s="1">
        <v>3721</v>
      </c>
      <c r="L3724" s="1">
        <v>8</v>
      </c>
      <c r="P3724" s="1">
        <v>3721</v>
      </c>
      <c r="Q3724" s="1">
        <v>0</v>
      </c>
    </row>
    <row r="3725" spans="1:17" x14ac:dyDescent="0.3">
      <c r="A3725" s="1">
        <v>3722</v>
      </c>
      <c r="B3725" s="1">
        <v>0</v>
      </c>
      <c r="F3725" s="1">
        <v>3722</v>
      </c>
      <c r="G3725" s="1">
        <v>14</v>
      </c>
      <c r="K3725" s="1">
        <v>3722</v>
      </c>
      <c r="L3725" s="1">
        <v>9</v>
      </c>
      <c r="P3725" s="1">
        <v>3722</v>
      </c>
      <c r="Q3725" s="1">
        <v>0</v>
      </c>
    </row>
    <row r="3726" spans="1:17" x14ac:dyDescent="0.3">
      <c r="A3726" s="1">
        <v>3723</v>
      </c>
      <c r="B3726" s="1">
        <v>0</v>
      </c>
      <c r="F3726" s="1">
        <v>3723</v>
      </c>
      <c r="G3726" s="1">
        <v>11</v>
      </c>
      <c r="K3726" s="1">
        <v>3723</v>
      </c>
      <c r="L3726" s="1">
        <v>10</v>
      </c>
      <c r="P3726" s="1">
        <v>3723</v>
      </c>
      <c r="Q3726" s="1">
        <v>0</v>
      </c>
    </row>
    <row r="3727" spans="1:17" x14ac:dyDescent="0.3">
      <c r="A3727" s="1">
        <v>3724</v>
      </c>
      <c r="B3727" s="1">
        <v>0</v>
      </c>
      <c r="F3727" s="1">
        <v>3724</v>
      </c>
      <c r="G3727" s="1">
        <v>7</v>
      </c>
      <c r="K3727" s="1">
        <v>3724</v>
      </c>
      <c r="L3727" s="1">
        <v>14</v>
      </c>
      <c r="P3727" s="1">
        <v>3724</v>
      </c>
      <c r="Q3727" s="1">
        <v>0</v>
      </c>
    </row>
    <row r="3728" spans="1:17" x14ac:dyDescent="0.3">
      <c r="A3728" s="1">
        <v>3725</v>
      </c>
      <c r="B3728" s="1">
        <v>0</v>
      </c>
      <c r="F3728" s="1">
        <v>3725</v>
      </c>
      <c r="G3728" s="1">
        <v>13</v>
      </c>
      <c r="K3728" s="1">
        <v>3725</v>
      </c>
      <c r="L3728" s="1">
        <v>7</v>
      </c>
      <c r="P3728" s="1">
        <v>3725</v>
      </c>
      <c r="Q3728" s="1">
        <v>0</v>
      </c>
    </row>
    <row r="3729" spans="1:17" x14ac:dyDescent="0.3">
      <c r="A3729" s="1">
        <v>3726</v>
      </c>
      <c r="B3729" s="1">
        <v>0</v>
      </c>
      <c r="F3729" s="1">
        <v>3726</v>
      </c>
      <c r="G3729" s="1">
        <v>10</v>
      </c>
      <c r="K3729" s="1">
        <v>3726</v>
      </c>
      <c r="L3729" s="1">
        <v>11</v>
      </c>
      <c r="P3729" s="1">
        <v>3726</v>
      </c>
      <c r="Q3729" s="1">
        <v>0</v>
      </c>
    </row>
    <row r="3730" spans="1:17" x14ac:dyDescent="0.3">
      <c r="A3730" s="1">
        <v>3727</v>
      </c>
      <c r="B3730" s="1">
        <v>0</v>
      </c>
      <c r="F3730" s="1">
        <v>3727</v>
      </c>
      <c r="G3730" s="1">
        <v>21</v>
      </c>
      <c r="K3730" s="1">
        <v>3727</v>
      </c>
      <c r="L3730" s="1">
        <v>12</v>
      </c>
      <c r="P3730" s="1">
        <v>3727</v>
      </c>
      <c r="Q3730" s="1">
        <v>0</v>
      </c>
    </row>
    <row r="3731" spans="1:17" x14ac:dyDescent="0.3">
      <c r="A3731" s="1">
        <v>3728</v>
      </c>
      <c r="B3731" s="1">
        <v>0</v>
      </c>
      <c r="F3731" s="1">
        <v>3728</v>
      </c>
      <c r="G3731" s="1">
        <v>17</v>
      </c>
      <c r="K3731" s="1">
        <v>3728</v>
      </c>
      <c r="L3731" s="1">
        <v>7</v>
      </c>
      <c r="P3731" s="1">
        <v>3728</v>
      </c>
      <c r="Q3731" s="1">
        <v>0</v>
      </c>
    </row>
    <row r="3732" spans="1:17" x14ac:dyDescent="0.3">
      <c r="A3732" s="1">
        <v>3729</v>
      </c>
      <c r="B3732" s="1">
        <v>0</v>
      </c>
      <c r="F3732" s="1">
        <v>3729</v>
      </c>
      <c r="G3732" s="1">
        <v>7</v>
      </c>
      <c r="K3732" s="1">
        <v>3729</v>
      </c>
      <c r="L3732" s="1">
        <v>11</v>
      </c>
      <c r="P3732" s="1">
        <v>3729</v>
      </c>
      <c r="Q3732" s="1">
        <v>0</v>
      </c>
    </row>
    <row r="3733" spans="1:17" x14ac:dyDescent="0.3">
      <c r="A3733" s="1">
        <v>3730</v>
      </c>
      <c r="B3733" s="1">
        <v>0</v>
      </c>
      <c r="F3733" s="1">
        <v>3730</v>
      </c>
      <c r="G3733" s="1">
        <v>19</v>
      </c>
      <c r="K3733" s="1">
        <v>3730</v>
      </c>
      <c r="L3733" s="1">
        <v>7</v>
      </c>
      <c r="P3733" s="1">
        <v>3730</v>
      </c>
      <c r="Q3733" s="1">
        <v>0</v>
      </c>
    </row>
    <row r="3734" spans="1:17" x14ac:dyDescent="0.3">
      <c r="A3734" s="1">
        <v>3731</v>
      </c>
      <c r="B3734" s="1">
        <v>0</v>
      </c>
      <c r="F3734" s="1">
        <v>3731</v>
      </c>
      <c r="G3734" s="1">
        <v>12</v>
      </c>
      <c r="K3734" s="1">
        <v>3731</v>
      </c>
      <c r="L3734" s="1">
        <v>10</v>
      </c>
      <c r="P3734" s="1">
        <v>3731</v>
      </c>
      <c r="Q3734" s="1">
        <v>0</v>
      </c>
    </row>
    <row r="3735" spans="1:17" x14ac:dyDescent="0.3">
      <c r="A3735" s="1">
        <v>3732</v>
      </c>
      <c r="B3735" s="1">
        <v>0</v>
      </c>
      <c r="F3735" s="1">
        <v>3732</v>
      </c>
      <c r="G3735" s="1">
        <v>12</v>
      </c>
      <c r="K3735" s="1">
        <v>3732</v>
      </c>
      <c r="L3735" s="1">
        <v>8</v>
      </c>
      <c r="P3735" s="1">
        <v>3732</v>
      </c>
      <c r="Q3735" s="1">
        <v>0</v>
      </c>
    </row>
    <row r="3736" spans="1:17" x14ac:dyDescent="0.3">
      <c r="A3736" s="1">
        <v>3733</v>
      </c>
      <c r="B3736" s="1">
        <v>0</v>
      </c>
      <c r="F3736" s="1">
        <v>3733</v>
      </c>
      <c r="G3736" s="1">
        <v>7</v>
      </c>
      <c r="K3736" s="1">
        <v>3733</v>
      </c>
      <c r="L3736" s="1">
        <v>6</v>
      </c>
      <c r="P3736" s="1">
        <v>3733</v>
      </c>
      <c r="Q3736" s="1">
        <v>0</v>
      </c>
    </row>
    <row r="3737" spans="1:17" x14ac:dyDescent="0.3">
      <c r="A3737" s="1">
        <v>3734</v>
      </c>
      <c r="B3737" s="1">
        <v>0</v>
      </c>
      <c r="F3737" s="1">
        <v>3734</v>
      </c>
      <c r="G3737" s="1">
        <v>8</v>
      </c>
      <c r="K3737" s="1">
        <v>3734</v>
      </c>
      <c r="L3737" s="1">
        <v>11</v>
      </c>
      <c r="P3737" s="1">
        <v>3734</v>
      </c>
      <c r="Q3737" s="1">
        <v>0</v>
      </c>
    </row>
    <row r="3738" spans="1:17" x14ac:dyDescent="0.3">
      <c r="A3738" s="1">
        <v>3735</v>
      </c>
      <c r="B3738" s="1">
        <v>0</v>
      </c>
      <c r="F3738" s="1">
        <v>3735</v>
      </c>
      <c r="G3738" s="1">
        <v>3</v>
      </c>
      <c r="K3738" s="1">
        <v>3735</v>
      </c>
      <c r="L3738" s="1">
        <v>8</v>
      </c>
      <c r="P3738" s="1">
        <v>3735</v>
      </c>
      <c r="Q3738" s="1">
        <v>0</v>
      </c>
    </row>
    <row r="3739" spans="1:17" x14ac:dyDescent="0.3">
      <c r="A3739" s="1">
        <v>3736</v>
      </c>
      <c r="B3739" s="1">
        <v>0</v>
      </c>
      <c r="F3739" s="1">
        <v>3736</v>
      </c>
      <c r="G3739" s="1">
        <v>12</v>
      </c>
      <c r="K3739" s="1">
        <v>3736</v>
      </c>
      <c r="L3739" s="1">
        <v>9</v>
      </c>
      <c r="P3739" s="1">
        <v>3736</v>
      </c>
      <c r="Q3739" s="1">
        <v>0</v>
      </c>
    </row>
    <row r="3740" spans="1:17" x14ac:dyDescent="0.3">
      <c r="A3740" s="1">
        <v>3737</v>
      </c>
      <c r="B3740" s="1">
        <v>0</v>
      </c>
      <c r="F3740" s="1">
        <v>3737</v>
      </c>
      <c r="G3740" s="1">
        <v>10</v>
      </c>
      <c r="K3740" s="1">
        <v>3737</v>
      </c>
      <c r="L3740" s="1">
        <v>8</v>
      </c>
      <c r="P3740" s="1">
        <v>3737</v>
      </c>
      <c r="Q3740" s="1">
        <v>0</v>
      </c>
    </row>
    <row r="3741" spans="1:17" x14ac:dyDescent="0.3">
      <c r="A3741" s="1">
        <v>3738</v>
      </c>
      <c r="B3741" s="1">
        <v>0</v>
      </c>
      <c r="F3741" s="1">
        <v>3738</v>
      </c>
      <c r="G3741" s="1">
        <v>11</v>
      </c>
      <c r="K3741" s="1">
        <v>3738</v>
      </c>
      <c r="L3741" s="1">
        <v>13</v>
      </c>
      <c r="P3741" s="1">
        <v>3738</v>
      </c>
      <c r="Q3741" s="1">
        <v>0</v>
      </c>
    </row>
    <row r="3742" spans="1:17" x14ac:dyDescent="0.3">
      <c r="A3742" s="1">
        <v>3739</v>
      </c>
      <c r="B3742" s="1">
        <v>0</v>
      </c>
      <c r="F3742" s="1">
        <v>3739</v>
      </c>
      <c r="G3742" s="1">
        <v>9</v>
      </c>
      <c r="K3742" s="1">
        <v>3739</v>
      </c>
      <c r="L3742" s="1">
        <v>15</v>
      </c>
      <c r="P3742" s="1">
        <v>3739</v>
      </c>
      <c r="Q3742" s="1">
        <v>0</v>
      </c>
    </row>
    <row r="3743" spans="1:17" x14ac:dyDescent="0.3">
      <c r="A3743" s="1">
        <v>3740</v>
      </c>
      <c r="B3743" s="1">
        <v>0</v>
      </c>
      <c r="F3743" s="1">
        <v>3740</v>
      </c>
      <c r="G3743" s="1">
        <v>12</v>
      </c>
      <c r="K3743" s="1">
        <v>3740</v>
      </c>
      <c r="L3743" s="1">
        <v>11</v>
      </c>
      <c r="P3743" s="1">
        <v>3740</v>
      </c>
      <c r="Q3743" s="1">
        <v>0</v>
      </c>
    </row>
    <row r="3744" spans="1:17" x14ac:dyDescent="0.3">
      <c r="A3744" s="1">
        <v>3741</v>
      </c>
      <c r="B3744" s="1">
        <v>0</v>
      </c>
      <c r="F3744" s="1">
        <v>3741</v>
      </c>
      <c r="G3744" s="1">
        <v>9</v>
      </c>
      <c r="K3744" s="1">
        <v>3741</v>
      </c>
      <c r="L3744" s="1">
        <v>14</v>
      </c>
      <c r="P3744" s="1">
        <v>3741</v>
      </c>
      <c r="Q3744" s="1">
        <v>0</v>
      </c>
    </row>
    <row r="3745" spans="1:17" x14ac:dyDescent="0.3">
      <c r="A3745" s="1">
        <v>3742</v>
      </c>
      <c r="B3745" s="1">
        <v>0</v>
      </c>
      <c r="F3745" s="1">
        <v>3742</v>
      </c>
      <c r="G3745" s="1">
        <v>11</v>
      </c>
      <c r="K3745" s="1">
        <v>3742</v>
      </c>
      <c r="L3745" s="1">
        <v>9</v>
      </c>
      <c r="P3745" s="1">
        <v>3742</v>
      </c>
      <c r="Q3745" s="1">
        <v>0</v>
      </c>
    </row>
    <row r="3746" spans="1:17" x14ac:dyDescent="0.3">
      <c r="A3746" s="1">
        <v>3743</v>
      </c>
      <c r="B3746" s="1">
        <v>0</v>
      </c>
      <c r="F3746" s="1">
        <v>3743</v>
      </c>
      <c r="G3746" s="1">
        <v>10</v>
      </c>
      <c r="K3746" s="1">
        <v>3743</v>
      </c>
      <c r="L3746" s="1">
        <v>12</v>
      </c>
      <c r="P3746" s="1">
        <v>3743</v>
      </c>
      <c r="Q3746" s="1">
        <v>0</v>
      </c>
    </row>
    <row r="3747" spans="1:17" x14ac:dyDescent="0.3">
      <c r="A3747" s="1">
        <v>3744</v>
      </c>
      <c r="B3747" s="1">
        <v>0</v>
      </c>
      <c r="F3747" s="1">
        <v>3744</v>
      </c>
      <c r="G3747" s="1">
        <v>4</v>
      </c>
      <c r="K3747" s="1">
        <v>3744</v>
      </c>
      <c r="L3747" s="1">
        <v>8</v>
      </c>
      <c r="P3747" s="1">
        <v>3744</v>
      </c>
      <c r="Q3747" s="1">
        <v>0</v>
      </c>
    </row>
    <row r="3748" spans="1:17" x14ac:dyDescent="0.3">
      <c r="A3748" s="1">
        <v>3745</v>
      </c>
      <c r="B3748" s="1">
        <v>0</v>
      </c>
      <c r="F3748" s="1">
        <v>3745</v>
      </c>
      <c r="G3748" s="1">
        <v>10</v>
      </c>
      <c r="K3748" s="1">
        <v>3745</v>
      </c>
      <c r="L3748" s="1">
        <v>12</v>
      </c>
      <c r="P3748" s="1">
        <v>3745</v>
      </c>
      <c r="Q3748" s="1">
        <v>0</v>
      </c>
    </row>
    <row r="3749" spans="1:17" x14ac:dyDescent="0.3">
      <c r="A3749" s="1">
        <v>3746</v>
      </c>
      <c r="B3749" s="1">
        <v>0</v>
      </c>
      <c r="F3749" s="1">
        <v>3746</v>
      </c>
      <c r="G3749" s="1">
        <v>9</v>
      </c>
      <c r="K3749" s="1">
        <v>3746</v>
      </c>
      <c r="L3749" s="1">
        <v>10</v>
      </c>
      <c r="P3749" s="1">
        <v>3746</v>
      </c>
      <c r="Q3749" s="1">
        <v>0</v>
      </c>
    </row>
    <row r="3750" spans="1:17" x14ac:dyDescent="0.3">
      <c r="A3750" s="1">
        <v>3747</v>
      </c>
      <c r="B3750" s="1">
        <v>0</v>
      </c>
      <c r="F3750" s="1">
        <v>3747</v>
      </c>
      <c r="G3750" s="1">
        <v>9</v>
      </c>
      <c r="K3750" s="1">
        <v>3747</v>
      </c>
      <c r="L3750" s="1">
        <v>14</v>
      </c>
      <c r="P3750" s="1">
        <v>3747</v>
      </c>
      <c r="Q3750" s="1">
        <v>0</v>
      </c>
    </row>
    <row r="3751" spans="1:17" x14ac:dyDescent="0.3">
      <c r="A3751" s="1">
        <v>3748</v>
      </c>
      <c r="B3751" s="1">
        <v>0</v>
      </c>
      <c r="F3751" s="1">
        <v>3748</v>
      </c>
      <c r="G3751" s="1">
        <v>17</v>
      </c>
      <c r="K3751" s="1">
        <v>3748</v>
      </c>
      <c r="L3751" s="1">
        <v>10</v>
      </c>
      <c r="P3751" s="1">
        <v>3748</v>
      </c>
      <c r="Q3751" s="1">
        <v>0</v>
      </c>
    </row>
    <row r="3752" spans="1:17" x14ac:dyDescent="0.3">
      <c r="A3752" s="1">
        <v>3749</v>
      </c>
      <c r="B3752" s="1">
        <v>0</v>
      </c>
      <c r="F3752" s="1">
        <v>3749</v>
      </c>
      <c r="G3752" s="1">
        <v>14</v>
      </c>
      <c r="K3752" s="1">
        <v>3749</v>
      </c>
      <c r="L3752" s="1">
        <v>10</v>
      </c>
      <c r="P3752" s="1">
        <v>3749</v>
      </c>
      <c r="Q3752" s="1">
        <v>0</v>
      </c>
    </row>
    <row r="3753" spans="1:17" x14ac:dyDescent="0.3">
      <c r="A3753" s="1">
        <v>3750</v>
      </c>
      <c r="B3753" s="1">
        <v>0</v>
      </c>
      <c r="F3753" s="1">
        <v>3750</v>
      </c>
      <c r="G3753" s="1">
        <v>13</v>
      </c>
      <c r="K3753" s="1">
        <v>3750</v>
      </c>
      <c r="L3753" s="1">
        <v>13</v>
      </c>
      <c r="P3753" s="1">
        <v>3750</v>
      </c>
      <c r="Q3753" s="1">
        <v>0</v>
      </c>
    </row>
    <row r="3754" spans="1:17" x14ac:dyDescent="0.3">
      <c r="A3754" s="1">
        <v>3751</v>
      </c>
      <c r="B3754" s="1">
        <v>0</v>
      </c>
      <c r="F3754" s="1">
        <v>3751</v>
      </c>
      <c r="G3754" s="1">
        <v>15</v>
      </c>
      <c r="K3754" s="1">
        <v>3751</v>
      </c>
      <c r="L3754" s="1">
        <v>6</v>
      </c>
      <c r="P3754" s="1">
        <v>3751</v>
      </c>
      <c r="Q3754" s="1">
        <v>0</v>
      </c>
    </row>
    <row r="3755" spans="1:17" x14ac:dyDescent="0.3">
      <c r="A3755" s="1">
        <v>3752</v>
      </c>
      <c r="B3755" s="1">
        <v>0</v>
      </c>
      <c r="F3755" s="1">
        <v>3752</v>
      </c>
      <c r="G3755" s="1">
        <v>15</v>
      </c>
      <c r="K3755" s="1">
        <v>3752</v>
      </c>
      <c r="L3755" s="1">
        <v>3</v>
      </c>
      <c r="P3755" s="1">
        <v>3752</v>
      </c>
      <c r="Q3755" s="1">
        <v>0</v>
      </c>
    </row>
    <row r="3756" spans="1:17" x14ac:dyDescent="0.3">
      <c r="A3756" s="1">
        <v>3753</v>
      </c>
      <c r="B3756" s="1">
        <v>0</v>
      </c>
      <c r="F3756" s="1">
        <v>3753</v>
      </c>
      <c r="G3756" s="1">
        <v>14</v>
      </c>
      <c r="K3756" s="1">
        <v>3753</v>
      </c>
      <c r="L3756" s="1">
        <v>11</v>
      </c>
      <c r="P3756" s="1">
        <v>3753</v>
      </c>
      <c r="Q3756" s="1">
        <v>0</v>
      </c>
    </row>
    <row r="3757" spans="1:17" x14ac:dyDescent="0.3">
      <c r="A3757" s="1">
        <v>3754</v>
      </c>
      <c r="B3757" s="1">
        <v>0</v>
      </c>
      <c r="F3757" s="1">
        <v>3754</v>
      </c>
      <c r="G3757" s="1">
        <v>16</v>
      </c>
      <c r="K3757" s="1">
        <v>3754</v>
      </c>
      <c r="L3757" s="1">
        <v>16</v>
      </c>
      <c r="P3757" s="1">
        <v>3754</v>
      </c>
      <c r="Q3757" s="1">
        <v>0</v>
      </c>
    </row>
    <row r="3758" spans="1:17" x14ac:dyDescent="0.3">
      <c r="A3758" s="1">
        <v>3755</v>
      </c>
      <c r="B3758" s="1">
        <v>0</v>
      </c>
      <c r="F3758" s="1">
        <v>3755</v>
      </c>
      <c r="G3758" s="1">
        <v>17</v>
      </c>
      <c r="K3758" s="1">
        <v>3755</v>
      </c>
      <c r="L3758" s="1">
        <v>7</v>
      </c>
      <c r="P3758" s="1">
        <v>3755</v>
      </c>
      <c r="Q3758" s="1">
        <v>0</v>
      </c>
    </row>
    <row r="3759" spans="1:17" x14ac:dyDescent="0.3">
      <c r="A3759" s="1">
        <v>3756</v>
      </c>
      <c r="B3759" s="1">
        <v>0</v>
      </c>
      <c r="F3759" s="1">
        <v>3756</v>
      </c>
      <c r="G3759" s="1">
        <v>10</v>
      </c>
      <c r="K3759" s="1">
        <v>3756</v>
      </c>
      <c r="L3759" s="1">
        <v>12</v>
      </c>
      <c r="P3759" s="1">
        <v>3756</v>
      </c>
      <c r="Q3759" s="1">
        <v>0</v>
      </c>
    </row>
    <row r="3760" spans="1:17" x14ac:dyDescent="0.3">
      <c r="A3760" s="1">
        <v>3757</v>
      </c>
      <c r="B3760" s="1">
        <v>0</v>
      </c>
      <c r="F3760" s="1">
        <v>3757</v>
      </c>
      <c r="G3760" s="1">
        <v>8</v>
      </c>
      <c r="K3760" s="1">
        <v>3757</v>
      </c>
      <c r="L3760" s="1">
        <v>10</v>
      </c>
      <c r="P3760" s="1">
        <v>3757</v>
      </c>
      <c r="Q3760" s="1">
        <v>0</v>
      </c>
    </row>
    <row r="3761" spans="1:17" x14ac:dyDescent="0.3">
      <c r="A3761" s="1">
        <v>3758</v>
      </c>
      <c r="B3761" s="1">
        <v>0</v>
      </c>
      <c r="F3761" s="1">
        <v>3758</v>
      </c>
      <c r="G3761" s="1">
        <v>10</v>
      </c>
      <c r="K3761" s="1">
        <v>3758</v>
      </c>
      <c r="L3761" s="1">
        <v>13</v>
      </c>
      <c r="P3761" s="1">
        <v>3758</v>
      </c>
      <c r="Q3761" s="1">
        <v>0</v>
      </c>
    </row>
    <row r="3762" spans="1:17" x14ac:dyDescent="0.3">
      <c r="A3762" s="1">
        <v>3759</v>
      </c>
      <c r="B3762" s="1">
        <v>0</v>
      </c>
      <c r="F3762" s="1">
        <v>3759</v>
      </c>
      <c r="G3762" s="1">
        <v>9</v>
      </c>
      <c r="K3762" s="1">
        <v>3759</v>
      </c>
      <c r="L3762" s="1">
        <v>7</v>
      </c>
      <c r="P3762" s="1">
        <v>3759</v>
      </c>
      <c r="Q3762" s="1">
        <v>0</v>
      </c>
    </row>
    <row r="3763" spans="1:17" x14ac:dyDescent="0.3">
      <c r="A3763" s="1">
        <v>3760</v>
      </c>
      <c r="B3763" s="1">
        <v>0</v>
      </c>
      <c r="F3763" s="1">
        <v>3760</v>
      </c>
      <c r="G3763" s="1">
        <v>13</v>
      </c>
      <c r="K3763" s="1">
        <v>3760</v>
      </c>
      <c r="L3763" s="1">
        <v>8</v>
      </c>
      <c r="P3763" s="1">
        <v>3760</v>
      </c>
      <c r="Q3763" s="1">
        <v>0</v>
      </c>
    </row>
    <row r="3764" spans="1:17" x14ac:dyDescent="0.3">
      <c r="A3764" s="1">
        <v>3761</v>
      </c>
      <c r="B3764" s="1">
        <v>0</v>
      </c>
      <c r="F3764" s="1">
        <v>3761</v>
      </c>
      <c r="G3764" s="1">
        <v>15</v>
      </c>
      <c r="K3764" s="1">
        <v>3761</v>
      </c>
      <c r="L3764" s="1">
        <v>7</v>
      </c>
      <c r="P3764" s="1">
        <v>3761</v>
      </c>
      <c r="Q3764" s="1">
        <v>0</v>
      </c>
    </row>
    <row r="3765" spans="1:17" x14ac:dyDescent="0.3">
      <c r="A3765" s="1">
        <v>3762</v>
      </c>
      <c r="B3765" s="1">
        <v>0</v>
      </c>
      <c r="F3765" s="1">
        <v>3762</v>
      </c>
      <c r="G3765" s="1">
        <v>12</v>
      </c>
      <c r="K3765" s="1">
        <v>3762</v>
      </c>
      <c r="L3765" s="1">
        <v>7</v>
      </c>
      <c r="P3765" s="1">
        <v>3762</v>
      </c>
      <c r="Q3765" s="1">
        <v>0</v>
      </c>
    </row>
    <row r="3766" spans="1:17" x14ac:dyDescent="0.3">
      <c r="A3766" s="1">
        <v>3763</v>
      </c>
      <c r="B3766" s="1">
        <v>0</v>
      </c>
      <c r="F3766" s="1">
        <v>3763</v>
      </c>
      <c r="G3766" s="1">
        <v>9</v>
      </c>
      <c r="K3766" s="1">
        <v>3763</v>
      </c>
      <c r="L3766" s="1">
        <v>6</v>
      </c>
      <c r="P3766" s="1">
        <v>3763</v>
      </c>
      <c r="Q3766" s="1">
        <v>0</v>
      </c>
    </row>
    <row r="3767" spans="1:17" x14ac:dyDescent="0.3">
      <c r="A3767" s="1">
        <v>3764</v>
      </c>
      <c r="B3767" s="1">
        <v>0</v>
      </c>
      <c r="F3767" s="1">
        <v>3764</v>
      </c>
      <c r="G3767" s="1">
        <v>4</v>
      </c>
      <c r="K3767" s="1">
        <v>3764</v>
      </c>
      <c r="L3767" s="1">
        <v>9</v>
      </c>
      <c r="P3767" s="1">
        <v>3764</v>
      </c>
      <c r="Q3767" s="1">
        <v>0</v>
      </c>
    </row>
    <row r="3768" spans="1:17" x14ac:dyDescent="0.3">
      <c r="A3768" s="1">
        <v>3765</v>
      </c>
      <c r="B3768" s="1">
        <v>0</v>
      </c>
      <c r="F3768" s="1">
        <v>3765</v>
      </c>
      <c r="G3768" s="1">
        <v>10</v>
      </c>
      <c r="K3768" s="1">
        <v>3765</v>
      </c>
      <c r="L3768" s="1">
        <v>13</v>
      </c>
      <c r="P3768" s="1">
        <v>3765</v>
      </c>
      <c r="Q3768" s="1">
        <v>0</v>
      </c>
    </row>
    <row r="3769" spans="1:17" x14ac:dyDescent="0.3">
      <c r="A3769" s="1">
        <v>3766</v>
      </c>
      <c r="B3769" s="1">
        <v>0</v>
      </c>
      <c r="F3769" s="1">
        <v>3766</v>
      </c>
      <c r="G3769" s="1">
        <v>8</v>
      </c>
      <c r="K3769" s="1">
        <v>3766</v>
      </c>
      <c r="L3769" s="1">
        <v>18</v>
      </c>
      <c r="P3769" s="1">
        <v>3766</v>
      </c>
      <c r="Q3769" s="1">
        <v>0</v>
      </c>
    </row>
    <row r="3770" spans="1:17" x14ac:dyDescent="0.3">
      <c r="A3770" s="1">
        <v>3767</v>
      </c>
      <c r="B3770" s="1">
        <v>0</v>
      </c>
      <c r="F3770" s="1">
        <v>3767</v>
      </c>
      <c r="G3770" s="1">
        <v>10</v>
      </c>
      <c r="K3770" s="1">
        <v>3767</v>
      </c>
      <c r="L3770" s="1">
        <v>15</v>
      </c>
      <c r="P3770" s="1">
        <v>3767</v>
      </c>
      <c r="Q3770" s="1">
        <v>0</v>
      </c>
    </row>
    <row r="3771" spans="1:17" x14ac:dyDescent="0.3">
      <c r="A3771" s="1">
        <v>3768</v>
      </c>
      <c r="B3771" s="1">
        <v>0</v>
      </c>
      <c r="F3771" s="1">
        <v>3768</v>
      </c>
      <c r="G3771" s="1">
        <v>6</v>
      </c>
      <c r="K3771" s="1">
        <v>3768</v>
      </c>
      <c r="L3771" s="1">
        <v>10</v>
      </c>
      <c r="P3771" s="1">
        <v>3768</v>
      </c>
      <c r="Q3771" s="1">
        <v>0</v>
      </c>
    </row>
    <row r="3772" spans="1:17" x14ac:dyDescent="0.3">
      <c r="A3772" s="1">
        <v>3769</v>
      </c>
      <c r="B3772" s="1">
        <v>0</v>
      </c>
      <c r="F3772" s="1">
        <v>3769</v>
      </c>
      <c r="G3772" s="1">
        <v>10</v>
      </c>
      <c r="K3772" s="1">
        <v>3769</v>
      </c>
      <c r="L3772" s="1">
        <v>9</v>
      </c>
      <c r="P3772" s="1">
        <v>3769</v>
      </c>
      <c r="Q3772" s="1">
        <v>0</v>
      </c>
    </row>
    <row r="3773" spans="1:17" x14ac:dyDescent="0.3">
      <c r="A3773" s="1">
        <v>3770</v>
      </c>
      <c r="B3773" s="1">
        <v>0</v>
      </c>
      <c r="F3773" s="1">
        <v>3770</v>
      </c>
      <c r="G3773" s="1">
        <v>9</v>
      </c>
      <c r="K3773" s="1">
        <v>3770</v>
      </c>
      <c r="L3773" s="1">
        <v>11</v>
      </c>
      <c r="P3773" s="1">
        <v>3770</v>
      </c>
      <c r="Q3773" s="1">
        <v>0</v>
      </c>
    </row>
    <row r="3774" spans="1:17" x14ac:dyDescent="0.3">
      <c r="A3774" s="1">
        <v>3771</v>
      </c>
      <c r="B3774" s="1">
        <v>0</v>
      </c>
      <c r="F3774" s="1">
        <v>3771</v>
      </c>
      <c r="G3774" s="1">
        <v>6</v>
      </c>
      <c r="K3774" s="1">
        <v>3771</v>
      </c>
      <c r="L3774" s="1">
        <v>11</v>
      </c>
      <c r="P3774" s="1">
        <v>3771</v>
      </c>
      <c r="Q3774" s="1">
        <v>0</v>
      </c>
    </row>
    <row r="3775" spans="1:17" x14ac:dyDescent="0.3">
      <c r="A3775" s="1">
        <v>3772</v>
      </c>
      <c r="B3775" s="1">
        <v>0</v>
      </c>
      <c r="F3775" s="1">
        <v>3772</v>
      </c>
      <c r="G3775" s="1">
        <v>11</v>
      </c>
      <c r="K3775" s="1">
        <v>3772</v>
      </c>
      <c r="L3775" s="1">
        <v>7</v>
      </c>
      <c r="P3775" s="1">
        <v>3772</v>
      </c>
      <c r="Q3775" s="1">
        <v>0</v>
      </c>
    </row>
    <row r="3776" spans="1:17" x14ac:dyDescent="0.3">
      <c r="A3776" s="1">
        <v>3773</v>
      </c>
      <c r="B3776" s="1">
        <v>0</v>
      </c>
      <c r="F3776" s="1">
        <v>3773</v>
      </c>
      <c r="G3776" s="1">
        <v>10</v>
      </c>
      <c r="K3776" s="1">
        <v>3773</v>
      </c>
      <c r="L3776" s="1">
        <v>6</v>
      </c>
      <c r="P3776" s="1">
        <v>3773</v>
      </c>
      <c r="Q3776" s="1">
        <v>0</v>
      </c>
    </row>
    <row r="3777" spans="1:17" x14ac:dyDescent="0.3">
      <c r="A3777" s="1">
        <v>3774</v>
      </c>
      <c r="B3777" s="1">
        <v>0</v>
      </c>
      <c r="F3777" s="1">
        <v>3774</v>
      </c>
      <c r="G3777" s="1">
        <v>14</v>
      </c>
      <c r="K3777" s="1">
        <v>3774</v>
      </c>
      <c r="L3777" s="1">
        <v>14</v>
      </c>
      <c r="P3777" s="1">
        <v>3774</v>
      </c>
      <c r="Q3777" s="1">
        <v>0</v>
      </c>
    </row>
    <row r="3778" spans="1:17" x14ac:dyDescent="0.3">
      <c r="A3778" s="1">
        <v>3775</v>
      </c>
      <c r="B3778" s="1">
        <v>0</v>
      </c>
      <c r="F3778" s="1">
        <v>3775</v>
      </c>
      <c r="G3778" s="1">
        <v>11</v>
      </c>
      <c r="K3778" s="1">
        <v>3775</v>
      </c>
      <c r="L3778" s="1">
        <v>10</v>
      </c>
      <c r="P3778" s="1">
        <v>3775</v>
      </c>
      <c r="Q3778" s="1">
        <v>0</v>
      </c>
    </row>
    <row r="3779" spans="1:17" x14ac:dyDescent="0.3">
      <c r="A3779" s="1">
        <v>3776</v>
      </c>
      <c r="B3779" s="1">
        <v>0</v>
      </c>
      <c r="F3779" s="1">
        <v>3776</v>
      </c>
      <c r="G3779" s="1">
        <v>4</v>
      </c>
      <c r="K3779" s="1">
        <v>3776</v>
      </c>
      <c r="L3779" s="1">
        <v>9</v>
      </c>
      <c r="P3779" s="1">
        <v>3776</v>
      </c>
      <c r="Q3779" s="1">
        <v>0</v>
      </c>
    </row>
    <row r="3780" spans="1:17" x14ac:dyDescent="0.3">
      <c r="A3780" s="1">
        <v>3777</v>
      </c>
      <c r="B3780" s="1">
        <v>0</v>
      </c>
      <c r="F3780" s="1">
        <v>3777</v>
      </c>
      <c r="G3780" s="1">
        <v>11</v>
      </c>
      <c r="K3780" s="1">
        <v>3777</v>
      </c>
      <c r="L3780" s="1">
        <v>13</v>
      </c>
      <c r="P3780" s="1">
        <v>3777</v>
      </c>
      <c r="Q3780" s="1">
        <v>0</v>
      </c>
    </row>
    <row r="3781" spans="1:17" x14ac:dyDescent="0.3">
      <c r="A3781" s="1">
        <v>3778</v>
      </c>
      <c r="B3781" s="1">
        <v>0</v>
      </c>
      <c r="F3781" s="1">
        <v>3778</v>
      </c>
      <c r="G3781" s="1">
        <v>9</v>
      </c>
      <c r="K3781" s="1">
        <v>3778</v>
      </c>
      <c r="L3781" s="1">
        <v>7</v>
      </c>
      <c r="P3781" s="1">
        <v>3778</v>
      </c>
      <c r="Q3781" s="1">
        <v>0</v>
      </c>
    </row>
    <row r="3782" spans="1:17" x14ac:dyDescent="0.3">
      <c r="A3782" s="1">
        <v>3779</v>
      </c>
      <c r="B3782" s="1">
        <v>0</v>
      </c>
      <c r="F3782" s="1">
        <v>3779</v>
      </c>
      <c r="G3782" s="1">
        <v>8</v>
      </c>
      <c r="K3782" s="1">
        <v>3779</v>
      </c>
      <c r="L3782" s="1">
        <v>11</v>
      </c>
      <c r="P3782" s="1">
        <v>3779</v>
      </c>
      <c r="Q3782" s="1">
        <v>0</v>
      </c>
    </row>
    <row r="3783" spans="1:17" x14ac:dyDescent="0.3">
      <c r="A3783" s="1">
        <v>3780</v>
      </c>
      <c r="B3783" s="1">
        <v>0</v>
      </c>
      <c r="F3783" s="1">
        <v>3780</v>
      </c>
      <c r="G3783" s="1">
        <v>8</v>
      </c>
      <c r="K3783" s="1">
        <v>3780</v>
      </c>
      <c r="L3783" s="1">
        <v>9</v>
      </c>
      <c r="P3783" s="1">
        <v>3780</v>
      </c>
      <c r="Q3783" s="1">
        <v>0</v>
      </c>
    </row>
    <row r="3784" spans="1:17" x14ac:dyDescent="0.3">
      <c r="A3784" s="1">
        <v>3781</v>
      </c>
      <c r="B3784" s="1">
        <v>0</v>
      </c>
      <c r="F3784" s="1">
        <v>3781</v>
      </c>
      <c r="G3784" s="1">
        <v>9</v>
      </c>
      <c r="K3784" s="1">
        <v>3781</v>
      </c>
      <c r="L3784" s="1">
        <v>7</v>
      </c>
      <c r="P3784" s="1">
        <v>3781</v>
      </c>
      <c r="Q3784" s="1">
        <v>0</v>
      </c>
    </row>
    <row r="3785" spans="1:17" x14ac:dyDescent="0.3">
      <c r="A3785" s="1">
        <v>3782</v>
      </c>
      <c r="B3785" s="1">
        <v>0</v>
      </c>
      <c r="F3785" s="1">
        <v>3782</v>
      </c>
      <c r="G3785" s="1">
        <v>11</v>
      </c>
      <c r="K3785" s="1">
        <v>3782</v>
      </c>
      <c r="L3785" s="1">
        <v>4</v>
      </c>
      <c r="P3785" s="1">
        <v>3782</v>
      </c>
      <c r="Q3785" s="1">
        <v>0</v>
      </c>
    </row>
    <row r="3786" spans="1:17" x14ac:dyDescent="0.3">
      <c r="A3786" s="1">
        <v>3783</v>
      </c>
      <c r="B3786" s="1">
        <v>0</v>
      </c>
      <c r="F3786" s="1">
        <v>3783</v>
      </c>
      <c r="G3786" s="1">
        <v>7</v>
      </c>
      <c r="K3786" s="1">
        <v>3783</v>
      </c>
      <c r="L3786" s="1">
        <v>12</v>
      </c>
      <c r="P3786" s="1">
        <v>3783</v>
      </c>
      <c r="Q3786" s="1">
        <v>0</v>
      </c>
    </row>
    <row r="3787" spans="1:17" x14ac:dyDescent="0.3">
      <c r="A3787" s="1">
        <v>3784</v>
      </c>
      <c r="B3787" s="1">
        <v>0</v>
      </c>
      <c r="F3787" s="1">
        <v>3784</v>
      </c>
      <c r="G3787" s="1">
        <v>9</v>
      </c>
      <c r="K3787" s="1">
        <v>3784</v>
      </c>
      <c r="L3787" s="1">
        <v>14</v>
      </c>
      <c r="P3787" s="1">
        <v>3784</v>
      </c>
      <c r="Q3787" s="1">
        <v>0</v>
      </c>
    </row>
    <row r="3788" spans="1:17" x14ac:dyDescent="0.3">
      <c r="A3788" s="1">
        <v>3785</v>
      </c>
      <c r="B3788" s="1">
        <v>0</v>
      </c>
      <c r="F3788" s="1">
        <v>3785</v>
      </c>
      <c r="G3788" s="1">
        <v>15</v>
      </c>
      <c r="K3788" s="1">
        <v>3785</v>
      </c>
      <c r="L3788" s="1">
        <v>9</v>
      </c>
      <c r="P3788" s="1">
        <v>3785</v>
      </c>
      <c r="Q3788" s="1">
        <v>0</v>
      </c>
    </row>
    <row r="3789" spans="1:17" x14ac:dyDescent="0.3">
      <c r="A3789" s="1">
        <v>3786</v>
      </c>
      <c r="B3789" s="1">
        <v>0</v>
      </c>
      <c r="F3789" s="1">
        <v>3786</v>
      </c>
      <c r="G3789" s="1">
        <v>13</v>
      </c>
      <c r="K3789" s="1">
        <v>3786</v>
      </c>
      <c r="L3789" s="1">
        <v>8</v>
      </c>
      <c r="P3789" s="1">
        <v>3786</v>
      </c>
      <c r="Q3789" s="1">
        <v>0</v>
      </c>
    </row>
    <row r="3790" spans="1:17" x14ac:dyDescent="0.3">
      <c r="A3790" s="1">
        <v>3787</v>
      </c>
      <c r="B3790" s="1">
        <v>0</v>
      </c>
      <c r="F3790" s="1">
        <v>3787</v>
      </c>
      <c r="G3790" s="1">
        <v>19</v>
      </c>
      <c r="K3790" s="1">
        <v>3787</v>
      </c>
      <c r="L3790" s="1">
        <v>11</v>
      </c>
      <c r="P3790" s="1">
        <v>3787</v>
      </c>
      <c r="Q3790" s="1">
        <v>0</v>
      </c>
    </row>
    <row r="3791" spans="1:17" x14ac:dyDescent="0.3">
      <c r="A3791" s="1">
        <v>3788</v>
      </c>
      <c r="B3791" s="1">
        <v>0</v>
      </c>
      <c r="F3791" s="1">
        <v>3788</v>
      </c>
      <c r="G3791" s="1">
        <v>8</v>
      </c>
      <c r="K3791" s="1">
        <v>3788</v>
      </c>
      <c r="L3791" s="1">
        <v>4</v>
      </c>
      <c r="P3791" s="1">
        <v>3788</v>
      </c>
      <c r="Q3791" s="1">
        <v>0</v>
      </c>
    </row>
    <row r="3792" spans="1:17" x14ac:dyDescent="0.3">
      <c r="A3792" s="1">
        <v>3789</v>
      </c>
      <c r="B3792" s="1">
        <v>0</v>
      </c>
      <c r="F3792" s="1">
        <v>3789</v>
      </c>
      <c r="G3792" s="1">
        <v>8</v>
      </c>
      <c r="K3792" s="1">
        <v>3789</v>
      </c>
      <c r="L3792" s="1">
        <v>9</v>
      </c>
      <c r="P3792" s="1">
        <v>3789</v>
      </c>
      <c r="Q3792" s="1">
        <v>0</v>
      </c>
    </row>
    <row r="3793" spans="1:17" x14ac:dyDescent="0.3">
      <c r="A3793" s="1">
        <v>3790</v>
      </c>
      <c r="B3793" s="1">
        <v>0</v>
      </c>
      <c r="F3793" s="1">
        <v>3790</v>
      </c>
      <c r="G3793" s="1">
        <v>9</v>
      </c>
      <c r="K3793" s="1">
        <v>3790</v>
      </c>
      <c r="L3793" s="1">
        <v>13</v>
      </c>
      <c r="P3793" s="1">
        <v>3790</v>
      </c>
      <c r="Q3793" s="1">
        <v>0</v>
      </c>
    </row>
    <row r="3794" spans="1:17" x14ac:dyDescent="0.3">
      <c r="A3794" s="1">
        <v>3791</v>
      </c>
      <c r="B3794" s="1">
        <v>0</v>
      </c>
      <c r="F3794" s="1">
        <v>3791</v>
      </c>
      <c r="G3794" s="1">
        <v>13</v>
      </c>
      <c r="K3794" s="1">
        <v>3791</v>
      </c>
      <c r="L3794" s="1">
        <v>12</v>
      </c>
      <c r="P3794" s="1">
        <v>3791</v>
      </c>
      <c r="Q3794" s="1">
        <v>0</v>
      </c>
    </row>
    <row r="3795" spans="1:17" x14ac:dyDescent="0.3">
      <c r="A3795" s="1">
        <v>3792</v>
      </c>
      <c r="B3795" s="1">
        <v>0</v>
      </c>
      <c r="F3795" s="1">
        <v>3792</v>
      </c>
      <c r="G3795" s="1">
        <v>7</v>
      </c>
      <c r="K3795" s="1">
        <v>3792</v>
      </c>
      <c r="L3795" s="1">
        <v>10</v>
      </c>
      <c r="P3795" s="1">
        <v>3792</v>
      </c>
      <c r="Q3795" s="1">
        <v>0</v>
      </c>
    </row>
    <row r="3796" spans="1:17" x14ac:dyDescent="0.3">
      <c r="A3796" s="1">
        <v>3793</v>
      </c>
      <c r="B3796" s="1">
        <v>0</v>
      </c>
      <c r="F3796" s="1">
        <v>3793</v>
      </c>
      <c r="G3796" s="1">
        <v>7</v>
      </c>
      <c r="K3796" s="1">
        <v>3793</v>
      </c>
      <c r="L3796" s="1">
        <v>5</v>
      </c>
      <c r="P3796" s="1">
        <v>3793</v>
      </c>
      <c r="Q3796" s="1">
        <v>0</v>
      </c>
    </row>
    <row r="3797" spans="1:17" x14ac:dyDescent="0.3">
      <c r="A3797" s="1">
        <v>3794</v>
      </c>
      <c r="B3797" s="1">
        <v>0</v>
      </c>
      <c r="F3797" s="1">
        <v>3794</v>
      </c>
      <c r="G3797" s="1">
        <v>12</v>
      </c>
      <c r="K3797" s="1">
        <v>3794</v>
      </c>
      <c r="L3797" s="1">
        <v>11</v>
      </c>
      <c r="P3797" s="1">
        <v>3794</v>
      </c>
      <c r="Q3797" s="1">
        <v>0</v>
      </c>
    </row>
    <row r="3798" spans="1:17" x14ac:dyDescent="0.3">
      <c r="A3798" s="1">
        <v>3795</v>
      </c>
      <c r="B3798" s="1">
        <v>0</v>
      </c>
      <c r="F3798" s="1">
        <v>3795</v>
      </c>
      <c r="G3798" s="1">
        <v>11</v>
      </c>
      <c r="K3798" s="1">
        <v>3795</v>
      </c>
      <c r="L3798" s="1">
        <v>8</v>
      </c>
      <c r="P3798" s="1">
        <v>3795</v>
      </c>
      <c r="Q3798" s="1">
        <v>0</v>
      </c>
    </row>
    <row r="3799" spans="1:17" x14ac:dyDescent="0.3">
      <c r="A3799" s="1">
        <v>3796</v>
      </c>
      <c r="B3799" s="1">
        <v>0</v>
      </c>
      <c r="F3799" s="1">
        <v>3796</v>
      </c>
      <c r="G3799" s="1">
        <v>12</v>
      </c>
      <c r="K3799" s="1">
        <v>3796</v>
      </c>
      <c r="L3799" s="1">
        <v>8</v>
      </c>
      <c r="P3799" s="1">
        <v>3796</v>
      </c>
      <c r="Q3799" s="1">
        <v>0</v>
      </c>
    </row>
    <row r="3800" spans="1:17" x14ac:dyDescent="0.3">
      <c r="A3800" s="1">
        <v>3797</v>
      </c>
      <c r="B3800" s="1">
        <v>0</v>
      </c>
      <c r="F3800" s="1">
        <v>3797</v>
      </c>
      <c r="G3800" s="1">
        <v>11</v>
      </c>
      <c r="K3800" s="1">
        <v>3797</v>
      </c>
      <c r="L3800" s="1">
        <v>8</v>
      </c>
      <c r="P3800" s="1">
        <v>3797</v>
      </c>
      <c r="Q3800" s="1">
        <v>0</v>
      </c>
    </row>
    <row r="3801" spans="1:17" x14ac:dyDescent="0.3">
      <c r="A3801" s="1">
        <v>3798</v>
      </c>
      <c r="B3801" s="1">
        <v>0</v>
      </c>
      <c r="F3801" s="1">
        <v>3798</v>
      </c>
      <c r="G3801" s="1">
        <v>17</v>
      </c>
      <c r="K3801" s="1">
        <v>3798</v>
      </c>
      <c r="L3801" s="1">
        <v>6</v>
      </c>
      <c r="P3801" s="1">
        <v>3798</v>
      </c>
      <c r="Q3801" s="1">
        <v>0</v>
      </c>
    </row>
    <row r="3802" spans="1:17" x14ac:dyDescent="0.3">
      <c r="A3802" s="1">
        <v>3799</v>
      </c>
      <c r="B3802" s="1">
        <v>0</v>
      </c>
      <c r="F3802" s="1">
        <v>3799</v>
      </c>
      <c r="G3802" s="1">
        <v>7</v>
      </c>
      <c r="K3802" s="1">
        <v>3799</v>
      </c>
      <c r="L3802" s="1">
        <v>7</v>
      </c>
      <c r="P3802" s="1">
        <v>3799</v>
      </c>
      <c r="Q3802" s="1">
        <v>0</v>
      </c>
    </row>
    <row r="3803" spans="1:17" x14ac:dyDescent="0.3">
      <c r="A3803" s="1">
        <v>3800</v>
      </c>
      <c r="B3803" s="1">
        <v>0</v>
      </c>
      <c r="F3803" s="1">
        <v>3800</v>
      </c>
      <c r="G3803" s="1">
        <v>12</v>
      </c>
      <c r="K3803" s="1">
        <v>3800</v>
      </c>
      <c r="L3803" s="1">
        <v>8</v>
      </c>
      <c r="P3803" s="1">
        <v>3800</v>
      </c>
      <c r="Q3803" s="1">
        <v>0</v>
      </c>
    </row>
    <row r="3804" spans="1:17" x14ac:dyDescent="0.3">
      <c r="A3804" s="1">
        <v>3801</v>
      </c>
      <c r="B3804" s="1">
        <v>0</v>
      </c>
      <c r="F3804" s="1">
        <v>3801</v>
      </c>
      <c r="G3804" s="1">
        <v>14</v>
      </c>
      <c r="K3804" s="1">
        <v>3801</v>
      </c>
      <c r="L3804" s="1">
        <v>6</v>
      </c>
      <c r="P3804" s="1">
        <v>3801</v>
      </c>
      <c r="Q3804" s="1">
        <v>0</v>
      </c>
    </row>
    <row r="3805" spans="1:17" x14ac:dyDescent="0.3">
      <c r="A3805" s="1">
        <v>3802</v>
      </c>
      <c r="B3805" s="1">
        <v>0</v>
      </c>
      <c r="F3805" s="1">
        <v>3802</v>
      </c>
      <c r="G3805" s="1">
        <v>8</v>
      </c>
      <c r="K3805" s="1">
        <v>3802</v>
      </c>
      <c r="L3805" s="1">
        <v>8</v>
      </c>
      <c r="P3805" s="1">
        <v>3802</v>
      </c>
      <c r="Q3805" s="1">
        <v>0</v>
      </c>
    </row>
    <row r="3806" spans="1:17" x14ac:dyDescent="0.3">
      <c r="A3806" s="1">
        <v>3803</v>
      </c>
      <c r="B3806" s="1">
        <v>0</v>
      </c>
      <c r="F3806" s="1">
        <v>3803</v>
      </c>
      <c r="G3806" s="1">
        <v>13</v>
      </c>
      <c r="K3806" s="1">
        <v>3803</v>
      </c>
      <c r="L3806" s="1">
        <v>11</v>
      </c>
      <c r="P3806" s="1">
        <v>3803</v>
      </c>
      <c r="Q3806" s="1">
        <v>0</v>
      </c>
    </row>
    <row r="3807" spans="1:17" x14ac:dyDescent="0.3">
      <c r="A3807" s="1">
        <v>3804</v>
      </c>
      <c r="B3807" s="1">
        <v>0</v>
      </c>
      <c r="F3807" s="1">
        <v>3804</v>
      </c>
      <c r="G3807" s="1">
        <v>7</v>
      </c>
      <c r="K3807" s="1">
        <v>3804</v>
      </c>
      <c r="L3807" s="1">
        <v>8</v>
      </c>
      <c r="P3807" s="1">
        <v>3804</v>
      </c>
      <c r="Q3807" s="1">
        <v>0</v>
      </c>
    </row>
    <row r="3808" spans="1:17" x14ac:dyDescent="0.3">
      <c r="A3808" s="1">
        <v>3805</v>
      </c>
      <c r="B3808" s="1">
        <v>0</v>
      </c>
      <c r="F3808" s="1">
        <v>3805</v>
      </c>
      <c r="G3808" s="1">
        <v>17</v>
      </c>
      <c r="K3808" s="1">
        <v>3805</v>
      </c>
      <c r="L3808" s="1">
        <v>5</v>
      </c>
      <c r="P3808" s="1">
        <v>3805</v>
      </c>
      <c r="Q3808" s="1">
        <v>0</v>
      </c>
    </row>
    <row r="3809" spans="1:17" x14ac:dyDescent="0.3">
      <c r="A3809" s="1">
        <v>3806</v>
      </c>
      <c r="B3809" s="1">
        <v>0</v>
      </c>
      <c r="F3809" s="1">
        <v>3806</v>
      </c>
      <c r="G3809" s="1">
        <v>14</v>
      </c>
      <c r="K3809" s="1">
        <v>3806</v>
      </c>
      <c r="L3809" s="1">
        <v>17</v>
      </c>
      <c r="P3809" s="1">
        <v>3806</v>
      </c>
      <c r="Q3809" s="1">
        <v>0</v>
      </c>
    </row>
    <row r="3810" spans="1:17" x14ac:dyDescent="0.3">
      <c r="A3810" s="1">
        <v>3807</v>
      </c>
      <c r="B3810" s="1">
        <v>0</v>
      </c>
      <c r="F3810" s="1">
        <v>3807</v>
      </c>
      <c r="G3810" s="1">
        <v>12</v>
      </c>
      <c r="K3810" s="1">
        <v>3807</v>
      </c>
      <c r="L3810" s="1">
        <v>3</v>
      </c>
      <c r="P3810" s="1">
        <v>3807</v>
      </c>
      <c r="Q3810" s="1">
        <v>0</v>
      </c>
    </row>
    <row r="3811" spans="1:17" x14ac:dyDescent="0.3">
      <c r="A3811" s="1">
        <v>3808</v>
      </c>
      <c r="B3811" s="1">
        <v>0</v>
      </c>
      <c r="F3811" s="1">
        <v>3808</v>
      </c>
      <c r="G3811" s="1">
        <v>8</v>
      </c>
      <c r="K3811" s="1">
        <v>3808</v>
      </c>
      <c r="L3811" s="1">
        <v>10</v>
      </c>
      <c r="P3811" s="1">
        <v>3808</v>
      </c>
      <c r="Q3811" s="1">
        <v>0</v>
      </c>
    </row>
    <row r="3812" spans="1:17" x14ac:dyDescent="0.3">
      <c r="A3812" s="1">
        <v>3809</v>
      </c>
      <c r="B3812" s="1">
        <v>0</v>
      </c>
      <c r="F3812" s="1">
        <v>3809</v>
      </c>
      <c r="G3812" s="1">
        <v>15</v>
      </c>
      <c r="K3812" s="1">
        <v>3809</v>
      </c>
      <c r="L3812" s="1">
        <v>6</v>
      </c>
      <c r="P3812" s="1">
        <v>3809</v>
      </c>
      <c r="Q3812" s="1">
        <v>0</v>
      </c>
    </row>
    <row r="3813" spans="1:17" x14ac:dyDescent="0.3">
      <c r="A3813" s="1">
        <v>3810</v>
      </c>
      <c r="B3813" s="1">
        <v>0</v>
      </c>
      <c r="F3813" s="1">
        <v>3810</v>
      </c>
      <c r="G3813" s="1">
        <v>11</v>
      </c>
      <c r="K3813" s="1">
        <v>3810</v>
      </c>
      <c r="L3813" s="1">
        <v>6</v>
      </c>
      <c r="P3813" s="1">
        <v>3810</v>
      </c>
      <c r="Q3813" s="1">
        <v>0</v>
      </c>
    </row>
    <row r="3814" spans="1:17" x14ac:dyDescent="0.3">
      <c r="A3814" s="1">
        <v>3811</v>
      </c>
      <c r="B3814" s="1">
        <v>0</v>
      </c>
      <c r="F3814" s="1">
        <v>3811</v>
      </c>
      <c r="G3814" s="1">
        <v>9</v>
      </c>
      <c r="K3814" s="1">
        <v>3811</v>
      </c>
      <c r="L3814" s="1">
        <v>7</v>
      </c>
      <c r="P3814" s="1">
        <v>3811</v>
      </c>
      <c r="Q3814" s="1">
        <v>0</v>
      </c>
    </row>
    <row r="3815" spans="1:17" x14ac:dyDescent="0.3">
      <c r="A3815" s="1">
        <v>3812</v>
      </c>
      <c r="B3815" s="1">
        <v>0</v>
      </c>
      <c r="F3815" s="1">
        <v>3812</v>
      </c>
      <c r="G3815" s="1">
        <v>11</v>
      </c>
      <c r="K3815" s="1">
        <v>3812</v>
      </c>
      <c r="L3815" s="1">
        <v>6</v>
      </c>
      <c r="P3815" s="1">
        <v>3812</v>
      </c>
      <c r="Q3815" s="1">
        <v>0</v>
      </c>
    </row>
    <row r="3816" spans="1:17" x14ac:dyDescent="0.3">
      <c r="A3816" s="1">
        <v>3813</v>
      </c>
      <c r="B3816" s="1">
        <v>0</v>
      </c>
      <c r="F3816" s="1">
        <v>3813</v>
      </c>
      <c r="G3816" s="1">
        <v>15</v>
      </c>
      <c r="K3816" s="1">
        <v>3813</v>
      </c>
      <c r="L3816" s="1">
        <v>7</v>
      </c>
      <c r="P3816" s="1">
        <v>3813</v>
      </c>
      <c r="Q3816" s="1">
        <v>0</v>
      </c>
    </row>
    <row r="3817" spans="1:17" x14ac:dyDescent="0.3">
      <c r="A3817" s="1">
        <v>3814</v>
      </c>
      <c r="B3817" s="1">
        <v>0</v>
      </c>
      <c r="F3817" s="1">
        <v>3814</v>
      </c>
      <c r="G3817" s="1">
        <v>7</v>
      </c>
      <c r="K3817" s="1">
        <v>3814</v>
      </c>
      <c r="L3817" s="1">
        <v>11</v>
      </c>
      <c r="P3817" s="1">
        <v>3814</v>
      </c>
      <c r="Q3817" s="1">
        <v>0</v>
      </c>
    </row>
    <row r="3818" spans="1:17" x14ac:dyDescent="0.3">
      <c r="A3818" s="1">
        <v>3815</v>
      </c>
      <c r="B3818" s="1">
        <v>0</v>
      </c>
      <c r="F3818" s="1">
        <v>3815</v>
      </c>
      <c r="G3818" s="1">
        <v>11</v>
      </c>
      <c r="K3818" s="1">
        <v>3815</v>
      </c>
      <c r="L3818" s="1">
        <v>12</v>
      </c>
      <c r="P3818" s="1">
        <v>3815</v>
      </c>
      <c r="Q3818" s="1">
        <v>0</v>
      </c>
    </row>
    <row r="3819" spans="1:17" x14ac:dyDescent="0.3">
      <c r="A3819" s="1">
        <v>3816</v>
      </c>
      <c r="B3819" s="1">
        <v>0</v>
      </c>
      <c r="F3819" s="1">
        <v>3816</v>
      </c>
      <c r="G3819" s="1">
        <v>11</v>
      </c>
      <c r="K3819" s="1">
        <v>3816</v>
      </c>
      <c r="L3819" s="1">
        <v>11</v>
      </c>
      <c r="P3819" s="1">
        <v>3816</v>
      </c>
      <c r="Q3819" s="1">
        <v>0</v>
      </c>
    </row>
    <row r="3820" spans="1:17" x14ac:dyDescent="0.3">
      <c r="A3820" s="1">
        <v>3817</v>
      </c>
      <c r="B3820" s="1">
        <v>0</v>
      </c>
      <c r="F3820" s="1">
        <v>3817</v>
      </c>
      <c r="G3820" s="1">
        <v>9</v>
      </c>
      <c r="K3820" s="1">
        <v>3817</v>
      </c>
      <c r="L3820" s="1">
        <v>7</v>
      </c>
      <c r="P3820" s="1">
        <v>3817</v>
      </c>
      <c r="Q3820" s="1">
        <v>0</v>
      </c>
    </row>
    <row r="3821" spans="1:17" x14ac:dyDescent="0.3">
      <c r="A3821" s="1">
        <v>3818</v>
      </c>
      <c r="B3821" s="1">
        <v>0</v>
      </c>
      <c r="F3821" s="1">
        <v>3818</v>
      </c>
      <c r="G3821" s="1">
        <v>8</v>
      </c>
      <c r="K3821" s="1">
        <v>3818</v>
      </c>
      <c r="L3821" s="1">
        <v>7</v>
      </c>
      <c r="P3821" s="1">
        <v>3818</v>
      </c>
      <c r="Q3821" s="1">
        <v>0</v>
      </c>
    </row>
    <row r="3822" spans="1:17" x14ac:dyDescent="0.3">
      <c r="A3822" s="1">
        <v>3819</v>
      </c>
      <c r="B3822" s="1">
        <v>0</v>
      </c>
      <c r="F3822" s="1">
        <v>3819</v>
      </c>
      <c r="G3822" s="1">
        <v>11</v>
      </c>
      <c r="K3822" s="1">
        <v>3819</v>
      </c>
      <c r="L3822" s="1">
        <v>7</v>
      </c>
      <c r="P3822" s="1">
        <v>3819</v>
      </c>
      <c r="Q3822" s="1">
        <v>0</v>
      </c>
    </row>
    <row r="3823" spans="1:17" x14ac:dyDescent="0.3">
      <c r="A3823" s="1">
        <v>3820</v>
      </c>
      <c r="B3823" s="1">
        <v>0</v>
      </c>
      <c r="F3823" s="1">
        <v>3820</v>
      </c>
      <c r="G3823" s="1">
        <v>7</v>
      </c>
      <c r="K3823" s="1">
        <v>3820</v>
      </c>
      <c r="L3823" s="1">
        <v>12</v>
      </c>
      <c r="P3823" s="1">
        <v>3820</v>
      </c>
      <c r="Q3823" s="1">
        <v>0</v>
      </c>
    </row>
    <row r="3824" spans="1:17" x14ac:dyDescent="0.3">
      <c r="A3824" s="1">
        <v>3821</v>
      </c>
      <c r="B3824" s="1">
        <v>0</v>
      </c>
      <c r="F3824" s="1">
        <v>3821</v>
      </c>
      <c r="G3824" s="1">
        <v>11</v>
      </c>
      <c r="K3824" s="1">
        <v>3821</v>
      </c>
      <c r="L3824" s="1">
        <v>6</v>
      </c>
      <c r="P3824" s="1">
        <v>3821</v>
      </c>
      <c r="Q3824" s="1">
        <v>0</v>
      </c>
    </row>
    <row r="3825" spans="1:17" x14ac:dyDescent="0.3">
      <c r="A3825" s="1">
        <v>3822</v>
      </c>
      <c r="B3825" s="1">
        <v>0</v>
      </c>
      <c r="F3825" s="1">
        <v>3822</v>
      </c>
      <c r="G3825" s="1">
        <v>7</v>
      </c>
      <c r="K3825" s="1">
        <v>3822</v>
      </c>
      <c r="L3825" s="1">
        <v>8</v>
      </c>
      <c r="P3825" s="1">
        <v>3822</v>
      </c>
      <c r="Q3825" s="1">
        <v>0</v>
      </c>
    </row>
    <row r="3826" spans="1:17" x14ac:dyDescent="0.3">
      <c r="A3826" s="1">
        <v>3823</v>
      </c>
      <c r="B3826" s="1">
        <v>0</v>
      </c>
      <c r="F3826" s="1">
        <v>3823</v>
      </c>
      <c r="G3826" s="1">
        <v>7</v>
      </c>
      <c r="K3826" s="1">
        <v>3823</v>
      </c>
      <c r="L3826" s="1">
        <v>12</v>
      </c>
      <c r="P3826" s="1">
        <v>3823</v>
      </c>
      <c r="Q3826" s="1">
        <v>0</v>
      </c>
    </row>
    <row r="3827" spans="1:17" x14ac:dyDescent="0.3">
      <c r="A3827" s="1">
        <v>3824</v>
      </c>
      <c r="B3827" s="1">
        <v>0</v>
      </c>
      <c r="F3827" s="1">
        <v>3824</v>
      </c>
      <c r="G3827" s="1">
        <v>13</v>
      </c>
      <c r="K3827" s="1">
        <v>3824</v>
      </c>
      <c r="L3827" s="1">
        <v>8</v>
      </c>
      <c r="P3827" s="1">
        <v>3824</v>
      </c>
      <c r="Q3827" s="1">
        <v>0</v>
      </c>
    </row>
    <row r="3828" spans="1:17" x14ac:dyDescent="0.3">
      <c r="A3828" s="1">
        <v>3825</v>
      </c>
      <c r="B3828" s="1">
        <v>0</v>
      </c>
      <c r="F3828" s="1">
        <v>3825</v>
      </c>
      <c r="G3828" s="1">
        <v>5</v>
      </c>
      <c r="K3828" s="1">
        <v>3825</v>
      </c>
      <c r="L3828" s="1">
        <v>8</v>
      </c>
      <c r="P3828" s="1">
        <v>3825</v>
      </c>
      <c r="Q3828" s="1">
        <v>0</v>
      </c>
    </row>
    <row r="3829" spans="1:17" x14ac:dyDescent="0.3">
      <c r="A3829" s="1">
        <v>3826</v>
      </c>
      <c r="B3829" s="1">
        <v>0</v>
      </c>
      <c r="F3829" s="1">
        <v>3826</v>
      </c>
      <c r="G3829" s="1">
        <v>12</v>
      </c>
      <c r="K3829" s="1">
        <v>3826</v>
      </c>
      <c r="L3829" s="1">
        <v>5</v>
      </c>
      <c r="P3829" s="1">
        <v>3826</v>
      </c>
      <c r="Q3829" s="1">
        <v>0</v>
      </c>
    </row>
    <row r="3830" spans="1:17" x14ac:dyDescent="0.3">
      <c r="A3830" s="1">
        <v>3827</v>
      </c>
      <c r="B3830" s="1">
        <v>0</v>
      </c>
      <c r="F3830" s="1">
        <v>3827</v>
      </c>
      <c r="G3830" s="1">
        <v>18</v>
      </c>
      <c r="K3830" s="1">
        <v>3827</v>
      </c>
      <c r="L3830" s="1">
        <v>9</v>
      </c>
      <c r="P3830" s="1">
        <v>3827</v>
      </c>
      <c r="Q3830" s="1">
        <v>0</v>
      </c>
    </row>
    <row r="3831" spans="1:17" x14ac:dyDescent="0.3">
      <c r="A3831" s="1">
        <v>3828</v>
      </c>
      <c r="B3831" s="1">
        <v>0</v>
      </c>
      <c r="F3831" s="1">
        <v>3828</v>
      </c>
      <c r="G3831" s="1">
        <v>7</v>
      </c>
      <c r="K3831" s="1">
        <v>3828</v>
      </c>
      <c r="L3831" s="1">
        <v>9</v>
      </c>
      <c r="P3831" s="1">
        <v>3828</v>
      </c>
      <c r="Q3831" s="1">
        <v>0</v>
      </c>
    </row>
    <row r="3832" spans="1:17" x14ac:dyDescent="0.3">
      <c r="A3832" s="1">
        <v>3829</v>
      </c>
      <c r="B3832" s="1">
        <v>0</v>
      </c>
      <c r="F3832" s="1">
        <v>3829</v>
      </c>
      <c r="G3832" s="1">
        <v>12</v>
      </c>
      <c r="K3832" s="1">
        <v>3829</v>
      </c>
      <c r="L3832" s="1">
        <v>12</v>
      </c>
      <c r="P3832" s="1">
        <v>3829</v>
      </c>
      <c r="Q3832" s="1">
        <v>0</v>
      </c>
    </row>
    <row r="3833" spans="1:17" x14ac:dyDescent="0.3">
      <c r="A3833" s="1">
        <v>3830</v>
      </c>
      <c r="B3833" s="1">
        <v>0</v>
      </c>
      <c r="F3833" s="1">
        <v>3830</v>
      </c>
      <c r="G3833" s="1">
        <v>7</v>
      </c>
      <c r="K3833" s="1">
        <v>3830</v>
      </c>
      <c r="L3833" s="1">
        <v>11</v>
      </c>
      <c r="P3833" s="1">
        <v>3830</v>
      </c>
      <c r="Q3833" s="1">
        <v>0</v>
      </c>
    </row>
    <row r="3834" spans="1:17" x14ac:dyDescent="0.3">
      <c r="A3834" s="1">
        <v>3831</v>
      </c>
      <c r="B3834" s="1">
        <v>0</v>
      </c>
      <c r="F3834" s="1">
        <v>3831</v>
      </c>
      <c r="G3834" s="1">
        <v>10</v>
      </c>
      <c r="K3834" s="1">
        <v>3831</v>
      </c>
      <c r="L3834" s="1">
        <v>12</v>
      </c>
      <c r="P3834" s="1">
        <v>3831</v>
      </c>
      <c r="Q3834" s="1">
        <v>0</v>
      </c>
    </row>
    <row r="3835" spans="1:17" x14ac:dyDescent="0.3">
      <c r="A3835" s="1">
        <v>3832</v>
      </c>
      <c r="B3835" s="1">
        <v>0</v>
      </c>
      <c r="F3835" s="1">
        <v>3832</v>
      </c>
      <c r="G3835" s="1">
        <v>11</v>
      </c>
      <c r="K3835" s="1">
        <v>3832</v>
      </c>
      <c r="L3835" s="1">
        <v>11</v>
      </c>
      <c r="P3835" s="1">
        <v>3832</v>
      </c>
      <c r="Q3835" s="1">
        <v>0</v>
      </c>
    </row>
    <row r="3836" spans="1:17" x14ac:dyDescent="0.3">
      <c r="A3836" s="1">
        <v>3833</v>
      </c>
      <c r="B3836" s="1">
        <v>0</v>
      </c>
      <c r="F3836" s="1">
        <v>3833</v>
      </c>
      <c r="G3836" s="1">
        <v>13</v>
      </c>
      <c r="K3836" s="1">
        <v>3833</v>
      </c>
      <c r="L3836" s="1">
        <v>12</v>
      </c>
      <c r="P3836" s="1">
        <v>3833</v>
      </c>
      <c r="Q3836" s="1">
        <v>0</v>
      </c>
    </row>
    <row r="3837" spans="1:17" x14ac:dyDescent="0.3">
      <c r="A3837" s="1">
        <v>3834</v>
      </c>
      <c r="B3837" s="1">
        <v>0</v>
      </c>
      <c r="F3837" s="1">
        <v>3834</v>
      </c>
      <c r="G3837" s="1">
        <v>11</v>
      </c>
      <c r="K3837" s="1">
        <v>3834</v>
      </c>
      <c r="L3837" s="1">
        <v>9</v>
      </c>
      <c r="P3837" s="1">
        <v>3834</v>
      </c>
      <c r="Q3837" s="1">
        <v>0</v>
      </c>
    </row>
    <row r="3838" spans="1:17" x14ac:dyDescent="0.3">
      <c r="A3838" s="1">
        <v>3835</v>
      </c>
      <c r="B3838" s="1">
        <v>0</v>
      </c>
      <c r="F3838" s="1">
        <v>3835</v>
      </c>
      <c r="G3838" s="1">
        <v>8</v>
      </c>
      <c r="K3838" s="1">
        <v>3835</v>
      </c>
      <c r="L3838" s="1">
        <v>7</v>
      </c>
      <c r="P3838" s="1">
        <v>3835</v>
      </c>
      <c r="Q3838" s="1">
        <v>0</v>
      </c>
    </row>
    <row r="3839" spans="1:17" x14ac:dyDescent="0.3">
      <c r="A3839" s="1">
        <v>3836</v>
      </c>
      <c r="B3839" s="1">
        <v>0</v>
      </c>
      <c r="F3839" s="1">
        <v>3836</v>
      </c>
      <c r="G3839" s="1">
        <v>8</v>
      </c>
      <c r="K3839" s="1">
        <v>3836</v>
      </c>
      <c r="L3839" s="1">
        <v>12</v>
      </c>
      <c r="P3839" s="1">
        <v>3836</v>
      </c>
      <c r="Q3839" s="1">
        <v>0</v>
      </c>
    </row>
    <row r="3840" spans="1:17" x14ac:dyDescent="0.3">
      <c r="A3840" s="1">
        <v>3837</v>
      </c>
      <c r="B3840" s="1">
        <v>0</v>
      </c>
      <c r="F3840" s="1">
        <v>3837</v>
      </c>
      <c r="G3840" s="1">
        <v>11</v>
      </c>
      <c r="K3840" s="1">
        <v>3837</v>
      </c>
      <c r="L3840" s="1">
        <v>12</v>
      </c>
      <c r="P3840" s="1">
        <v>3837</v>
      </c>
      <c r="Q3840" s="1">
        <v>0</v>
      </c>
    </row>
    <row r="3841" spans="1:17" x14ac:dyDescent="0.3">
      <c r="A3841" s="1">
        <v>3838</v>
      </c>
      <c r="B3841" s="1">
        <v>0</v>
      </c>
      <c r="F3841" s="1">
        <v>3838</v>
      </c>
      <c r="G3841" s="1">
        <v>10</v>
      </c>
      <c r="K3841" s="1">
        <v>3838</v>
      </c>
      <c r="L3841" s="1">
        <v>9</v>
      </c>
      <c r="P3841" s="1">
        <v>3838</v>
      </c>
      <c r="Q3841" s="1">
        <v>0</v>
      </c>
    </row>
    <row r="3842" spans="1:17" x14ac:dyDescent="0.3">
      <c r="A3842" s="1">
        <v>3839</v>
      </c>
      <c r="B3842" s="1">
        <v>0</v>
      </c>
      <c r="F3842" s="1">
        <v>3839</v>
      </c>
      <c r="G3842" s="1">
        <v>7</v>
      </c>
      <c r="K3842" s="1">
        <v>3839</v>
      </c>
      <c r="L3842" s="1">
        <v>9</v>
      </c>
      <c r="P3842" s="1">
        <v>3839</v>
      </c>
      <c r="Q3842" s="1">
        <v>0</v>
      </c>
    </row>
    <row r="3843" spans="1:17" x14ac:dyDescent="0.3">
      <c r="A3843" s="1">
        <v>3840</v>
      </c>
      <c r="B3843" s="1">
        <v>0</v>
      </c>
      <c r="F3843" s="1">
        <v>3840</v>
      </c>
      <c r="G3843" s="1">
        <v>13</v>
      </c>
      <c r="K3843" s="1">
        <v>3840</v>
      </c>
      <c r="L3843" s="1">
        <v>11</v>
      </c>
      <c r="P3843" s="1">
        <v>3840</v>
      </c>
      <c r="Q3843" s="1">
        <v>0</v>
      </c>
    </row>
    <row r="3844" spans="1:17" x14ac:dyDescent="0.3">
      <c r="A3844" s="1">
        <v>3841</v>
      </c>
      <c r="B3844" s="1">
        <v>0</v>
      </c>
      <c r="F3844" s="1">
        <v>3841</v>
      </c>
      <c r="G3844" s="1">
        <v>9</v>
      </c>
      <c r="K3844" s="1">
        <v>3841</v>
      </c>
      <c r="L3844" s="1">
        <v>9</v>
      </c>
      <c r="P3844" s="1">
        <v>3841</v>
      </c>
      <c r="Q3844" s="1">
        <v>0</v>
      </c>
    </row>
    <row r="3845" spans="1:17" x14ac:dyDescent="0.3">
      <c r="A3845" s="1">
        <v>3842</v>
      </c>
      <c r="B3845" s="1">
        <v>0</v>
      </c>
      <c r="F3845" s="1">
        <v>3842</v>
      </c>
      <c r="G3845" s="1">
        <v>8</v>
      </c>
      <c r="K3845" s="1">
        <v>3842</v>
      </c>
      <c r="L3845" s="1">
        <v>8</v>
      </c>
      <c r="P3845" s="1">
        <v>3842</v>
      </c>
      <c r="Q3845" s="1">
        <v>0</v>
      </c>
    </row>
    <row r="3846" spans="1:17" x14ac:dyDescent="0.3">
      <c r="A3846" s="1">
        <v>3843</v>
      </c>
      <c r="B3846" s="1">
        <v>0</v>
      </c>
      <c r="F3846" s="1">
        <v>3843</v>
      </c>
      <c r="G3846" s="1">
        <v>8</v>
      </c>
      <c r="K3846" s="1">
        <v>3843</v>
      </c>
      <c r="L3846" s="1">
        <v>12</v>
      </c>
      <c r="P3846" s="1">
        <v>3843</v>
      </c>
      <c r="Q3846" s="1">
        <v>0</v>
      </c>
    </row>
    <row r="3847" spans="1:17" x14ac:dyDescent="0.3">
      <c r="A3847" s="1">
        <v>3844</v>
      </c>
      <c r="B3847" s="1">
        <v>0</v>
      </c>
      <c r="F3847" s="1">
        <v>3844</v>
      </c>
      <c r="G3847" s="1">
        <v>13</v>
      </c>
      <c r="K3847" s="1">
        <v>3844</v>
      </c>
      <c r="L3847" s="1">
        <v>9</v>
      </c>
      <c r="P3847" s="1">
        <v>3844</v>
      </c>
      <c r="Q3847" s="1">
        <v>0</v>
      </c>
    </row>
    <row r="3848" spans="1:17" x14ac:dyDescent="0.3">
      <c r="A3848" s="1">
        <v>3845</v>
      </c>
      <c r="B3848" s="1">
        <v>0</v>
      </c>
      <c r="F3848" s="1">
        <v>3845</v>
      </c>
      <c r="G3848" s="1">
        <v>6</v>
      </c>
      <c r="K3848" s="1">
        <v>3845</v>
      </c>
      <c r="L3848" s="1">
        <v>7</v>
      </c>
      <c r="P3848" s="1">
        <v>3845</v>
      </c>
      <c r="Q3848" s="1">
        <v>0</v>
      </c>
    </row>
    <row r="3849" spans="1:17" x14ac:dyDescent="0.3">
      <c r="A3849" s="1">
        <v>3846</v>
      </c>
      <c r="B3849" s="1">
        <v>0</v>
      </c>
      <c r="F3849" s="1">
        <v>3846</v>
      </c>
      <c r="G3849" s="1">
        <v>13</v>
      </c>
      <c r="K3849" s="1">
        <v>3846</v>
      </c>
      <c r="L3849" s="1">
        <v>17</v>
      </c>
      <c r="P3849" s="1">
        <v>3846</v>
      </c>
      <c r="Q3849" s="1">
        <v>0</v>
      </c>
    </row>
    <row r="3850" spans="1:17" x14ac:dyDescent="0.3">
      <c r="A3850" s="1">
        <v>3847</v>
      </c>
      <c r="B3850" s="1">
        <v>0</v>
      </c>
      <c r="F3850" s="1">
        <v>3847</v>
      </c>
      <c r="G3850" s="1">
        <v>10</v>
      </c>
      <c r="K3850" s="1">
        <v>3847</v>
      </c>
      <c r="L3850" s="1">
        <v>6</v>
      </c>
      <c r="P3850" s="1">
        <v>3847</v>
      </c>
      <c r="Q3850" s="1">
        <v>0</v>
      </c>
    </row>
    <row r="3851" spans="1:17" x14ac:dyDescent="0.3">
      <c r="A3851" s="1">
        <v>3848</v>
      </c>
      <c r="B3851" s="1">
        <v>0</v>
      </c>
      <c r="F3851" s="1">
        <v>3848</v>
      </c>
      <c r="G3851" s="1">
        <v>15</v>
      </c>
      <c r="K3851" s="1">
        <v>3848</v>
      </c>
      <c r="L3851" s="1">
        <v>14</v>
      </c>
      <c r="P3851" s="1">
        <v>3848</v>
      </c>
      <c r="Q3851" s="1">
        <v>0</v>
      </c>
    </row>
    <row r="3852" spans="1:17" x14ac:dyDescent="0.3">
      <c r="A3852" s="1">
        <v>3849</v>
      </c>
      <c r="B3852" s="1">
        <v>0</v>
      </c>
      <c r="F3852" s="1">
        <v>3849</v>
      </c>
      <c r="G3852" s="1">
        <v>10</v>
      </c>
      <c r="K3852" s="1">
        <v>3849</v>
      </c>
      <c r="L3852" s="1">
        <v>8</v>
      </c>
      <c r="P3852" s="1">
        <v>3849</v>
      </c>
      <c r="Q3852" s="1">
        <v>0</v>
      </c>
    </row>
    <row r="3853" spans="1:17" x14ac:dyDescent="0.3">
      <c r="A3853" s="1">
        <v>3850</v>
      </c>
      <c r="B3853" s="1">
        <v>0</v>
      </c>
      <c r="F3853" s="1">
        <v>3850</v>
      </c>
      <c r="G3853" s="1">
        <v>9</v>
      </c>
      <c r="K3853" s="1">
        <v>3850</v>
      </c>
      <c r="L3853" s="1">
        <v>13</v>
      </c>
      <c r="P3853" s="1">
        <v>3850</v>
      </c>
      <c r="Q3853" s="1">
        <v>0</v>
      </c>
    </row>
    <row r="3854" spans="1:17" x14ac:dyDescent="0.3">
      <c r="A3854" s="1">
        <v>3851</v>
      </c>
      <c r="B3854" s="1">
        <v>0</v>
      </c>
      <c r="F3854" s="1">
        <v>3851</v>
      </c>
      <c r="G3854" s="1">
        <v>2</v>
      </c>
      <c r="K3854" s="1">
        <v>3851</v>
      </c>
      <c r="L3854" s="1">
        <v>12</v>
      </c>
      <c r="P3854" s="1">
        <v>3851</v>
      </c>
      <c r="Q3854" s="1">
        <v>0</v>
      </c>
    </row>
    <row r="3855" spans="1:17" x14ac:dyDescent="0.3">
      <c r="A3855" s="1">
        <v>3852</v>
      </c>
      <c r="B3855" s="1">
        <v>0</v>
      </c>
      <c r="F3855" s="1">
        <v>3852</v>
      </c>
      <c r="G3855" s="1">
        <v>8</v>
      </c>
      <c r="K3855" s="1">
        <v>3852</v>
      </c>
      <c r="L3855" s="1">
        <v>10</v>
      </c>
      <c r="P3855" s="1">
        <v>3852</v>
      </c>
      <c r="Q3855" s="1">
        <v>0</v>
      </c>
    </row>
    <row r="3856" spans="1:17" x14ac:dyDescent="0.3">
      <c r="A3856" s="1">
        <v>3853</v>
      </c>
      <c r="B3856" s="1">
        <v>0</v>
      </c>
      <c r="F3856" s="1">
        <v>3853</v>
      </c>
      <c r="G3856" s="1">
        <v>8</v>
      </c>
      <c r="K3856" s="1">
        <v>3853</v>
      </c>
      <c r="L3856" s="1">
        <v>7</v>
      </c>
      <c r="P3856" s="1">
        <v>3853</v>
      </c>
      <c r="Q3856" s="1">
        <v>0</v>
      </c>
    </row>
    <row r="3857" spans="1:17" x14ac:dyDescent="0.3">
      <c r="A3857" s="1">
        <v>3854</v>
      </c>
      <c r="B3857" s="1">
        <v>0</v>
      </c>
      <c r="F3857" s="1">
        <v>3854</v>
      </c>
      <c r="G3857" s="1">
        <v>12</v>
      </c>
      <c r="K3857" s="1">
        <v>3854</v>
      </c>
      <c r="L3857" s="1">
        <v>12</v>
      </c>
      <c r="P3857" s="1">
        <v>3854</v>
      </c>
      <c r="Q3857" s="1">
        <v>0</v>
      </c>
    </row>
    <row r="3858" spans="1:17" x14ac:dyDescent="0.3">
      <c r="A3858" s="1">
        <v>3855</v>
      </c>
      <c r="B3858" s="1">
        <v>0</v>
      </c>
      <c r="F3858" s="1">
        <v>3855</v>
      </c>
      <c r="G3858" s="1">
        <v>10</v>
      </c>
      <c r="K3858" s="1">
        <v>3855</v>
      </c>
      <c r="L3858" s="1">
        <v>10</v>
      </c>
      <c r="P3858" s="1">
        <v>3855</v>
      </c>
      <c r="Q3858" s="1">
        <v>0</v>
      </c>
    </row>
    <row r="3859" spans="1:17" x14ac:dyDescent="0.3">
      <c r="A3859" s="1">
        <v>3856</v>
      </c>
      <c r="B3859" s="1">
        <v>0</v>
      </c>
      <c r="F3859" s="1">
        <v>3856</v>
      </c>
      <c r="G3859" s="1">
        <v>6</v>
      </c>
      <c r="K3859" s="1">
        <v>3856</v>
      </c>
      <c r="L3859" s="1">
        <v>11</v>
      </c>
      <c r="P3859" s="1">
        <v>3856</v>
      </c>
      <c r="Q3859" s="1">
        <v>0</v>
      </c>
    </row>
    <row r="3860" spans="1:17" x14ac:dyDescent="0.3">
      <c r="A3860" s="1">
        <v>3857</v>
      </c>
      <c r="B3860" s="1">
        <v>0</v>
      </c>
      <c r="F3860" s="1">
        <v>3857</v>
      </c>
      <c r="G3860" s="1">
        <v>17</v>
      </c>
      <c r="K3860" s="1">
        <v>3857</v>
      </c>
      <c r="L3860" s="1">
        <v>10</v>
      </c>
      <c r="P3860" s="1">
        <v>3857</v>
      </c>
      <c r="Q3860" s="1">
        <v>0</v>
      </c>
    </row>
    <row r="3861" spans="1:17" x14ac:dyDescent="0.3">
      <c r="A3861" s="1">
        <v>3858</v>
      </c>
      <c r="B3861" s="1">
        <v>0</v>
      </c>
      <c r="F3861" s="1">
        <v>3858</v>
      </c>
      <c r="G3861" s="1">
        <v>8</v>
      </c>
      <c r="K3861" s="1">
        <v>3858</v>
      </c>
      <c r="L3861" s="1">
        <v>9</v>
      </c>
      <c r="P3861" s="1">
        <v>3858</v>
      </c>
      <c r="Q3861" s="1">
        <v>0</v>
      </c>
    </row>
    <row r="3862" spans="1:17" x14ac:dyDescent="0.3">
      <c r="A3862" s="1">
        <v>3859</v>
      </c>
      <c r="B3862" s="1">
        <v>0</v>
      </c>
      <c r="F3862" s="1">
        <v>3859</v>
      </c>
      <c r="G3862" s="1">
        <v>10</v>
      </c>
      <c r="K3862" s="1">
        <v>3859</v>
      </c>
      <c r="L3862" s="1">
        <v>12</v>
      </c>
      <c r="P3862" s="1">
        <v>3859</v>
      </c>
      <c r="Q3862" s="1">
        <v>0</v>
      </c>
    </row>
    <row r="3863" spans="1:17" x14ac:dyDescent="0.3">
      <c r="A3863" s="1">
        <v>3860</v>
      </c>
      <c r="B3863" s="1">
        <v>0</v>
      </c>
      <c r="F3863" s="1">
        <v>3860</v>
      </c>
      <c r="G3863" s="1">
        <v>11</v>
      </c>
      <c r="K3863" s="1">
        <v>3860</v>
      </c>
      <c r="L3863" s="1">
        <v>12</v>
      </c>
      <c r="P3863" s="1">
        <v>3860</v>
      </c>
      <c r="Q3863" s="1">
        <v>0</v>
      </c>
    </row>
    <row r="3864" spans="1:17" x14ac:dyDescent="0.3">
      <c r="A3864" s="1">
        <v>3861</v>
      </c>
      <c r="B3864" s="1">
        <v>0</v>
      </c>
      <c r="F3864" s="1">
        <v>3861</v>
      </c>
      <c r="G3864" s="1">
        <v>11</v>
      </c>
      <c r="K3864" s="1">
        <v>3861</v>
      </c>
      <c r="L3864" s="1">
        <v>6</v>
      </c>
      <c r="P3864" s="1">
        <v>3861</v>
      </c>
      <c r="Q3864" s="1">
        <v>0</v>
      </c>
    </row>
    <row r="3865" spans="1:17" x14ac:dyDescent="0.3">
      <c r="A3865" s="1">
        <v>3862</v>
      </c>
      <c r="B3865" s="1">
        <v>0</v>
      </c>
      <c r="F3865" s="1">
        <v>3862</v>
      </c>
      <c r="G3865" s="1">
        <v>10</v>
      </c>
      <c r="K3865" s="1">
        <v>3862</v>
      </c>
      <c r="L3865" s="1">
        <v>12</v>
      </c>
      <c r="P3865" s="1">
        <v>3862</v>
      </c>
      <c r="Q3865" s="1">
        <v>0</v>
      </c>
    </row>
    <row r="3866" spans="1:17" x14ac:dyDescent="0.3">
      <c r="A3866" s="1">
        <v>3863</v>
      </c>
      <c r="B3866" s="1">
        <v>0</v>
      </c>
      <c r="F3866" s="1">
        <v>3863</v>
      </c>
      <c r="G3866" s="1">
        <v>7</v>
      </c>
      <c r="K3866" s="1">
        <v>3863</v>
      </c>
      <c r="L3866" s="1">
        <v>9</v>
      </c>
      <c r="P3866" s="1">
        <v>3863</v>
      </c>
      <c r="Q3866" s="1">
        <v>0</v>
      </c>
    </row>
    <row r="3867" spans="1:17" x14ac:dyDescent="0.3">
      <c r="A3867" s="1">
        <v>3864</v>
      </c>
      <c r="B3867" s="1">
        <v>0</v>
      </c>
      <c r="F3867" s="1">
        <v>3864</v>
      </c>
      <c r="G3867" s="1">
        <v>6</v>
      </c>
      <c r="K3867" s="1">
        <v>3864</v>
      </c>
      <c r="L3867" s="1">
        <v>5</v>
      </c>
      <c r="P3867" s="1">
        <v>3864</v>
      </c>
      <c r="Q3867" s="1">
        <v>0</v>
      </c>
    </row>
    <row r="3868" spans="1:17" x14ac:dyDescent="0.3">
      <c r="A3868" s="1">
        <v>3865</v>
      </c>
      <c r="B3868" s="1">
        <v>0</v>
      </c>
      <c r="F3868" s="1">
        <v>3865</v>
      </c>
      <c r="G3868" s="1">
        <v>9</v>
      </c>
      <c r="K3868" s="1">
        <v>3865</v>
      </c>
      <c r="L3868" s="1">
        <v>6</v>
      </c>
      <c r="P3868" s="1">
        <v>3865</v>
      </c>
      <c r="Q3868" s="1">
        <v>0</v>
      </c>
    </row>
    <row r="3869" spans="1:17" x14ac:dyDescent="0.3">
      <c r="A3869" s="1">
        <v>3866</v>
      </c>
      <c r="B3869" s="1">
        <v>0</v>
      </c>
      <c r="F3869" s="1">
        <v>3866</v>
      </c>
      <c r="G3869" s="1">
        <v>5</v>
      </c>
      <c r="K3869" s="1">
        <v>3866</v>
      </c>
      <c r="L3869" s="1">
        <v>9</v>
      </c>
      <c r="P3869" s="1">
        <v>3866</v>
      </c>
      <c r="Q3869" s="1">
        <v>0</v>
      </c>
    </row>
    <row r="3870" spans="1:17" x14ac:dyDescent="0.3">
      <c r="A3870" s="1">
        <v>3867</v>
      </c>
      <c r="B3870" s="1">
        <v>0</v>
      </c>
      <c r="F3870" s="1">
        <v>3867</v>
      </c>
      <c r="G3870" s="1">
        <v>9</v>
      </c>
      <c r="K3870" s="1">
        <v>3867</v>
      </c>
      <c r="L3870" s="1">
        <v>9</v>
      </c>
      <c r="P3870" s="1">
        <v>3867</v>
      </c>
      <c r="Q3870" s="1">
        <v>0</v>
      </c>
    </row>
    <row r="3871" spans="1:17" x14ac:dyDescent="0.3">
      <c r="A3871" s="1">
        <v>3868</v>
      </c>
      <c r="B3871" s="1">
        <v>0</v>
      </c>
      <c r="F3871" s="1">
        <v>3868</v>
      </c>
      <c r="G3871" s="1">
        <v>9</v>
      </c>
      <c r="K3871" s="1">
        <v>3868</v>
      </c>
      <c r="L3871" s="1">
        <v>11</v>
      </c>
      <c r="P3871" s="1">
        <v>3868</v>
      </c>
      <c r="Q3871" s="1">
        <v>0</v>
      </c>
    </row>
    <row r="3872" spans="1:17" x14ac:dyDescent="0.3">
      <c r="A3872" s="1">
        <v>3869</v>
      </c>
      <c r="B3872" s="1">
        <v>0</v>
      </c>
      <c r="F3872" s="1">
        <v>3869</v>
      </c>
      <c r="G3872" s="1">
        <v>6</v>
      </c>
      <c r="K3872" s="1">
        <v>3869</v>
      </c>
      <c r="L3872" s="1">
        <v>7</v>
      </c>
      <c r="P3872" s="1">
        <v>3869</v>
      </c>
      <c r="Q3872" s="1">
        <v>0</v>
      </c>
    </row>
    <row r="3873" spans="1:17" x14ac:dyDescent="0.3">
      <c r="A3873" s="1">
        <v>3870</v>
      </c>
      <c r="B3873" s="1">
        <v>0</v>
      </c>
      <c r="F3873" s="1">
        <v>3870</v>
      </c>
      <c r="G3873" s="1">
        <v>11</v>
      </c>
      <c r="K3873" s="1">
        <v>3870</v>
      </c>
      <c r="L3873" s="1">
        <v>9</v>
      </c>
      <c r="P3873" s="1">
        <v>3870</v>
      </c>
      <c r="Q3873" s="1">
        <v>0</v>
      </c>
    </row>
    <row r="3874" spans="1:17" x14ac:dyDescent="0.3">
      <c r="A3874" s="1">
        <v>3871</v>
      </c>
      <c r="B3874" s="1">
        <v>0</v>
      </c>
      <c r="F3874" s="1">
        <v>3871</v>
      </c>
      <c r="G3874" s="1">
        <v>10</v>
      </c>
      <c r="K3874" s="1">
        <v>3871</v>
      </c>
      <c r="L3874" s="1">
        <v>10</v>
      </c>
      <c r="P3874" s="1">
        <v>3871</v>
      </c>
      <c r="Q3874" s="1">
        <v>0</v>
      </c>
    </row>
    <row r="3875" spans="1:17" x14ac:dyDescent="0.3">
      <c r="A3875" s="1">
        <v>3872</v>
      </c>
      <c r="B3875" s="1">
        <v>0</v>
      </c>
      <c r="F3875" s="1">
        <v>3872</v>
      </c>
      <c r="G3875" s="1">
        <v>17</v>
      </c>
      <c r="K3875" s="1">
        <v>3872</v>
      </c>
      <c r="L3875" s="1">
        <v>7</v>
      </c>
      <c r="P3875" s="1">
        <v>3872</v>
      </c>
      <c r="Q3875" s="1">
        <v>0</v>
      </c>
    </row>
    <row r="3876" spans="1:17" x14ac:dyDescent="0.3">
      <c r="A3876" s="1">
        <v>3873</v>
      </c>
      <c r="B3876" s="1">
        <v>0</v>
      </c>
      <c r="F3876" s="1">
        <v>3873</v>
      </c>
      <c r="G3876" s="1">
        <v>11</v>
      </c>
      <c r="K3876" s="1">
        <v>3873</v>
      </c>
      <c r="L3876" s="1">
        <v>12</v>
      </c>
      <c r="P3876" s="1">
        <v>3873</v>
      </c>
      <c r="Q3876" s="1">
        <v>0</v>
      </c>
    </row>
    <row r="3877" spans="1:17" x14ac:dyDescent="0.3">
      <c r="A3877" s="1">
        <v>3874</v>
      </c>
      <c r="B3877" s="1">
        <v>0</v>
      </c>
      <c r="F3877" s="1">
        <v>3874</v>
      </c>
      <c r="G3877" s="1">
        <v>9</v>
      </c>
      <c r="K3877" s="1">
        <v>3874</v>
      </c>
      <c r="L3877" s="1">
        <v>11</v>
      </c>
      <c r="P3877" s="1">
        <v>3874</v>
      </c>
      <c r="Q3877" s="1">
        <v>0</v>
      </c>
    </row>
    <row r="3878" spans="1:17" x14ac:dyDescent="0.3">
      <c r="A3878" s="1">
        <v>3875</v>
      </c>
      <c r="B3878" s="1">
        <v>0</v>
      </c>
      <c r="F3878" s="1">
        <v>3875</v>
      </c>
      <c r="G3878" s="1">
        <v>9</v>
      </c>
      <c r="K3878" s="1">
        <v>3875</v>
      </c>
      <c r="L3878" s="1">
        <v>16</v>
      </c>
      <c r="P3878" s="1">
        <v>3875</v>
      </c>
      <c r="Q3878" s="1">
        <v>0</v>
      </c>
    </row>
    <row r="3879" spans="1:17" x14ac:dyDescent="0.3">
      <c r="A3879" s="1">
        <v>3876</v>
      </c>
      <c r="B3879" s="1">
        <v>0</v>
      </c>
      <c r="F3879" s="1">
        <v>3876</v>
      </c>
      <c r="G3879" s="1">
        <v>13</v>
      </c>
      <c r="K3879" s="1">
        <v>3876</v>
      </c>
      <c r="L3879" s="1">
        <v>16</v>
      </c>
      <c r="P3879" s="1">
        <v>3876</v>
      </c>
      <c r="Q3879" s="1">
        <v>0</v>
      </c>
    </row>
    <row r="3880" spans="1:17" x14ac:dyDescent="0.3">
      <c r="A3880" s="1">
        <v>3877</v>
      </c>
      <c r="B3880" s="1">
        <v>0</v>
      </c>
      <c r="F3880" s="1">
        <v>3877</v>
      </c>
      <c r="G3880" s="1">
        <v>11</v>
      </c>
      <c r="K3880" s="1">
        <v>3877</v>
      </c>
      <c r="L3880" s="1">
        <v>3</v>
      </c>
      <c r="P3880" s="1">
        <v>3877</v>
      </c>
      <c r="Q3880" s="1">
        <v>0</v>
      </c>
    </row>
    <row r="3881" spans="1:17" x14ac:dyDescent="0.3">
      <c r="A3881" s="1">
        <v>3878</v>
      </c>
      <c r="B3881" s="1">
        <v>0</v>
      </c>
      <c r="F3881" s="1">
        <v>3878</v>
      </c>
      <c r="G3881" s="1">
        <v>14</v>
      </c>
      <c r="K3881" s="1">
        <v>3878</v>
      </c>
      <c r="L3881" s="1">
        <v>7</v>
      </c>
      <c r="P3881" s="1">
        <v>3878</v>
      </c>
      <c r="Q3881" s="1">
        <v>0</v>
      </c>
    </row>
    <row r="3882" spans="1:17" x14ac:dyDescent="0.3">
      <c r="A3882" s="1">
        <v>3879</v>
      </c>
      <c r="B3882" s="1">
        <v>0</v>
      </c>
      <c r="F3882" s="1">
        <v>3879</v>
      </c>
      <c r="G3882" s="1">
        <v>8</v>
      </c>
      <c r="K3882" s="1">
        <v>3879</v>
      </c>
      <c r="L3882" s="1">
        <v>9</v>
      </c>
      <c r="P3882" s="1">
        <v>3879</v>
      </c>
      <c r="Q3882" s="1">
        <v>0</v>
      </c>
    </row>
    <row r="3883" spans="1:17" x14ac:dyDescent="0.3">
      <c r="A3883" s="1">
        <v>3880</v>
      </c>
      <c r="B3883" s="1">
        <v>0</v>
      </c>
      <c r="F3883" s="1">
        <v>3880</v>
      </c>
      <c r="G3883" s="1">
        <v>10</v>
      </c>
      <c r="K3883" s="1">
        <v>3880</v>
      </c>
      <c r="L3883" s="1">
        <v>12</v>
      </c>
      <c r="P3883" s="1">
        <v>3880</v>
      </c>
      <c r="Q3883" s="1">
        <v>0</v>
      </c>
    </row>
    <row r="3884" spans="1:17" x14ac:dyDescent="0.3">
      <c r="A3884" s="1">
        <v>3881</v>
      </c>
      <c r="B3884" s="1">
        <v>0</v>
      </c>
      <c r="F3884" s="1">
        <v>3881</v>
      </c>
      <c r="G3884" s="1">
        <v>10</v>
      </c>
      <c r="K3884" s="1">
        <v>3881</v>
      </c>
      <c r="L3884" s="1">
        <v>7</v>
      </c>
      <c r="P3884" s="1">
        <v>3881</v>
      </c>
      <c r="Q3884" s="1">
        <v>0</v>
      </c>
    </row>
    <row r="3885" spans="1:17" x14ac:dyDescent="0.3">
      <c r="A3885" s="1">
        <v>3882</v>
      </c>
      <c r="B3885" s="1">
        <v>0</v>
      </c>
      <c r="F3885" s="1">
        <v>3882</v>
      </c>
      <c r="G3885" s="1">
        <v>8</v>
      </c>
      <c r="K3885" s="1">
        <v>3882</v>
      </c>
      <c r="L3885" s="1">
        <v>14</v>
      </c>
      <c r="P3885" s="1">
        <v>3882</v>
      </c>
      <c r="Q3885" s="1">
        <v>0</v>
      </c>
    </row>
    <row r="3886" spans="1:17" x14ac:dyDescent="0.3">
      <c r="A3886" s="1">
        <v>3883</v>
      </c>
      <c r="B3886" s="1">
        <v>0</v>
      </c>
      <c r="F3886" s="1">
        <v>3883</v>
      </c>
      <c r="G3886" s="1">
        <v>9</v>
      </c>
      <c r="K3886" s="1">
        <v>3883</v>
      </c>
      <c r="L3886" s="1">
        <v>8</v>
      </c>
      <c r="P3886" s="1">
        <v>3883</v>
      </c>
      <c r="Q3886" s="1">
        <v>0</v>
      </c>
    </row>
    <row r="3887" spans="1:17" x14ac:dyDescent="0.3">
      <c r="A3887" s="1">
        <v>3884</v>
      </c>
      <c r="B3887" s="1">
        <v>0</v>
      </c>
      <c r="F3887" s="1">
        <v>3884</v>
      </c>
      <c r="G3887" s="1">
        <v>8</v>
      </c>
      <c r="K3887" s="1">
        <v>3884</v>
      </c>
      <c r="L3887" s="1">
        <v>11</v>
      </c>
      <c r="P3887" s="1">
        <v>3884</v>
      </c>
      <c r="Q3887" s="1">
        <v>0</v>
      </c>
    </row>
    <row r="3888" spans="1:17" x14ac:dyDescent="0.3">
      <c r="A3888" s="1">
        <v>3885</v>
      </c>
      <c r="B3888" s="1">
        <v>0</v>
      </c>
      <c r="F3888" s="1">
        <v>3885</v>
      </c>
      <c r="G3888" s="1">
        <v>11</v>
      </c>
      <c r="K3888" s="1">
        <v>3885</v>
      </c>
      <c r="L3888" s="1">
        <v>11</v>
      </c>
      <c r="P3888" s="1">
        <v>3885</v>
      </c>
      <c r="Q3888" s="1">
        <v>0</v>
      </c>
    </row>
    <row r="3889" spans="1:17" x14ac:dyDescent="0.3">
      <c r="A3889" s="1">
        <v>3886</v>
      </c>
      <c r="B3889" s="1">
        <v>0</v>
      </c>
      <c r="F3889" s="1">
        <v>3886</v>
      </c>
      <c r="G3889" s="1">
        <v>8</v>
      </c>
      <c r="K3889" s="1">
        <v>3886</v>
      </c>
      <c r="L3889" s="1">
        <v>11</v>
      </c>
      <c r="P3889" s="1">
        <v>3886</v>
      </c>
      <c r="Q3889" s="1">
        <v>0</v>
      </c>
    </row>
    <row r="3890" spans="1:17" x14ac:dyDescent="0.3">
      <c r="A3890" s="1">
        <v>3887</v>
      </c>
      <c r="B3890" s="1">
        <v>0</v>
      </c>
      <c r="F3890" s="1">
        <v>3887</v>
      </c>
      <c r="G3890" s="1">
        <v>6</v>
      </c>
      <c r="K3890" s="1">
        <v>3887</v>
      </c>
      <c r="L3890" s="1">
        <v>9</v>
      </c>
      <c r="P3890" s="1">
        <v>3887</v>
      </c>
      <c r="Q3890" s="1">
        <v>0</v>
      </c>
    </row>
    <row r="3891" spans="1:17" x14ac:dyDescent="0.3">
      <c r="A3891" s="1">
        <v>3888</v>
      </c>
      <c r="B3891" s="1">
        <v>0</v>
      </c>
      <c r="F3891" s="1">
        <v>3888</v>
      </c>
      <c r="G3891" s="1">
        <v>12</v>
      </c>
      <c r="K3891" s="1">
        <v>3888</v>
      </c>
      <c r="L3891" s="1">
        <v>6</v>
      </c>
      <c r="P3891" s="1">
        <v>3888</v>
      </c>
      <c r="Q3891" s="1">
        <v>0</v>
      </c>
    </row>
    <row r="3892" spans="1:17" x14ac:dyDescent="0.3">
      <c r="A3892" s="1">
        <v>3889</v>
      </c>
      <c r="B3892" s="1">
        <v>0</v>
      </c>
      <c r="F3892" s="1">
        <v>3889</v>
      </c>
      <c r="G3892" s="1">
        <v>6</v>
      </c>
      <c r="K3892" s="1">
        <v>3889</v>
      </c>
      <c r="L3892" s="1">
        <v>13</v>
      </c>
      <c r="P3892" s="1">
        <v>3889</v>
      </c>
      <c r="Q3892" s="1">
        <v>0</v>
      </c>
    </row>
    <row r="3893" spans="1:17" x14ac:dyDescent="0.3">
      <c r="A3893" s="1">
        <v>3890</v>
      </c>
      <c r="B3893" s="1">
        <v>0</v>
      </c>
      <c r="F3893" s="1">
        <v>3890</v>
      </c>
      <c r="G3893" s="1">
        <v>5</v>
      </c>
      <c r="K3893" s="1">
        <v>3890</v>
      </c>
      <c r="L3893" s="1">
        <v>16</v>
      </c>
      <c r="P3893" s="1">
        <v>3890</v>
      </c>
      <c r="Q3893" s="1">
        <v>0</v>
      </c>
    </row>
    <row r="3894" spans="1:17" x14ac:dyDescent="0.3">
      <c r="A3894" s="1">
        <v>3891</v>
      </c>
      <c r="B3894" s="1">
        <v>0</v>
      </c>
      <c r="F3894" s="1">
        <v>3891</v>
      </c>
      <c r="G3894" s="1">
        <v>8</v>
      </c>
      <c r="K3894" s="1">
        <v>3891</v>
      </c>
      <c r="L3894" s="1">
        <v>7</v>
      </c>
      <c r="P3894" s="1">
        <v>3891</v>
      </c>
      <c r="Q3894" s="1">
        <v>0</v>
      </c>
    </row>
    <row r="3895" spans="1:17" x14ac:dyDescent="0.3">
      <c r="A3895" s="1">
        <v>3892</v>
      </c>
      <c r="B3895" s="1">
        <v>0</v>
      </c>
      <c r="F3895" s="1">
        <v>3892</v>
      </c>
      <c r="G3895" s="1">
        <v>16</v>
      </c>
      <c r="K3895" s="1">
        <v>3892</v>
      </c>
      <c r="L3895" s="1">
        <v>18</v>
      </c>
      <c r="P3895" s="1">
        <v>3892</v>
      </c>
      <c r="Q3895" s="1">
        <v>0</v>
      </c>
    </row>
    <row r="3896" spans="1:17" x14ac:dyDescent="0.3">
      <c r="A3896" s="1">
        <v>3893</v>
      </c>
      <c r="B3896" s="1">
        <v>0</v>
      </c>
      <c r="F3896" s="1">
        <v>3893</v>
      </c>
      <c r="G3896" s="1">
        <v>6</v>
      </c>
      <c r="K3896" s="1">
        <v>3893</v>
      </c>
      <c r="L3896" s="1">
        <v>8</v>
      </c>
      <c r="P3896" s="1">
        <v>3893</v>
      </c>
      <c r="Q3896" s="1">
        <v>0</v>
      </c>
    </row>
    <row r="3897" spans="1:17" x14ac:dyDescent="0.3">
      <c r="A3897" s="1">
        <v>3894</v>
      </c>
      <c r="B3897" s="1">
        <v>0</v>
      </c>
      <c r="F3897" s="1">
        <v>3894</v>
      </c>
      <c r="G3897" s="1">
        <v>10</v>
      </c>
      <c r="K3897" s="1">
        <v>3894</v>
      </c>
      <c r="L3897" s="1">
        <v>9</v>
      </c>
      <c r="P3897" s="1">
        <v>3894</v>
      </c>
      <c r="Q3897" s="1">
        <v>0</v>
      </c>
    </row>
    <row r="3898" spans="1:17" x14ac:dyDescent="0.3">
      <c r="A3898" s="1">
        <v>3895</v>
      </c>
      <c r="B3898" s="1">
        <v>0</v>
      </c>
      <c r="F3898" s="1">
        <v>3895</v>
      </c>
      <c r="G3898" s="1">
        <v>7</v>
      </c>
      <c r="K3898" s="1">
        <v>3895</v>
      </c>
      <c r="L3898" s="1">
        <v>17</v>
      </c>
      <c r="P3898" s="1">
        <v>3895</v>
      </c>
      <c r="Q3898" s="1">
        <v>0</v>
      </c>
    </row>
    <row r="3899" spans="1:17" x14ac:dyDescent="0.3">
      <c r="A3899" s="1">
        <v>3896</v>
      </c>
      <c r="B3899" s="1">
        <v>0</v>
      </c>
      <c r="F3899" s="1">
        <v>3896</v>
      </c>
      <c r="G3899" s="1">
        <v>7</v>
      </c>
      <c r="K3899" s="1">
        <v>3896</v>
      </c>
      <c r="L3899" s="1">
        <v>11</v>
      </c>
      <c r="P3899" s="1">
        <v>3896</v>
      </c>
      <c r="Q3899" s="1">
        <v>0</v>
      </c>
    </row>
    <row r="3900" spans="1:17" x14ac:dyDescent="0.3">
      <c r="A3900" s="1">
        <v>3897</v>
      </c>
      <c r="B3900" s="1">
        <v>0</v>
      </c>
      <c r="F3900" s="1">
        <v>3897</v>
      </c>
      <c r="G3900" s="1">
        <v>15</v>
      </c>
      <c r="K3900" s="1">
        <v>3897</v>
      </c>
      <c r="L3900" s="1">
        <v>11</v>
      </c>
      <c r="P3900" s="1">
        <v>3897</v>
      </c>
      <c r="Q3900" s="1">
        <v>0</v>
      </c>
    </row>
    <row r="3901" spans="1:17" x14ac:dyDescent="0.3">
      <c r="A3901" s="1">
        <v>3898</v>
      </c>
      <c r="B3901" s="1">
        <v>0</v>
      </c>
      <c r="F3901" s="1">
        <v>3898</v>
      </c>
      <c r="G3901" s="1">
        <v>10</v>
      </c>
      <c r="K3901" s="1">
        <v>3898</v>
      </c>
      <c r="L3901" s="1">
        <v>15</v>
      </c>
      <c r="P3901" s="1">
        <v>3898</v>
      </c>
      <c r="Q3901" s="1">
        <v>0</v>
      </c>
    </row>
    <row r="3902" spans="1:17" x14ac:dyDescent="0.3">
      <c r="A3902" s="1">
        <v>3899</v>
      </c>
      <c r="B3902" s="1">
        <v>0</v>
      </c>
      <c r="F3902" s="1">
        <v>3899</v>
      </c>
      <c r="G3902" s="1">
        <v>7</v>
      </c>
      <c r="K3902" s="1">
        <v>3899</v>
      </c>
      <c r="L3902" s="1">
        <v>9</v>
      </c>
      <c r="P3902" s="1">
        <v>3899</v>
      </c>
      <c r="Q3902" s="1">
        <v>0</v>
      </c>
    </row>
    <row r="3903" spans="1:17" x14ac:dyDescent="0.3">
      <c r="A3903" s="1">
        <v>3900</v>
      </c>
      <c r="B3903" s="1">
        <v>0</v>
      </c>
      <c r="F3903" s="1">
        <v>3900</v>
      </c>
      <c r="G3903" s="1">
        <v>17</v>
      </c>
      <c r="K3903" s="1">
        <v>3900</v>
      </c>
      <c r="L3903" s="1">
        <v>9</v>
      </c>
      <c r="P3903" s="1">
        <v>3900</v>
      </c>
      <c r="Q3903" s="1">
        <v>0</v>
      </c>
    </row>
    <row r="3904" spans="1:17" x14ac:dyDescent="0.3">
      <c r="A3904" s="1">
        <v>3901</v>
      </c>
      <c r="B3904" s="1">
        <v>0</v>
      </c>
      <c r="F3904" s="1">
        <v>3901</v>
      </c>
      <c r="G3904" s="1">
        <v>12</v>
      </c>
      <c r="K3904" s="1">
        <v>3901</v>
      </c>
      <c r="L3904" s="1">
        <v>11</v>
      </c>
      <c r="P3904" s="1">
        <v>3901</v>
      </c>
      <c r="Q3904" s="1">
        <v>0</v>
      </c>
    </row>
    <row r="3905" spans="1:17" x14ac:dyDescent="0.3">
      <c r="A3905" s="1">
        <v>3902</v>
      </c>
      <c r="B3905" s="1">
        <v>0</v>
      </c>
      <c r="F3905" s="1">
        <v>3902</v>
      </c>
      <c r="G3905" s="1">
        <v>6</v>
      </c>
      <c r="K3905" s="1">
        <v>3902</v>
      </c>
      <c r="L3905" s="1">
        <v>14</v>
      </c>
      <c r="P3905" s="1">
        <v>3902</v>
      </c>
      <c r="Q3905" s="1">
        <v>0</v>
      </c>
    </row>
    <row r="3906" spans="1:17" x14ac:dyDescent="0.3">
      <c r="A3906" s="1">
        <v>3903</v>
      </c>
      <c r="B3906" s="1">
        <v>0</v>
      </c>
      <c r="F3906" s="1">
        <v>3903</v>
      </c>
      <c r="G3906" s="1">
        <v>11</v>
      </c>
      <c r="K3906" s="1">
        <v>3903</v>
      </c>
      <c r="L3906" s="1">
        <v>10</v>
      </c>
      <c r="P3906" s="1">
        <v>3903</v>
      </c>
      <c r="Q3906" s="1">
        <v>0</v>
      </c>
    </row>
    <row r="3907" spans="1:17" x14ac:dyDescent="0.3">
      <c r="A3907" s="1">
        <v>3904</v>
      </c>
      <c r="B3907" s="1">
        <v>0</v>
      </c>
      <c r="F3907" s="1">
        <v>3904</v>
      </c>
      <c r="G3907" s="1">
        <v>16</v>
      </c>
      <c r="K3907" s="1">
        <v>3904</v>
      </c>
      <c r="L3907" s="1">
        <v>10</v>
      </c>
      <c r="P3907" s="1">
        <v>3904</v>
      </c>
      <c r="Q3907" s="1">
        <v>0</v>
      </c>
    </row>
    <row r="3908" spans="1:17" x14ac:dyDescent="0.3">
      <c r="A3908" s="1">
        <v>3905</v>
      </c>
      <c r="B3908" s="1">
        <v>0</v>
      </c>
      <c r="F3908" s="1">
        <v>3905</v>
      </c>
      <c r="G3908" s="1">
        <v>9</v>
      </c>
      <c r="K3908" s="1">
        <v>3905</v>
      </c>
      <c r="L3908" s="1">
        <v>13</v>
      </c>
      <c r="P3908" s="1">
        <v>3905</v>
      </c>
      <c r="Q3908" s="1">
        <v>0</v>
      </c>
    </row>
    <row r="3909" spans="1:17" x14ac:dyDescent="0.3">
      <c r="A3909" s="1">
        <v>3906</v>
      </c>
      <c r="B3909" s="1">
        <v>0</v>
      </c>
      <c r="F3909" s="1">
        <v>3906</v>
      </c>
      <c r="G3909" s="1">
        <v>11</v>
      </c>
      <c r="K3909" s="1">
        <v>3906</v>
      </c>
      <c r="L3909" s="1">
        <v>21</v>
      </c>
      <c r="P3909" s="1">
        <v>3906</v>
      </c>
      <c r="Q3909" s="1">
        <v>0</v>
      </c>
    </row>
    <row r="3910" spans="1:17" x14ac:dyDescent="0.3">
      <c r="A3910" s="1">
        <v>3907</v>
      </c>
      <c r="B3910" s="1">
        <v>0</v>
      </c>
      <c r="F3910" s="1">
        <v>3907</v>
      </c>
      <c r="G3910" s="1">
        <v>11</v>
      </c>
      <c r="K3910" s="1">
        <v>3907</v>
      </c>
      <c r="L3910" s="1">
        <v>9</v>
      </c>
      <c r="P3910" s="1">
        <v>3907</v>
      </c>
      <c r="Q3910" s="1">
        <v>0</v>
      </c>
    </row>
    <row r="3911" spans="1:17" x14ac:dyDescent="0.3">
      <c r="A3911" s="1">
        <v>3908</v>
      </c>
      <c r="B3911" s="1">
        <v>0</v>
      </c>
      <c r="F3911" s="1">
        <v>3908</v>
      </c>
      <c r="G3911" s="1">
        <v>8</v>
      </c>
      <c r="K3911" s="1">
        <v>3908</v>
      </c>
      <c r="L3911" s="1">
        <v>7</v>
      </c>
      <c r="P3911" s="1">
        <v>3908</v>
      </c>
      <c r="Q3911" s="1">
        <v>0</v>
      </c>
    </row>
    <row r="3912" spans="1:17" x14ac:dyDescent="0.3">
      <c r="A3912" s="1">
        <v>3909</v>
      </c>
      <c r="B3912" s="1">
        <v>0</v>
      </c>
      <c r="F3912" s="1">
        <v>3909</v>
      </c>
      <c r="G3912" s="1">
        <v>19</v>
      </c>
      <c r="K3912" s="1">
        <v>3909</v>
      </c>
      <c r="L3912" s="1">
        <v>8</v>
      </c>
      <c r="P3912" s="1">
        <v>3909</v>
      </c>
      <c r="Q3912" s="1">
        <v>0</v>
      </c>
    </row>
    <row r="3913" spans="1:17" x14ac:dyDescent="0.3">
      <c r="A3913" s="1">
        <v>3910</v>
      </c>
      <c r="B3913" s="1">
        <v>0</v>
      </c>
      <c r="F3913" s="1">
        <v>3910</v>
      </c>
      <c r="G3913" s="1">
        <v>7</v>
      </c>
      <c r="K3913" s="1">
        <v>3910</v>
      </c>
      <c r="L3913" s="1">
        <v>6</v>
      </c>
      <c r="P3913" s="1">
        <v>3910</v>
      </c>
      <c r="Q3913" s="1">
        <v>0</v>
      </c>
    </row>
    <row r="3914" spans="1:17" x14ac:dyDescent="0.3">
      <c r="A3914" s="1">
        <v>3911</v>
      </c>
      <c r="B3914" s="1">
        <v>0</v>
      </c>
      <c r="F3914" s="1">
        <v>3911</v>
      </c>
      <c r="G3914" s="1">
        <v>8</v>
      </c>
      <c r="K3914" s="1">
        <v>3911</v>
      </c>
      <c r="L3914" s="1">
        <v>10</v>
      </c>
      <c r="P3914" s="1">
        <v>3911</v>
      </c>
      <c r="Q3914" s="1">
        <v>0</v>
      </c>
    </row>
    <row r="3915" spans="1:17" x14ac:dyDescent="0.3">
      <c r="A3915" s="1">
        <v>3912</v>
      </c>
      <c r="B3915" s="1">
        <v>0</v>
      </c>
      <c r="F3915" s="1">
        <v>3912</v>
      </c>
      <c r="G3915" s="1">
        <v>11</v>
      </c>
      <c r="K3915" s="1">
        <v>3912</v>
      </c>
      <c r="L3915" s="1">
        <v>8</v>
      </c>
      <c r="P3915" s="1">
        <v>3912</v>
      </c>
      <c r="Q3915" s="1">
        <v>0</v>
      </c>
    </row>
    <row r="3916" spans="1:17" x14ac:dyDescent="0.3">
      <c r="A3916" s="1">
        <v>3913</v>
      </c>
      <c r="B3916" s="1">
        <v>0</v>
      </c>
      <c r="F3916" s="1">
        <v>3913</v>
      </c>
      <c r="G3916" s="1">
        <v>15</v>
      </c>
      <c r="K3916" s="1">
        <v>3913</v>
      </c>
      <c r="L3916" s="1">
        <v>11</v>
      </c>
      <c r="P3916" s="1">
        <v>3913</v>
      </c>
      <c r="Q3916" s="1">
        <v>0</v>
      </c>
    </row>
    <row r="3917" spans="1:17" x14ac:dyDescent="0.3">
      <c r="A3917" s="1">
        <v>3914</v>
      </c>
      <c r="B3917" s="1">
        <v>0</v>
      </c>
      <c r="F3917" s="1">
        <v>3914</v>
      </c>
      <c r="G3917" s="1">
        <v>11</v>
      </c>
      <c r="K3917" s="1">
        <v>3914</v>
      </c>
      <c r="L3917" s="1">
        <v>8</v>
      </c>
      <c r="P3917" s="1">
        <v>3914</v>
      </c>
      <c r="Q3917" s="1">
        <v>0</v>
      </c>
    </row>
    <row r="3918" spans="1:17" x14ac:dyDescent="0.3">
      <c r="A3918" s="1">
        <v>3915</v>
      </c>
      <c r="B3918" s="1">
        <v>0</v>
      </c>
      <c r="F3918" s="1">
        <v>3915</v>
      </c>
      <c r="G3918" s="1">
        <v>15</v>
      </c>
      <c r="K3918" s="1">
        <v>3915</v>
      </c>
      <c r="L3918" s="1">
        <v>5</v>
      </c>
      <c r="P3918" s="1">
        <v>3915</v>
      </c>
      <c r="Q3918" s="1">
        <v>0</v>
      </c>
    </row>
    <row r="3919" spans="1:17" x14ac:dyDescent="0.3">
      <c r="A3919" s="1">
        <v>3916</v>
      </c>
      <c r="B3919" s="1">
        <v>0</v>
      </c>
      <c r="F3919" s="1">
        <v>3916</v>
      </c>
      <c r="G3919" s="1">
        <v>5</v>
      </c>
      <c r="K3919" s="1">
        <v>3916</v>
      </c>
      <c r="L3919" s="1">
        <v>10</v>
      </c>
      <c r="P3919" s="1">
        <v>3916</v>
      </c>
      <c r="Q3919" s="1">
        <v>0</v>
      </c>
    </row>
    <row r="3920" spans="1:17" x14ac:dyDescent="0.3">
      <c r="A3920" s="1">
        <v>3917</v>
      </c>
      <c r="B3920" s="1">
        <v>0</v>
      </c>
      <c r="F3920" s="1">
        <v>3917</v>
      </c>
      <c r="G3920" s="1">
        <v>14</v>
      </c>
      <c r="K3920" s="1">
        <v>3917</v>
      </c>
      <c r="L3920" s="1">
        <v>8</v>
      </c>
      <c r="P3920" s="1">
        <v>3917</v>
      </c>
      <c r="Q3920" s="1">
        <v>0</v>
      </c>
    </row>
    <row r="3921" spans="1:17" x14ac:dyDescent="0.3">
      <c r="A3921" s="1">
        <v>3918</v>
      </c>
      <c r="B3921" s="1">
        <v>0</v>
      </c>
      <c r="F3921" s="1">
        <v>3918</v>
      </c>
      <c r="G3921" s="1">
        <v>11</v>
      </c>
      <c r="K3921" s="1">
        <v>3918</v>
      </c>
      <c r="L3921" s="1">
        <v>9</v>
      </c>
      <c r="P3921" s="1">
        <v>3918</v>
      </c>
      <c r="Q3921" s="1">
        <v>0</v>
      </c>
    </row>
    <row r="3922" spans="1:17" x14ac:dyDescent="0.3">
      <c r="A3922" s="1">
        <v>3919</v>
      </c>
      <c r="B3922" s="1">
        <v>0</v>
      </c>
      <c r="F3922" s="1">
        <v>3919</v>
      </c>
      <c r="G3922" s="1">
        <v>6</v>
      </c>
      <c r="K3922" s="1">
        <v>3919</v>
      </c>
      <c r="L3922" s="1">
        <v>10</v>
      </c>
      <c r="P3922" s="1">
        <v>3919</v>
      </c>
      <c r="Q3922" s="1">
        <v>0</v>
      </c>
    </row>
    <row r="3923" spans="1:17" x14ac:dyDescent="0.3">
      <c r="A3923" s="1">
        <v>3920</v>
      </c>
      <c r="B3923" s="1">
        <v>0</v>
      </c>
      <c r="F3923" s="1">
        <v>3920</v>
      </c>
      <c r="G3923" s="1">
        <v>12</v>
      </c>
      <c r="K3923" s="1">
        <v>3920</v>
      </c>
      <c r="L3923" s="1">
        <v>12</v>
      </c>
      <c r="P3923" s="1">
        <v>3920</v>
      </c>
      <c r="Q3923" s="1">
        <v>0</v>
      </c>
    </row>
    <row r="3924" spans="1:17" x14ac:dyDescent="0.3">
      <c r="A3924" s="1">
        <v>3921</v>
      </c>
      <c r="B3924" s="1">
        <v>0</v>
      </c>
      <c r="F3924" s="1">
        <v>3921</v>
      </c>
      <c r="G3924" s="1">
        <v>9</v>
      </c>
      <c r="K3924" s="1">
        <v>3921</v>
      </c>
      <c r="L3924" s="1">
        <v>20</v>
      </c>
      <c r="P3924" s="1">
        <v>3921</v>
      </c>
      <c r="Q3924" s="1">
        <v>0</v>
      </c>
    </row>
    <row r="3925" spans="1:17" x14ac:dyDescent="0.3">
      <c r="A3925" s="1">
        <v>3922</v>
      </c>
      <c r="B3925" s="1">
        <v>0</v>
      </c>
      <c r="F3925" s="1">
        <v>3922</v>
      </c>
      <c r="G3925" s="1">
        <v>9</v>
      </c>
      <c r="K3925" s="1">
        <v>3922</v>
      </c>
      <c r="L3925" s="1">
        <v>10</v>
      </c>
      <c r="P3925" s="1">
        <v>3922</v>
      </c>
      <c r="Q3925" s="1">
        <v>0</v>
      </c>
    </row>
    <row r="3926" spans="1:17" x14ac:dyDescent="0.3">
      <c r="A3926" s="1">
        <v>3923</v>
      </c>
      <c r="B3926" s="1">
        <v>0</v>
      </c>
      <c r="F3926" s="1">
        <v>3923</v>
      </c>
      <c r="G3926" s="1">
        <v>10</v>
      </c>
      <c r="K3926" s="1">
        <v>3923</v>
      </c>
      <c r="L3926" s="1">
        <v>12</v>
      </c>
      <c r="P3926" s="1">
        <v>3923</v>
      </c>
      <c r="Q3926" s="1">
        <v>0</v>
      </c>
    </row>
    <row r="3927" spans="1:17" x14ac:dyDescent="0.3">
      <c r="A3927" s="1">
        <v>3924</v>
      </c>
      <c r="B3927" s="1">
        <v>0</v>
      </c>
      <c r="F3927" s="1">
        <v>3924</v>
      </c>
      <c r="G3927" s="1">
        <v>14</v>
      </c>
      <c r="K3927" s="1">
        <v>3924</v>
      </c>
      <c r="L3927" s="1">
        <v>13</v>
      </c>
      <c r="P3927" s="1">
        <v>3924</v>
      </c>
      <c r="Q3927" s="1">
        <v>0</v>
      </c>
    </row>
    <row r="3928" spans="1:17" x14ac:dyDescent="0.3">
      <c r="A3928" s="1">
        <v>3925</v>
      </c>
      <c r="B3928" s="1">
        <v>0</v>
      </c>
      <c r="F3928" s="1">
        <v>3925</v>
      </c>
      <c r="G3928" s="1">
        <v>15</v>
      </c>
      <c r="K3928" s="1">
        <v>3925</v>
      </c>
      <c r="L3928" s="1">
        <v>10</v>
      </c>
      <c r="P3928" s="1">
        <v>3925</v>
      </c>
      <c r="Q3928" s="1">
        <v>0</v>
      </c>
    </row>
    <row r="3929" spans="1:17" x14ac:dyDescent="0.3">
      <c r="A3929" s="1">
        <v>3926</v>
      </c>
      <c r="B3929" s="1">
        <v>0</v>
      </c>
      <c r="F3929" s="1">
        <v>3926</v>
      </c>
      <c r="G3929" s="1">
        <v>17</v>
      </c>
      <c r="K3929" s="1">
        <v>3926</v>
      </c>
      <c r="L3929" s="1">
        <v>13</v>
      </c>
      <c r="P3929" s="1">
        <v>3926</v>
      </c>
      <c r="Q3929" s="1">
        <v>0</v>
      </c>
    </row>
    <row r="3930" spans="1:17" x14ac:dyDescent="0.3">
      <c r="A3930" s="1">
        <v>3927</v>
      </c>
      <c r="B3930" s="1">
        <v>0</v>
      </c>
      <c r="F3930" s="1">
        <v>3927</v>
      </c>
      <c r="G3930" s="1">
        <v>11</v>
      </c>
      <c r="K3930" s="1">
        <v>3927</v>
      </c>
      <c r="L3930" s="1">
        <v>4</v>
      </c>
      <c r="P3930" s="1">
        <v>3927</v>
      </c>
      <c r="Q3930" s="1">
        <v>0</v>
      </c>
    </row>
    <row r="3931" spans="1:17" x14ac:dyDescent="0.3">
      <c r="A3931" s="1">
        <v>3928</v>
      </c>
      <c r="B3931" s="1">
        <v>0</v>
      </c>
      <c r="F3931" s="1">
        <v>3928</v>
      </c>
      <c r="G3931" s="1">
        <v>5</v>
      </c>
      <c r="K3931" s="1">
        <v>3928</v>
      </c>
      <c r="L3931" s="1">
        <v>11</v>
      </c>
      <c r="P3931" s="1">
        <v>3928</v>
      </c>
      <c r="Q3931" s="1">
        <v>0</v>
      </c>
    </row>
    <row r="3932" spans="1:17" x14ac:dyDescent="0.3">
      <c r="A3932" s="1">
        <v>3929</v>
      </c>
      <c r="B3932" s="1">
        <v>0</v>
      </c>
      <c r="F3932" s="1">
        <v>3929</v>
      </c>
      <c r="G3932" s="1">
        <v>12</v>
      </c>
      <c r="K3932" s="1">
        <v>3929</v>
      </c>
      <c r="L3932" s="1">
        <v>10</v>
      </c>
      <c r="P3932" s="1">
        <v>3929</v>
      </c>
      <c r="Q3932" s="1">
        <v>0</v>
      </c>
    </row>
    <row r="3933" spans="1:17" x14ac:dyDescent="0.3">
      <c r="A3933" s="1">
        <v>3930</v>
      </c>
      <c r="B3933" s="1">
        <v>0</v>
      </c>
      <c r="F3933" s="1">
        <v>3930</v>
      </c>
      <c r="G3933" s="1">
        <v>15</v>
      </c>
      <c r="K3933" s="1">
        <v>3930</v>
      </c>
      <c r="L3933" s="1">
        <v>13</v>
      </c>
      <c r="P3933" s="1">
        <v>3930</v>
      </c>
      <c r="Q3933" s="1">
        <v>0</v>
      </c>
    </row>
    <row r="3934" spans="1:17" x14ac:dyDescent="0.3">
      <c r="A3934" s="1">
        <v>3931</v>
      </c>
      <c r="B3934" s="1">
        <v>0</v>
      </c>
      <c r="F3934" s="1">
        <v>3931</v>
      </c>
      <c r="G3934" s="1">
        <v>10</v>
      </c>
      <c r="K3934" s="1">
        <v>3931</v>
      </c>
      <c r="L3934" s="1">
        <v>14</v>
      </c>
      <c r="P3934" s="1">
        <v>3931</v>
      </c>
      <c r="Q3934" s="1">
        <v>0</v>
      </c>
    </row>
    <row r="3935" spans="1:17" x14ac:dyDescent="0.3">
      <c r="A3935" s="1">
        <v>3932</v>
      </c>
      <c r="B3935" s="1">
        <v>0</v>
      </c>
      <c r="F3935" s="1">
        <v>3932</v>
      </c>
      <c r="G3935" s="1">
        <v>12</v>
      </c>
      <c r="K3935" s="1">
        <v>3932</v>
      </c>
      <c r="L3935" s="1">
        <v>12</v>
      </c>
      <c r="P3935" s="1">
        <v>3932</v>
      </c>
      <c r="Q3935" s="1">
        <v>0</v>
      </c>
    </row>
    <row r="3936" spans="1:17" x14ac:dyDescent="0.3">
      <c r="A3936" s="1">
        <v>3933</v>
      </c>
      <c r="B3936" s="1">
        <v>0</v>
      </c>
      <c r="F3936" s="1">
        <v>3933</v>
      </c>
      <c r="G3936" s="1">
        <v>12</v>
      </c>
      <c r="K3936" s="1">
        <v>3933</v>
      </c>
      <c r="L3936" s="1">
        <v>10</v>
      </c>
      <c r="P3936" s="1">
        <v>3933</v>
      </c>
      <c r="Q3936" s="1">
        <v>0</v>
      </c>
    </row>
    <row r="3937" spans="1:17" x14ac:dyDescent="0.3">
      <c r="A3937" s="1">
        <v>3934</v>
      </c>
      <c r="B3937" s="1">
        <v>0</v>
      </c>
      <c r="F3937" s="1">
        <v>3934</v>
      </c>
      <c r="G3937" s="1">
        <v>11</v>
      </c>
      <c r="K3937" s="1">
        <v>3934</v>
      </c>
      <c r="L3937" s="1">
        <v>10</v>
      </c>
      <c r="P3937" s="1">
        <v>3934</v>
      </c>
      <c r="Q3937" s="1">
        <v>0</v>
      </c>
    </row>
    <row r="3938" spans="1:17" x14ac:dyDescent="0.3">
      <c r="A3938" s="1">
        <v>3935</v>
      </c>
      <c r="B3938" s="1">
        <v>0</v>
      </c>
      <c r="F3938" s="1">
        <v>3935</v>
      </c>
      <c r="G3938" s="1">
        <v>5</v>
      </c>
      <c r="K3938" s="1">
        <v>3935</v>
      </c>
      <c r="L3938" s="1">
        <v>10</v>
      </c>
      <c r="P3938" s="1">
        <v>3935</v>
      </c>
      <c r="Q3938" s="1">
        <v>0</v>
      </c>
    </row>
    <row r="3939" spans="1:17" x14ac:dyDescent="0.3">
      <c r="A3939" s="1">
        <v>3936</v>
      </c>
      <c r="B3939" s="1">
        <v>0</v>
      </c>
      <c r="F3939" s="1">
        <v>3936</v>
      </c>
      <c r="G3939" s="1">
        <v>8</v>
      </c>
      <c r="K3939" s="1">
        <v>3936</v>
      </c>
      <c r="L3939" s="1">
        <v>11</v>
      </c>
      <c r="P3939" s="1">
        <v>3936</v>
      </c>
      <c r="Q3939" s="1">
        <v>0</v>
      </c>
    </row>
    <row r="3940" spans="1:17" x14ac:dyDescent="0.3">
      <c r="A3940" s="1">
        <v>3937</v>
      </c>
      <c r="B3940" s="1">
        <v>0</v>
      </c>
      <c r="F3940" s="1">
        <v>3937</v>
      </c>
      <c r="G3940" s="1">
        <v>18</v>
      </c>
      <c r="K3940" s="1">
        <v>3937</v>
      </c>
      <c r="L3940" s="1">
        <v>6</v>
      </c>
      <c r="P3940" s="1">
        <v>3937</v>
      </c>
      <c r="Q3940" s="1">
        <v>0</v>
      </c>
    </row>
    <row r="3941" spans="1:17" x14ac:dyDescent="0.3">
      <c r="A3941" s="1">
        <v>3938</v>
      </c>
      <c r="B3941" s="1">
        <v>0</v>
      </c>
      <c r="F3941" s="1">
        <v>3938</v>
      </c>
      <c r="G3941" s="1">
        <v>13</v>
      </c>
      <c r="K3941" s="1">
        <v>3938</v>
      </c>
      <c r="L3941" s="1">
        <v>8</v>
      </c>
      <c r="P3941" s="1">
        <v>3938</v>
      </c>
      <c r="Q3941" s="1">
        <v>0</v>
      </c>
    </row>
    <row r="3942" spans="1:17" x14ac:dyDescent="0.3">
      <c r="A3942" s="1">
        <v>3939</v>
      </c>
      <c r="B3942" s="1">
        <v>0</v>
      </c>
      <c r="F3942" s="1">
        <v>3939</v>
      </c>
      <c r="G3942" s="1">
        <v>13</v>
      </c>
      <c r="K3942" s="1">
        <v>3939</v>
      </c>
      <c r="L3942" s="1">
        <v>13</v>
      </c>
      <c r="P3942" s="1">
        <v>3939</v>
      </c>
      <c r="Q3942" s="1">
        <v>0</v>
      </c>
    </row>
    <row r="3943" spans="1:17" x14ac:dyDescent="0.3">
      <c r="A3943" s="1">
        <v>3940</v>
      </c>
      <c r="B3943" s="1">
        <v>0</v>
      </c>
      <c r="F3943" s="1">
        <v>3940</v>
      </c>
      <c r="G3943" s="1">
        <v>8</v>
      </c>
      <c r="K3943" s="1">
        <v>3940</v>
      </c>
      <c r="L3943" s="1">
        <v>8</v>
      </c>
      <c r="P3943" s="1">
        <v>3940</v>
      </c>
      <c r="Q3943" s="1">
        <v>0</v>
      </c>
    </row>
    <row r="3944" spans="1:17" x14ac:dyDescent="0.3">
      <c r="A3944" s="1">
        <v>3941</v>
      </c>
      <c r="B3944" s="1">
        <v>0</v>
      </c>
      <c r="F3944" s="1">
        <v>3941</v>
      </c>
      <c r="G3944" s="1">
        <v>7</v>
      </c>
      <c r="K3944" s="1">
        <v>3941</v>
      </c>
      <c r="L3944" s="1">
        <v>8</v>
      </c>
      <c r="P3944" s="1">
        <v>3941</v>
      </c>
      <c r="Q3944" s="1">
        <v>0</v>
      </c>
    </row>
    <row r="3945" spans="1:17" x14ac:dyDescent="0.3">
      <c r="A3945" s="1">
        <v>3942</v>
      </c>
      <c r="B3945" s="1">
        <v>0</v>
      </c>
      <c r="F3945" s="1">
        <v>3942</v>
      </c>
      <c r="G3945" s="1">
        <v>3</v>
      </c>
      <c r="K3945" s="1">
        <v>3942</v>
      </c>
      <c r="L3945" s="1">
        <v>6</v>
      </c>
      <c r="P3945" s="1">
        <v>3942</v>
      </c>
      <c r="Q3945" s="1">
        <v>0</v>
      </c>
    </row>
    <row r="3946" spans="1:17" x14ac:dyDescent="0.3">
      <c r="A3946" s="1">
        <v>3943</v>
      </c>
      <c r="B3946" s="1">
        <v>0</v>
      </c>
      <c r="F3946" s="1">
        <v>3943</v>
      </c>
      <c r="G3946" s="1">
        <v>9</v>
      </c>
      <c r="K3946" s="1">
        <v>3943</v>
      </c>
      <c r="L3946" s="1">
        <v>11</v>
      </c>
      <c r="P3946" s="1">
        <v>3943</v>
      </c>
      <c r="Q3946" s="1">
        <v>0</v>
      </c>
    </row>
    <row r="3947" spans="1:17" x14ac:dyDescent="0.3">
      <c r="A3947" s="1">
        <v>3944</v>
      </c>
      <c r="B3947" s="1">
        <v>0</v>
      </c>
      <c r="F3947" s="1">
        <v>3944</v>
      </c>
      <c r="G3947" s="1">
        <v>2</v>
      </c>
      <c r="K3947" s="1">
        <v>3944</v>
      </c>
      <c r="L3947" s="1">
        <v>8</v>
      </c>
      <c r="P3947" s="1">
        <v>3944</v>
      </c>
      <c r="Q3947" s="1">
        <v>0</v>
      </c>
    </row>
    <row r="3948" spans="1:17" x14ac:dyDescent="0.3">
      <c r="A3948" s="1">
        <v>3945</v>
      </c>
      <c r="B3948" s="1">
        <v>0</v>
      </c>
      <c r="F3948" s="1">
        <v>3945</v>
      </c>
      <c r="G3948" s="1">
        <v>10</v>
      </c>
      <c r="K3948" s="1">
        <v>3945</v>
      </c>
      <c r="L3948" s="1">
        <v>8</v>
      </c>
      <c r="P3948" s="1">
        <v>3945</v>
      </c>
      <c r="Q3948" s="1">
        <v>0</v>
      </c>
    </row>
    <row r="3949" spans="1:17" x14ac:dyDescent="0.3">
      <c r="A3949" s="1">
        <v>3946</v>
      </c>
      <c r="B3949" s="1">
        <v>0</v>
      </c>
      <c r="F3949" s="1">
        <v>3946</v>
      </c>
      <c r="G3949" s="1">
        <v>13</v>
      </c>
      <c r="K3949" s="1">
        <v>3946</v>
      </c>
      <c r="L3949" s="1">
        <v>5</v>
      </c>
      <c r="P3949" s="1">
        <v>3946</v>
      </c>
      <c r="Q3949" s="1">
        <v>0</v>
      </c>
    </row>
    <row r="3950" spans="1:17" x14ac:dyDescent="0.3">
      <c r="A3950" s="1">
        <v>3947</v>
      </c>
      <c r="B3950" s="1">
        <v>0</v>
      </c>
      <c r="F3950" s="1">
        <v>3947</v>
      </c>
      <c r="G3950" s="1">
        <v>7</v>
      </c>
      <c r="K3950" s="1">
        <v>3947</v>
      </c>
      <c r="L3950" s="1">
        <v>14</v>
      </c>
      <c r="P3950" s="1">
        <v>3947</v>
      </c>
      <c r="Q3950" s="1">
        <v>0</v>
      </c>
    </row>
    <row r="3951" spans="1:17" x14ac:dyDescent="0.3">
      <c r="A3951" s="1">
        <v>3948</v>
      </c>
      <c r="B3951" s="1">
        <v>0</v>
      </c>
      <c r="F3951" s="1">
        <v>3948</v>
      </c>
      <c r="G3951" s="1">
        <v>11</v>
      </c>
      <c r="K3951" s="1">
        <v>3948</v>
      </c>
      <c r="L3951" s="1">
        <v>11</v>
      </c>
      <c r="P3951" s="1">
        <v>3948</v>
      </c>
      <c r="Q3951" s="1">
        <v>0</v>
      </c>
    </row>
    <row r="3952" spans="1:17" x14ac:dyDescent="0.3">
      <c r="A3952" s="1">
        <v>3949</v>
      </c>
      <c r="B3952" s="1">
        <v>0</v>
      </c>
      <c r="F3952" s="1">
        <v>3949</v>
      </c>
      <c r="G3952" s="1">
        <v>11</v>
      </c>
      <c r="K3952" s="1">
        <v>3949</v>
      </c>
      <c r="L3952" s="1">
        <v>5</v>
      </c>
      <c r="P3952" s="1">
        <v>3949</v>
      </c>
      <c r="Q3952" s="1">
        <v>0</v>
      </c>
    </row>
    <row r="3953" spans="1:17" x14ac:dyDescent="0.3">
      <c r="A3953" s="1">
        <v>3950</v>
      </c>
      <c r="B3953" s="1">
        <v>0</v>
      </c>
      <c r="F3953" s="1">
        <v>3950</v>
      </c>
      <c r="G3953" s="1">
        <v>14</v>
      </c>
      <c r="K3953" s="1">
        <v>3950</v>
      </c>
      <c r="L3953" s="1">
        <v>9</v>
      </c>
      <c r="P3953" s="1">
        <v>3950</v>
      </c>
      <c r="Q3953" s="1">
        <v>0</v>
      </c>
    </row>
    <row r="3954" spans="1:17" x14ac:dyDescent="0.3">
      <c r="A3954" s="1">
        <v>3951</v>
      </c>
      <c r="B3954" s="1">
        <v>0</v>
      </c>
      <c r="F3954" s="1">
        <v>3951</v>
      </c>
      <c r="G3954" s="1">
        <v>2</v>
      </c>
      <c r="K3954" s="1">
        <v>3951</v>
      </c>
      <c r="L3954" s="1">
        <v>13</v>
      </c>
      <c r="P3954" s="1">
        <v>3951</v>
      </c>
      <c r="Q3954" s="1">
        <v>0</v>
      </c>
    </row>
    <row r="3955" spans="1:17" x14ac:dyDescent="0.3">
      <c r="A3955" s="1">
        <v>3952</v>
      </c>
      <c r="B3955" s="1">
        <v>0</v>
      </c>
      <c r="F3955" s="1">
        <v>3952</v>
      </c>
      <c r="G3955" s="1">
        <v>7</v>
      </c>
      <c r="K3955" s="1">
        <v>3952</v>
      </c>
      <c r="L3955" s="1">
        <v>11</v>
      </c>
      <c r="P3955" s="1">
        <v>3952</v>
      </c>
      <c r="Q3955" s="1">
        <v>0</v>
      </c>
    </row>
    <row r="3956" spans="1:17" x14ac:dyDescent="0.3">
      <c r="A3956" s="1">
        <v>3953</v>
      </c>
      <c r="B3956" s="1">
        <v>0</v>
      </c>
      <c r="F3956" s="1">
        <v>3953</v>
      </c>
      <c r="G3956" s="1">
        <v>12</v>
      </c>
      <c r="K3956" s="1">
        <v>3953</v>
      </c>
      <c r="L3956" s="1">
        <v>14</v>
      </c>
      <c r="P3956" s="1">
        <v>3953</v>
      </c>
      <c r="Q3956" s="1">
        <v>0</v>
      </c>
    </row>
    <row r="3957" spans="1:17" x14ac:dyDescent="0.3">
      <c r="A3957" s="1">
        <v>3954</v>
      </c>
      <c r="B3957" s="1">
        <v>0</v>
      </c>
      <c r="F3957" s="1">
        <v>3954</v>
      </c>
      <c r="G3957" s="1">
        <v>14</v>
      </c>
      <c r="K3957" s="1">
        <v>3954</v>
      </c>
      <c r="L3957" s="1">
        <v>9</v>
      </c>
      <c r="P3957" s="1">
        <v>3954</v>
      </c>
      <c r="Q3957" s="1">
        <v>0</v>
      </c>
    </row>
    <row r="3958" spans="1:17" x14ac:dyDescent="0.3">
      <c r="A3958" s="1">
        <v>3955</v>
      </c>
      <c r="B3958" s="1">
        <v>0</v>
      </c>
      <c r="F3958" s="1">
        <v>3955</v>
      </c>
      <c r="G3958" s="1">
        <v>14</v>
      </c>
      <c r="K3958" s="1">
        <v>3955</v>
      </c>
      <c r="L3958" s="1">
        <v>13</v>
      </c>
      <c r="P3958" s="1">
        <v>3955</v>
      </c>
      <c r="Q3958" s="1">
        <v>0</v>
      </c>
    </row>
    <row r="3959" spans="1:17" x14ac:dyDescent="0.3">
      <c r="A3959" s="1">
        <v>3956</v>
      </c>
      <c r="B3959" s="1">
        <v>0</v>
      </c>
      <c r="F3959" s="1">
        <v>3956</v>
      </c>
      <c r="G3959" s="1">
        <v>10</v>
      </c>
      <c r="K3959" s="1">
        <v>3956</v>
      </c>
      <c r="L3959" s="1">
        <v>9</v>
      </c>
      <c r="P3959" s="1">
        <v>3956</v>
      </c>
      <c r="Q3959" s="1">
        <v>0</v>
      </c>
    </row>
    <row r="3960" spans="1:17" x14ac:dyDescent="0.3">
      <c r="A3960" s="1">
        <v>3957</v>
      </c>
      <c r="B3960" s="1">
        <v>0</v>
      </c>
      <c r="F3960" s="1">
        <v>3957</v>
      </c>
      <c r="G3960" s="1">
        <v>10</v>
      </c>
      <c r="K3960" s="1">
        <v>3957</v>
      </c>
      <c r="L3960" s="1">
        <v>16</v>
      </c>
      <c r="P3960" s="1">
        <v>3957</v>
      </c>
      <c r="Q3960" s="1">
        <v>0</v>
      </c>
    </row>
    <row r="3961" spans="1:17" x14ac:dyDescent="0.3">
      <c r="A3961" s="1">
        <v>3958</v>
      </c>
      <c r="B3961" s="1">
        <v>0</v>
      </c>
      <c r="F3961" s="1">
        <v>3958</v>
      </c>
      <c r="G3961" s="1">
        <v>5</v>
      </c>
      <c r="K3961" s="1">
        <v>3958</v>
      </c>
      <c r="L3961" s="1">
        <v>12</v>
      </c>
      <c r="P3961" s="1">
        <v>3958</v>
      </c>
      <c r="Q3961" s="1">
        <v>0</v>
      </c>
    </row>
    <row r="3962" spans="1:17" x14ac:dyDescent="0.3">
      <c r="A3962" s="1">
        <v>3959</v>
      </c>
      <c r="B3962" s="1">
        <v>0</v>
      </c>
      <c r="F3962" s="1">
        <v>3959</v>
      </c>
      <c r="G3962" s="1">
        <v>4</v>
      </c>
      <c r="K3962" s="1">
        <v>3959</v>
      </c>
      <c r="L3962" s="1">
        <v>14</v>
      </c>
      <c r="P3962" s="1">
        <v>3959</v>
      </c>
      <c r="Q3962" s="1">
        <v>0</v>
      </c>
    </row>
    <row r="3963" spans="1:17" x14ac:dyDescent="0.3">
      <c r="A3963" s="1">
        <v>3960</v>
      </c>
      <c r="B3963" s="1">
        <v>0</v>
      </c>
      <c r="F3963" s="1">
        <v>3960</v>
      </c>
      <c r="G3963" s="1">
        <v>11</v>
      </c>
      <c r="K3963" s="1">
        <v>3960</v>
      </c>
      <c r="L3963" s="1">
        <v>14</v>
      </c>
      <c r="P3963" s="1">
        <v>3960</v>
      </c>
      <c r="Q3963" s="1">
        <v>0</v>
      </c>
    </row>
    <row r="3964" spans="1:17" x14ac:dyDescent="0.3">
      <c r="A3964" s="1">
        <v>3961</v>
      </c>
      <c r="B3964" s="1">
        <v>0</v>
      </c>
      <c r="F3964" s="1">
        <v>3961</v>
      </c>
      <c r="G3964" s="1">
        <v>12</v>
      </c>
      <c r="K3964" s="1">
        <v>3961</v>
      </c>
      <c r="L3964" s="1">
        <v>16</v>
      </c>
      <c r="P3964" s="1">
        <v>3961</v>
      </c>
      <c r="Q3964" s="1">
        <v>0</v>
      </c>
    </row>
    <row r="3965" spans="1:17" x14ac:dyDescent="0.3">
      <c r="A3965" s="1">
        <v>3962</v>
      </c>
      <c r="B3965" s="1">
        <v>0</v>
      </c>
      <c r="F3965" s="1">
        <v>3962</v>
      </c>
      <c r="G3965" s="1">
        <v>6</v>
      </c>
      <c r="K3965" s="1">
        <v>3962</v>
      </c>
      <c r="L3965" s="1">
        <v>13</v>
      </c>
      <c r="P3965" s="1">
        <v>3962</v>
      </c>
      <c r="Q3965" s="1">
        <v>0</v>
      </c>
    </row>
    <row r="3966" spans="1:17" x14ac:dyDescent="0.3">
      <c r="A3966" s="1">
        <v>3963</v>
      </c>
      <c r="B3966" s="1">
        <v>0</v>
      </c>
      <c r="F3966" s="1">
        <v>3963</v>
      </c>
      <c r="G3966" s="1">
        <v>8</v>
      </c>
      <c r="K3966" s="1">
        <v>3963</v>
      </c>
      <c r="L3966" s="1">
        <v>10</v>
      </c>
      <c r="P3966" s="1">
        <v>3963</v>
      </c>
      <c r="Q3966" s="1">
        <v>0</v>
      </c>
    </row>
    <row r="3967" spans="1:17" x14ac:dyDescent="0.3">
      <c r="A3967" s="1">
        <v>3964</v>
      </c>
      <c r="B3967" s="1">
        <v>0</v>
      </c>
      <c r="F3967" s="1">
        <v>3964</v>
      </c>
      <c r="G3967" s="1">
        <v>10</v>
      </c>
      <c r="K3967" s="1">
        <v>3964</v>
      </c>
      <c r="L3967" s="1">
        <v>10</v>
      </c>
      <c r="P3967" s="1">
        <v>3964</v>
      </c>
      <c r="Q3967" s="1">
        <v>0</v>
      </c>
    </row>
    <row r="3968" spans="1:17" x14ac:dyDescent="0.3">
      <c r="A3968" s="1">
        <v>3965</v>
      </c>
      <c r="B3968" s="1">
        <v>0</v>
      </c>
      <c r="F3968" s="1">
        <v>3965</v>
      </c>
      <c r="G3968" s="1">
        <v>5</v>
      </c>
      <c r="K3968" s="1">
        <v>3965</v>
      </c>
      <c r="L3968" s="1">
        <v>7</v>
      </c>
      <c r="P3968" s="1">
        <v>3965</v>
      </c>
      <c r="Q3968" s="1">
        <v>0</v>
      </c>
    </row>
    <row r="3969" spans="1:17" x14ac:dyDescent="0.3">
      <c r="A3969" s="1">
        <v>3966</v>
      </c>
      <c r="B3969" s="1">
        <v>0</v>
      </c>
      <c r="F3969" s="1">
        <v>3966</v>
      </c>
      <c r="G3969" s="1">
        <v>8</v>
      </c>
      <c r="K3969" s="1">
        <v>3966</v>
      </c>
      <c r="L3969" s="1">
        <v>13</v>
      </c>
      <c r="P3969" s="1">
        <v>3966</v>
      </c>
      <c r="Q3969" s="1">
        <v>0</v>
      </c>
    </row>
    <row r="3970" spans="1:17" x14ac:dyDescent="0.3">
      <c r="A3970" s="1">
        <v>3967</v>
      </c>
      <c r="B3970" s="1">
        <v>0</v>
      </c>
      <c r="F3970" s="1">
        <v>3967</v>
      </c>
      <c r="G3970" s="1">
        <v>5</v>
      </c>
      <c r="K3970" s="1">
        <v>3967</v>
      </c>
      <c r="L3970" s="1">
        <v>10</v>
      </c>
      <c r="P3970" s="1">
        <v>3967</v>
      </c>
      <c r="Q3970" s="1">
        <v>0</v>
      </c>
    </row>
    <row r="3971" spans="1:17" x14ac:dyDescent="0.3">
      <c r="A3971" s="1">
        <v>3968</v>
      </c>
      <c r="B3971" s="1">
        <v>0</v>
      </c>
      <c r="F3971" s="1">
        <v>3968</v>
      </c>
      <c r="G3971" s="1">
        <v>5</v>
      </c>
      <c r="K3971" s="1">
        <v>3968</v>
      </c>
      <c r="L3971" s="1">
        <v>10</v>
      </c>
      <c r="P3971" s="1">
        <v>3968</v>
      </c>
      <c r="Q3971" s="1">
        <v>0</v>
      </c>
    </row>
    <row r="3972" spans="1:17" x14ac:dyDescent="0.3">
      <c r="A3972" s="1">
        <v>3969</v>
      </c>
      <c r="B3972" s="1">
        <v>0</v>
      </c>
      <c r="F3972" s="1">
        <v>3969</v>
      </c>
      <c r="G3972" s="1">
        <v>8</v>
      </c>
      <c r="K3972" s="1">
        <v>3969</v>
      </c>
      <c r="L3972" s="1">
        <v>16</v>
      </c>
      <c r="P3972" s="1">
        <v>3969</v>
      </c>
      <c r="Q3972" s="1">
        <v>0</v>
      </c>
    </row>
    <row r="3973" spans="1:17" x14ac:dyDescent="0.3">
      <c r="A3973" s="1">
        <v>3970</v>
      </c>
      <c r="B3973" s="1">
        <v>0</v>
      </c>
      <c r="F3973" s="1">
        <v>3970</v>
      </c>
      <c r="G3973" s="1">
        <v>10</v>
      </c>
      <c r="K3973" s="1">
        <v>3970</v>
      </c>
      <c r="L3973" s="1">
        <v>9</v>
      </c>
      <c r="P3973" s="1">
        <v>3970</v>
      </c>
      <c r="Q3973" s="1">
        <v>0</v>
      </c>
    </row>
    <row r="3974" spans="1:17" x14ac:dyDescent="0.3">
      <c r="A3974" s="1">
        <v>3971</v>
      </c>
      <c r="B3974" s="1">
        <v>0</v>
      </c>
      <c r="F3974" s="1">
        <v>3971</v>
      </c>
      <c r="G3974" s="1">
        <v>6</v>
      </c>
      <c r="K3974" s="1">
        <v>3971</v>
      </c>
      <c r="L3974" s="1">
        <v>9</v>
      </c>
      <c r="P3974" s="1">
        <v>3971</v>
      </c>
      <c r="Q3974" s="1">
        <v>0</v>
      </c>
    </row>
    <row r="3975" spans="1:17" x14ac:dyDescent="0.3">
      <c r="A3975" s="1">
        <v>3972</v>
      </c>
      <c r="B3975" s="1">
        <v>0</v>
      </c>
      <c r="F3975" s="1">
        <v>3972</v>
      </c>
      <c r="G3975" s="1">
        <v>14</v>
      </c>
      <c r="K3975" s="1">
        <v>3972</v>
      </c>
      <c r="L3975" s="1">
        <v>12</v>
      </c>
      <c r="P3975" s="1">
        <v>3972</v>
      </c>
      <c r="Q3975" s="1">
        <v>0</v>
      </c>
    </row>
    <row r="3976" spans="1:17" x14ac:dyDescent="0.3">
      <c r="A3976" s="1">
        <v>3973</v>
      </c>
      <c r="B3976" s="1">
        <v>0</v>
      </c>
      <c r="F3976" s="1">
        <v>3973</v>
      </c>
      <c r="G3976" s="1">
        <v>12</v>
      </c>
      <c r="K3976" s="1">
        <v>3973</v>
      </c>
      <c r="L3976" s="1">
        <v>11</v>
      </c>
      <c r="P3976" s="1">
        <v>3973</v>
      </c>
      <c r="Q3976" s="1">
        <v>0</v>
      </c>
    </row>
    <row r="3977" spans="1:17" x14ac:dyDescent="0.3">
      <c r="A3977" s="1">
        <v>3974</v>
      </c>
      <c r="B3977" s="1">
        <v>0</v>
      </c>
      <c r="F3977" s="1">
        <v>3974</v>
      </c>
      <c r="G3977" s="1">
        <v>16</v>
      </c>
      <c r="K3977" s="1">
        <v>3974</v>
      </c>
      <c r="L3977" s="1">
        <v>11</v>
      </c>
      <c r="P3977" s="1">
        <v>3974</v>
      </c>
      <c r="Q3977" s="1">
        <v>0</v>
      </c>
    </row>
    <row r="3978" spans="1:17" x14ac:dyDescent="0.3">
      <c r="A3978" s="1">
        <v>3975</v>
      </c>
      <c r="B3978" s="1">
        <v>0</v>
      </c>
      <c r="F3978" s="1">
        <v>3975</v>
      </c>
      <c r="G3978" s="1">
        <v>10</v>
      </c>
      <c r="K3978" s="1">
        <v>3975</v>
      </c>
      <c r="L3978" s="1">
        <v>11</v>
      </c>
      <c r="P3978" s="1">
        <v>3975</v>
      </c>
      <c r="Q3978" s="1">
        <v>0</v>
      </c>
    </row>
    <row r="3979" spans="1:17" x14ac:dyDescent="0.3">
      <c r="A3979" s="1">
        <v>3976</v>
      </c>
      <c r="B3979" s="1">
        <v>0</v>
      </c>
      <c r="F3979" s="1">
        <v>3976</v>
      </c>
      <c r="G3979" s="1">
        <v>13</v>
      </c>
      <c r="K3979" s="1">
        <v>3976</v>
      </c>
      <c r="L3979" s="1">
        <v>11</v>
      </c>
      <c r="P3979" s="1">
        <v>3976</v>
      </c>
      <c r="Q3979" s="1">
        <v>0</v>
      </c>
    </row>
    <row r="3980" spans="1:17" x14ac:dyDescent="0.3">
      <c r="A3980" s="1">
        <v>3977</v>
      </c>
      <c r="B3980" s="1">
        <v>0</v>
      </c>
      <c r="F3980" s="1">
        <v>3977</v>
      </c>
      <c r="G3980" s="1">
        <v>8</v>
      </c>
      <c r="K3980" s="1">
        <v>3977</v>
      </c>
      <c r="L3980" s="1">
        <v>8</v>
      </c>
      <c r="P3980" s="1">
        <v>3977</v>
      </c>
      <c r="Q3980" s="1">
        <v>0</v>
      </c>
    </row>
    <row r="3981" spans="1:17" x14ac:dyDescent="0.3">
      <c r="A3981" s="1">
        <v>3978</v>
      </c>
      <c r="B3981" s="1">
        <v>0</v>
      </c>
      <c r="F3981" s="1">
        <v>3978</v>
      </c>
      <c r="G3981" s="1">
        <v>14</v>
      </c>
      <c r="K3981" s="1">
        <v>3978</v>
      </c>
      <c r="L3981" s="1">
        <v>12</v>
      </c>
      <c r="P3981" s="1">
        <v>3978</v>
      </c>
      <c r="Q3981" s="1">
        <v>0</v>
      </c>
    </row>
    <row r="3982" spans="1:17" x14ac:dyDescent="0.3">
      <c r="A3982" s="1">
        <v>3979</v>
      </c>
      <c r="B3982" s="1">
        <v>0</v>
      </c>
      <c r="F3982" s="1">
        <v>3979</v>
      </c>
      <c r="G3982" s="1">
        <v>5</v>
      </c>
      <c r="K3982" s="1">
        <v>3979</v>
      </c>
      <c r="L3982" s="1">
        <v>18</v>
      </c>
      <c r="P3982" s="1">
        <v>3979</v>
      </c>
      <c r="Q3982" s="1">
        <v>0</v>
      </c>
    </row>
    <row r="3983" spans="1:17" x14ac:dyDescent="0.3">
      <c r="A3983" s="1">
        <v>3980</v>
      </c>
      <c r="B3983" s="1">
        <v>0</v>
      </c>
      <c r="F3983" s="1">
        <v>3980</v>
      </c>
      <c r="G3983" s="1">
        <v>6</v>
      </c>
      <c r="K3983" s="1">
        <v>3980</v>
      </c>
      <c r="L3983" s="1">
        <v>12</v>
      </c>
      <c r="P3983" s="1">
        <v>3980</v>
      </c>
      <c r="Q3983" s="1">
        <v>0</v>
      </c>
    </row>
    <row r="3984" spans="1:17" x14ac:dyDescent="0.3">
      <c r="A3984" s="1">
        <v>3981</v>
      </c>
      <c r="B3984" s="1">
        <v>0</v>
      </c>
      <c r="F3984" s="1">
        <v>3981</v>
      </c>
      <c r="G3984" s="1">
        <v>14</v>
      </c>
      <c r="K3984" s="1">
        <v>3981</v>
      </c>
      <c r="L3984" s="1">
        <v>9</v>
      </c>
      <c r="P3984" s="1">
        <v>3981</v>
      </c>
      <c r="Q3984" s="1">
        <v>0</v>
      </c>
    </row>
    <row r="3985" spans="1:17" x14ac:dyDescent="0.3">
      <c r="A3985" s="1">
        <v>3982</v>
      </c>
      <c r="B3985" s="1">
        <v>0</v>
      </c>
      <c r="F3985" s="1">
        <v>3982</v>
      </c>
      <c r="G3985" s="1">
        <v>12</v>
      </c>
      <c r="K3985" s="1">
        <v>3982</v>
      </c>
      <c r="L3985" s="1">
        <v>7</v>
      </c>
      <c r="P3985" s="1">
        <v>3982</v>
      </c>
      <c r="Q3985" s="1">
        <v>0</v>
      </c>
    </row>
    <row r="3986" spans="1:17" x14ac:dyDescent="0.3">
      <c r="A3986" s="1">
        <v>3983</v>
      </c>
      <c r="B3986" s="1">
        <v>141</v>
      </c>
      <c r="F3986" s="1">
        <v>3983</v>
      </c>
      <c r="G3986" s="1">
        <v>11</v>
      </c>
      <c r="K3986" s="1">
        <v>3983</v>
      </c>
      <c r="L3986" s="1">
        <v>10</v>
      </c>
      <c r="P3986" s="1">
        <v>3983</v>
      </c>
      <c r="Q3986" s="1">
        <v>0</v>
      </c>
    </row>
    <row r="3987" spans="1:17" x14ac:dyDescent="0.3">
      <c r="A3987" s="1">
        <v>3984</v>
      </c>
      <c r="B3987" s="1">
        <v>124</v>
      </c>
      <c r="F3987" s="1">
        <v>3984</v>
      </c>
      <c r="G3987" s="1">
        <v>12</v>
      </c>
      <c r="K3987" s="1">
        <v>3984</v>
      </c>
      <c r="L3987" s="1">
        <v>7</v>
      </c>
      <c r="P3987" s="1">
        <v>3984</v>
      </c>
      <c r="Q3987" s="1">
        <v>0</v>
      </c>
    </row>
    <row r="3988" spans="1:17" x14ac:dyDescent="0.3">
      <c r="A3988" s="1">
        <v>3985</v>
      </c>
      <c r="B3988" s="1">
        <v>118</v>
      </c>
      <c r="F3988" s="1">
        <v>3985</v>
      </c>
      <c r="G3988" s="1">
        <v>10</v>
      </c>
      <c r="K3988" s="1">
        <v>3985</v>
      </c>
      <c r="L3988" s="1">
        <v>16</v>
      </c>
      <c r="P3988" s="1">
        <v>3985</v>
      </c>
      <c r="Q3988" s="1">
        <v>0</v>
      </c>
    </row>
    <row r="3989" spans="1:17" x14ac:dyDescent="0.3">
      <c r="A3989" s="1">
        <v>3986</v>
      </c>
      <c r="B3989" s="1">
        <v>145</v>
      </c>
      <c r="F3989" s="1">
        <v>3986</v>
      </c>
      <c r="G3989" s="1">
        <v>11</v>
      </c>
      <c r="K3989" s="1">
        <v>3986</v>
      </c>
      <c r="L3989" s="1">
        <v>9</v>
      </c>
      <c r="P3989" s="1">
        <v>3986</v>
      </c>
      <c r="Q3989" s="1">
        <v>0</v>
      </c>
    </row>
    <row r="3990" spans="1:17" x14ac:dyDescent="0.3">
      <c r="A3990" s="1">
        <v>3987</v>
      </c>
      <c r="B3990" s="1">
        <v>127</v>
      </c>
      <c r="F3990" s="1">
        <v>3987</v>
      </c>
      <c r="G3990" s="1">
        <v>7</v>
      </c>
      <c r="K3990" s="1">
        <v>3987</v>
      </c>
      <c r="L3990" s="1">
        <v>7</v>
      </c>
      <c r="P3990" s="1">
        <v>3987</v>
      </c>
      <c r="Q3990" s="1">
        <v>0</v>
      </c>
    </row>
    <row r="3991" spans="1:17" x14ac:dyDescent="0.3">
      <c r="A3991" s="1">
        <v>3988</v>
      </c>
      <c r="B3991" s="1">
        <v>132</v>
      </c>
      <c r="F3991" s="1">
        <v>3988</v>
      </c>
      <c r="G3991" s="1">
        <v>7</v>
      </c>
      <c r="K3991" s="1">
        <v>3988</v>
      </c>
      <c r="L3991" s="1">
        <v>9</v>
      </c>
      <c r="P3991" s="1">
        <v>3988</v>
      </c>
      <c r="Q3991" s="1">
        <v>0</v>
      </c>
    </row>
    <row r="3992" spans="1:17" x14ac:dyDescent="0.3">
      <c r="A3992" s="1">
        <v>3989</v>
      </c>
      <c r="B3992" s="1">
        <v>139</v>
      </c>
      <c r="F3992" s="1">
        <v>3989</v>
      </c>
      <c r="G3992" s="1">
        <v>9</v>
      </c>
      <c r="K3992" s="1">
        <v>3989</v>
      </c>
      <c r="L3992" s="1">
        <v>8</v>
      </c>
      <c r="P3992" s="1">
        <v>3989</v>
      </c>
      <c r="Q3992" s="1">
        <v>0</v>
      </c>
    </row>
    <row r="3993" spans="1:17" x14ac:dyDescent="0.3">
      <c r="A3993" s="1">
        <v>3990</v>
      </c>
      <c r="B3993" s="1">
        <v>139</v>
      </c>
      <c r="F3993" s="1">
        <v>3990</v>
      </c>
      <c r="G3993" s="1">
        <v>8</v>
      </c>
      <c r="K3993" s="1">
        <v>3990</v>
      </c>
      <c r="L3993" s="1">
        <v>12</v>
      </c>
      <c r="P3993" s="1">
        <v>3990</v>
      </c>
      <c r="Q3993" s="1">
        <v>0</v>
      </c>
    </row>
    <row r="3994" spans="1:17" x14ac:dyDescent="0.3">
      <c r="A3994" s="1">
        <v>3991</v>
      </c>
      <c r="B3994" s="1">
        <v>135</v>
      </c>
      <c r="F3994" s="1">
        <v>3991</v>
      </c>
      <c r="G3994" s="1">
        <v>8</v>
      </c>
      <c r="K3994" s="1">
        <v>3991</v>
      </c>
      <c r="L3994" s="1">
        <v>10</v>
      </c>
      <c r="P3994" s="1">
        <v>3991</v>
      </c>
      <c r="Q3994" s="1">
        <v>0</v>
      </c>
    </row>
    <row r="3995" spans="1:17" x14ac:dyDescent="0.3">
      <c r="A3995" s="1">
        <v>3992</v>
      </c>
      <c r="B3995" s="1">
        <v>159</v>
      </c>
      <c r="F3995" s="1">
        <v>3992</v>
      </c>
      <c r="G3995" s="1">
        <v>8</v>
      </c>
      <c r="K3995" s="1">
        <v>3992</v>
      </c>
      <c r="L3995" s="1">
        <v>12</v>
      </c>
      <c r="P3995" s="1">
        <v>3992</v>
      </c>
      <c r="Q3995" s="1">
        <v>0</v>
      </c>
    </row>
    <row r="3996" spans="1:17" x14ac:dyDescent="0.3">
      <c r="A3996" s="1">
        <v>3993</v>
      </c>
      <c r="B3996" s="1">
        <v>0</v>
      </c>
      <c r="F3996" s="1">
        <v>3993</v>
      </c>
      <c r="G3996" s="1">
        <v>14</v>
      </c>
      <c r="K3996" s="1">
        <v>3993</v>
      </c>
      <c r="L3996" s="1">
        <v>12</v>
      </c>
      <c r="P3996" s="1">
        <v>3993</v>
      </c>
      <c r="Q3996" s="1">
        <v>0</v>
      </c>
    </row>
    <row r="3997" spans="1:17" x14ac:dyDescent="0.3">
      <c r="A3997" s="1">
        <v>3994</v>
      </c>
      <c r="B3997" s="1">
        <v>0</v>
      </c>
      <c r="F3997" s="1">
        <v>3994</v>
      </c>
      <c r="G3997" s="1">
        <v>17</v>
      </c>
      <c r="K3997" s="1">
        <v>3994</v>
      </c>
      <c r="L3997" s="1">
        <v>10</v>
      </c>
      <c r="P3997" s="1">
        <v>3994</v>
      </c>
      <c r="Q3997" s="1">
        <v>0</v>
      </c>
    </row>
    <row r="3998" spans="1:17" x14ac:dyDescent="0.3">
      <c r="A3998" s="1">
        <v>3995</v>
      </c>
      <c r="B3998" s="1">
        <v>0</v>
      </c>
      <c r="F3998" s="1">
        <v>3995</v>
      </c>
      <c r="G3998" s="1">
        <v>10</v>
      </c>
      <c r="K3998" s="1">
        <v>3995</v>
      </c>
      <c r="L3998" s="1">
        <v>16</v>
      </c>
      <c r="P3998" s="1">
        <v>3995</v>
      </c>
      <c r="Q3998" s="1">
        <v>0</v>
      </c>
    </row>
    <row r="3999" spans="1:17" x14ac:dyDescent="0.3">
      <c r="A3999" s="1">
        <v>3996</v>
      </c>
      <c r="B3999" s="1">
        <v>0</v>
      </c>
      <c r="F3999" s="1">
        <v>3996</v>
      </c>
      <c r="G3999" s="1">
        <v>11</v>
      </c>
      <c r="K3999" s="1">
        <v>3996</v>
      </c>
      <c r="L3999" s="1">
        <v>9</v>
      </c>
      <c r="P3999" s="1">
        <v>3996</v>
      </c>
      <c r="Q3999" s="1">
        <v>0</v>
      </c>
    </row>
    <row r="4000" spans="1:17" x14ac:dyDescent="0.3">
      <c r="A4000" s="1">
        <v>3997</v>
      </c>
      <c r="B4000" s="1">
        <v>0</v>
      </c>
      <c r="F4000" s="1">
        <v>3997</v>
      </c>
      <c r="G4000" s="1">
        <v>12</v>
      </c>
      <c r="K4000" s="1">
        <v>3997</v>
      </c>
      <c r="L4000" s="1">
        <v>8</v>
      </c>
      <c r="P4000" s="1">
        <v>3997</v>
      </c>
      <c r="Q4000" s="1">
        <v>0</v>
      </c>
    </row>
    <row r="4001" spans="1:17" x14ac:dyDescent="0.3">
      <c r="A4001" s="1">
        <v>3998</v>
      </c>
      <c r="B4001" s="1">
        <v>0</v>
      </c>
      <c r="F4001" s="1">
        <v>3998</v>
      </c>
      <c r="G4001" s="1">
        <v>13</v>
      </c>
      <c r="K4001" s="1">
        <v>3998</v>
      </c>
      <c r="L4001" s="1">
        <v>17</v>
      </c>
      <c r="P4001" s="1">
        <v>3998</v>
      </c>
      <c r="Q4001" s="1">
        <v>0</v>
      </c>
    </row>
    <row r="4002" spans="1:17" x14ac:dyDescent="0.3">
      <c r="A4002" s="1">
        <v>3999</v>
      </c>
      <c r="B4002" s="1">
        <v>0</v>
      </c>
      <c r="F4002" s="1">
        <v>3999</v>
      </c>
      <c r="G4002" s="1">
        <v>9</v>
      </c>
      <c r="K4002" s="1">
        <v>3999</v>
      </c>
      <c r="L4002" s="1">
        <v>9</v>
      </c>
      <c r="P4002" s="1">
        <v>3999</v>
      </c>
      <c r="Q4002" s="1">
        <v>0</v>
      </c>
    </row>
    <row r="4003" spans="1:17" x14ac:dyDescent="0.3">
      <c r="A4003" s="1">
        <v>4000</v>
      </c>
      <c r="B4003" s="1">
        <v>159</v>
      </c>
      <c r="F4003" s="1">
        <v>4000</v>
      </c>
      <c r="G4003" s="1">
        <v>15</v>
      </c>
      <c r="K4003" s="1">
        <v>4000</v>
      </c>
      <c r="L4003" s="1">
        <v>7</v>
      </c>
      <c r="P4003" s="1">
        <v>4000</v>
      </c>
      <c r="Q4003" s="1">
        <v>0</v>
      </c>
    </row>
    <row r="4004" spans="1:17" x14ac:dyDescent="0.3">
      <c r="A4004" s="1">
        <v>4001</v>
      </c>
      <c r="B4004" s="1">
        <v>138</v>
      </c>
      <c r="F4004" s="1">
        <v>4001</v>
      </c>
      <c r="G4004" s="1">
        <v>13</v>
      </c>
      <c r="K4004" s="1">
        <v>4001</v>
      </c>
      <c r="L4004" s="1">
        <v>10</v>
      </c>
      <c r="P4004" s="1">
        <v>4001</v>
      </c>
      <c r="Q4004" s="1">
        <v>0</v>
      </c>
    </row>
    <row r="4005" spans="1:17" x14ac:dyDescent="0.3">
      <c r="A4005" s="1">
        <v>4002</v>
      </c>
      <c r="B4005" s="1">
        <v>139</v>
      </c>
      <c r="F4005" s="1">
        <v>4002</v>
      </c>
      <c r="G4005" s="1">
        <v>12</v>
      </c>
      <c r="K4005" s="1">
        <v>4002</v>
      </c>
      <c r="L4005" s="1">
        <v>5</v>
      </c>
      <c r="P4005" s="1">
        <v>4002</v>
      </c>
      <c r="Q4005" s="1">
        <v>0</v>
      </c>
    </row>
    <row r="4006" spans="1:17" x14ac:dyDescent="0.3">
      <c r="A4006" s="1">
        <v>4003</v>
      </c>
      <c r="B4006" s="1">
        <v>134</v>
      </c>
      <c r="F4006" s="1">
        <v>4003</v>
      </c>
      <c r="G4006" s="1">
        <v>12</v>
      </c>
      <c r="K4006" s="1">
        <v>4003</v>
      </c>
      <c r="L4006" s="1">
        <v>9</v>
      </c>
      <c r="P4006" s="1">
        <v>4003</v>
      </c>
      <c r="Q4006" s="1">
        <v>0</v>
      </c>
    </row>
    <row r="4007" spans="1:17" x14ac:dyDescent="0.3">
      <c r="A4007" s="1">
        <v>4004</v>
      </c>
      <c r="B4007" s="1">
        <v>152</v>
      </c>
      <c r="F4007" s="1">
        <v>4004</v>
      </c>
      <c r="G4007" s="1">
        <v>14</v>
      </c>
      <c r="K4007" s="1">
        <v>4004</v>
      </c>
      <c r="L4007" s="1">
        <v>4</v>
      </c>
      <c r="P4007" s="1">
        <v>4004</v>
      </c>
      <c r="Q4007" s="1">
        <v>0</v>
      </c>
    </row>
    <row r="4008" spans="1:17" x14ac:dyDescent="0.3">
      <c r="A4008" s="1">
        <v>4005</v>
      </c>
      <c r="B4008" s="1">
        <v>147</v>
      </c>
      <c r="F4008" s="1">
        <v>4005</v>
      </c>
      <c r="G4008" s="1">
        <v>7</v>
      </c>
      <c r="K4008" s="1">
        <v>4005</v>
      </c>
      <c r="L4008" s="1">
        <v>12</v>
      </c>
      <c r="P4008" s="1">
        <v>4005</v>
      </c>
      <c r="Q4008" s="1">
        <v>0</v>
      </c>
    </row>
    <row r="4009" spans="1:17" x14ac:dyDescent="0.3">
      <c r="A4009" s="1">
        <v>4006</v>
      </c>
      <c r="B4009" s="1">
        <v>150</v>
      </c>
      <c r="F4009" s="1">
        <v>4006</v>
      </c>
      <c r="G4009" s="1">
        <v>4</v>
      </c>
      <c r="K4009" s="1">
        <v>4006</v>
      </c>
      <c r="L4009" s="1">
        <v>9</v>
      </c>
      <c r="P4009" s="1">
        <v>4006</v>
      </c>
      <c r="Q4009" s="1">
        <v>0</v>
      </c>
    </row>
    <row r="4010" spans="1:17" x14ac:dyDescent="0.3">
      <c r="A4010" s="1">
        <v>4007</v>
      </c>
      <c r="B4010" s="1">
        <v>128</v>
      </c>
      <c r="F4010" s="1">
        <v>4007</v>
      </c>
      <c r="G4010" s="1">
        <v>6</v>
      </c>
      <c r="K4010" s="1">
        <v>4007</v>
      </c>
      <c r="L4010" s="1">
        <v>13</v>
      </c>
      <c r="P4010" s="1">
        <v>4007</v>
      </c>
      <c r="Q4010" s="1">
        <v>0</v>
      </c>
    </row>
    <row r="4011" spans="1:17" x14ac:dyDescent="0.3">
      <c r="A4011" s="1">
        <v>4008</v>
      </c>
      <c r="B4011" s="1">
        <v>117</v>
      </c>
      <c r="F4011" s="1">
        <v>4008</v>
      </c>
      <c r="G4011" s="1">
        <v>7</v>
      </c>
      <c r="K4011" s="1">
        <v>4008</v>
      </c>
      <c r="L4011" s="1">
        <v>8</v>
      </c>
      <c r="P4011" s="1">
        <v>4008</v>
      </c>
      <c r="Q4011" s="1">
        <v>0</v>
      </c>
    </row>
    <row r="4012" spans="1:17" x14ac:dyDescent="0.3">
      <c r="A4012" s="1">
        <v>4009</v>
      </c>
      <c r="B4012" s="1">
        <v>153</v>
      </c>
      <c r="F4012" s="1">
        <v>4009</v>
      </c>
      <c r="G4012" s="1">
        <v>8</v>
      </c>
      <c r="K4012" s="1">
        <v>4009</v>
      </c>
      <c r="L4012" s="1">
        <v>15</v>
      </c>
      <c r="P4012" s="1">
        <v>4009</v>
      </c>
      <c r="Q4012" s="1">
        <v>0</v>
      </c>
    </row>
    <row r="4013" spans="1:17" x14ac:dyDescent="0.3">
      <c r="A4013" s="1">
        <v>4010</v>
      </c>
      <c r="B4013" s="1">
        <v>135</v>
      </c>
      <c r="F4013" s="1">
        <v>4010</v>
      </c>
      <c r="G4013" s="1">
        <v>11</v>
      </c>
      <c r="K4013" s="1">
        <v>4010</v>
      </c>
      <c r="L4013" s="1">
        <v>8</v>
      </c>
      <c r="P4013" s="1">
        <v>4010</v>
      </c>
      <c r="Q4013" s="1">
        <v>0</v>
      </c>
    </row>
    <row r="4014" spans="1:17" x14ac:dyDescent="0.3">
      <c r="A4014" s="1">
        <v>4011</v>
      </c>
      <c r="B4014" s="1">
        <v>130</v>
      </c>
      <c r="F4014" s="1">
        <v>4011</v>
      </c>
      <c r="G4014" s="1">
        <v>12</v>
      </c>
      <c r="K4014" s="1">
        <v>4011</v>
      </c>
      <c r="L4014" s="1">
        <v>4</v>
      </c>
      <c r="P4014" s="1">
        <v>4011</v>
      </c>
      <c r="Q4014" s="1">
        <v>0</v>
      </c>
    </row>
    <row r="4015" spans="1:17" x14ac:dyDescent="0.3">
      <c r="A4015" s="1">
        <v>4012</v>
      </c>
      <c r="B4015" s="1">
        <v>146</v>
      </c>
      <c r="F4015" s="1">
        <v>4012</v>
      </c>
      <c r="G4015" s="1">
        <v>8</v>
      </c>
      <c r="K4015" s="1">
        <v>4012</v>
      </c>
      <c r="L4015" s="1">
        <v>13</v>
      </c>
      <c r="P4015" s="1">
        <v>4012</v>
      </c>
      <c r="Q4015" s="1">
        <v>0</v>
      </c>
    </row>
    <row r="4016" spans="1:17" x14ac:dyDescent="0.3">
      <c r="A4016" s="1">
        <v>4013</v>
      </c>
      <c r="B4016" s="1">
        <v>125</v>
      </c>
      <c r="F4016" s="1">
        <v>4013</v>
      </c>
      <c r="G4016" s="1">
        <v>12</v>
      </c>
      <c r="K4016" s="1">
        <v>4013</v>
      </c>
      <c r="L4016" s="1">
        <v>10</v>
      </c>
      <c r="P4016" s="1">
        <v>4013</v>
      </c>
      <c r="Q4016" s="1">
        <v>0</v>
      </c>
    </row>
    <row r="4017" spans="1:17" x14ac:dyDescent="0.3">
      <c r="A4017" s="1">
        <v>4014</v>
      </c>
      <c r="B4017" s="1">
        <v>97</v>
      </c>
      <c r="F4017" s="1">
        <v>4014</v>
      </c>
      <c r="G4017" s="1">
        <v>15</v>
      </c>
      <c r="K4017" s="1">
        <v>4014</v>
      </c>
      <c r="L4017" s="1">
        <v>14</v>
      </c>
      <c r="P4017" s="1">
        <v>4014</v>
      </c>
      <c r="Q4017" s="1">
        <v>0</v>
      </c>
    </row>
    <row r="4018" spans="1:17" x14ac:dyDescent="0.3">
      <c r="A4018" s="1">
        <v>4015</v>
      </c>
      <c r="B4018" s="1">
        <v>143</v>
      </c>
      <c r="F4018" s="1">
        <v>4015</v>
      </c>
      <c r="G4018" s="1">
        <v>12</v>
      </c>
      <c r="K4018" s="1">
        <v>4015</v>
      </c>
      <c r="L4018" s="1">
        <v>7</v>
      </c>
      <c r="P4018" s="1">
        <v>4015</v>
      </c>
      <c r="Q4018" s="1">
        <v>0</v>
      </c>
    </row>
    <row r="4019" spans="1:17" x14ac:dyDescent="0.3">
      <c r="A4019" s="1">
        <v>4016</v>
      </c>
      <c r="B4019" s="1">
        <v>136</v>
      </c>
      <c r="F4019" s="1">
        <v>4016</v>
      </c>
      <c r="G4019" s="1">
        <v>10</v>
      </c>
      <c r="K4019" s="1">
        <v>4016</v>
      </c>
      <c r="L4019" s="1">
        <v>12</v>
      </c>
      <c r="P4019" s="1">
        <v>4016</v>
      </c>
      <c r="Q4019" s="1">
        <v>0</v>
      </c>
    </row>
    <row r="4020" spans="1:17" x14ac:dyDescent="0.3">
      <c r="A4020" s="1">
        <v>4017</v>
      </c>
      <c r="B4020" s="1">
        <v>117</v>
      </c>
      <c r="F4020" s="1">
        <v>4017</v>
      </c>
      <c r="G4020" s="1">
        <v>14</v>
      </c>
      <c r="K4020" s="1">
        <v>4017</v>
      </c>
      <c r="L4020" s="1">
        <v>16</v>
      </c>
      <c r="P4020" s="1">
        <v>4017</v>
      </c>
      <c r="Q4020" s="1">
        <v>0</v>
      </c>
    </row>
    <row r="4021" spans="1:17" x14ac:dyDescent="0.3">
      <c r="A4021" s="1">
        <v>4018</v>
      </c>
      <c r="B4021" s="1">
        <v>132</v>
      </c>
      <c r="F4021" s="1">
        <v>4018</v>
      </c>
      <c r="G4021" s="1">
        <v>5</v>
      </c>
      <c r="K4021" s="1">
        <v>4018</v>
      </c>
      <c r="L4021" s="1">
        <v>7</v>
      </c>
      <c r="P4021" s="1">
        <v>4018</v>
      </c>
      <c r="Q4021" s="1">
        <v>0</v>
      </c>
    </row>
    <row r="4022" spans="1:17" x14ac:dyDescent="0.3">
      <c r="A4022" s="1">
        <v>4019</v>
      </c>
      <c r="B4022" s="1">
        <v>118</v>
      </c>
      <c r="F4022" s="1">
        <v>4019</v>
      </c>
      <c r="G4022" s="1">
        <v>13</v>
      </c>
      <c r="K4022" s="1">
        <v>4019</v>
      </c>
      <c r="L4022" s="1">
        <v>8</v>
      </c>
      <c r="P4022" s="1">
        <v>4019</v>
      </c>
      <c r="Q4022" s="1">
        <v>0</v>
      </c>
    </row>
    <row r="4023" spans="1:17" x14ac:dyDescent="0.3">
      <c r="A4023" s="1">
        <v>4020</v>
      </c>
      <c r="B4023" s="1">
        <v>144</v>
      </c>
      <c r="F4023" s="1">
        <v>4020</v>
      </c>
      <c r="G4023" s="1">
        <v>9</v>
      </c>
      <c r="K4023" s="1">
        <v>4020</v>
      </c>
      <c r="L4023" s="1">
        <v>13</v>
      </c>
      <c r="P4023" s="1">
        <v>4020</v>
      </c>
      <c r="Q4023" s="1">
        <v>0</v>
      </c>
    </row>
    <row r="4024" spans="1:17" x14ac:dyDescent="0.3">
      <c r="A4024" s="1">
        <v>4021</v>
      </c>
      <c r="B4024" s="1">
        <v>124</v>
      </c>
      <c r="F4024" s="1">
        <v>4021</v>
      </c>
      <c r="G4024" s="1">
        <v>15</v>
      </c>
      <c r="K4024" s="1">
        <v>4021</v>
      </c>
      <c r="L4024" s="1">
        <v>14</v>
      </c>
      <c r="P4024" s="1">
        <v>4021</v>
      </c>
      <c r="Q4024" s="1">
        <v>0</v>
      </c>
    </row>
    <row r="4025" spans="1:17" x14ac:dyDescent="0.3">
      <c r="A4025" s="1">
        <v>4022</v>
      </c>
      <c r="B4025" s="1">
        <v>139</v>
      </c>
      <c r="F4025" s="1">
        <v>4022</v>
      </c>
      <c r="G4025" s="1">
        <v>7</v>
      </c>
      <c r="K4025" s="1">
        <v>4022</v>
      </c>
      <c r="L4025" s="1">
        <v>13</v>
      </c>
      <c r="P4025" s="1">
        <v>4022</v>
      </c>
      <c r="Q4025" s="1">
        <v>0</v>
      </c>
    </row>
    <row r="4026" spans="1:17" x14ac:dyDescent="0.3">
      <c r="A4026" s="1">
        <v>4023</v>
      </c>
      <c r="B4026" s="1">
        <v>136</v>
      </c>
      <c r="F4026" s="1">
        <v>4023</v>
      </c>
      <c r="G4026" s="1">
        <v>14</v>
      </c>
      <c r="K4026" s="1">
        <v>4023</v>
      </c>
      <c r="L4026" s="1">
        <v>9</v>
      </c>
      <c r="P4026" s="1">
        <v>4023</v>
      </c>
      <c r="Q4026" s="1">
        <v>0</v>
      </c>
    </row>
    <row r="4027" spans="1:17" x14ac:dyDescent="0.3">
      <c r="A4027" s="1">
        <v>4024</v>
      </c>
      <c r="B4027" s="1">
        <v>139</v>
      </c>
      <c r="F4027" s="1">
        <v>4024</v>
      </c>
      <c r="G4027" s="1">
        <v>9</v>
      </c>
      <c r="K4027" s="1">
        <v>4024</v>
      </c>
      <c r="L4027" s="1">
        <v>9</v>
      </c>
      <c r="P4027" s="1">
        <v>4024</v>
      </c>
      <c r="Q4027" s="1">
        <v>0</v>
      </c>
    </row>
    <row r="4028" spans="1:17" x14ac:dyDescent="0.3">
      <c r="A4028" s="1">
        <v>4025</v>
      </c>
      <c r="B4028" s="1">
        <v>131</v>
      </c>
      <c r="F4028" s="1">
        <v>4025</v>
      </c>
      <c r="G4028" s="1">
        <v>13</v>
      </c>
      <c r="K4028" s="1">
        <v>4025</v>
      </c>
      <c r="L4028" s="1">
        <v>15</v>
      </c>
      <c r="P4028" s="1">
        <v>4025</v>
      </c>
      <c r="Q4028" s="1">
        <v>0</v>
      </c>
    </row>
    <row r="4029" spans="1:17" x14ac:dyDescent="0.3">
      <c r="A4029" s="1">
        <v>4026</v>
      </c>
      <c r="B4029" s="1">
        <v>0</v>
      </c>
      <c r="F4029" s="1">
        <v>4026</v>
      </c>
      <c r="G4029" s="1">
        <v>14</v>
      </c>
      <c r="K4029" s="1">
        <v>4026</v>
      </c>
      <c r="L4029" s="1">
        <v>15</v>
      </c>
      <c r="P4029" s="1">
        <v>4026</v>
      </c>
      <c r="Q4029" s="1">
        <v>0</v>
      </c>
    </row>
    <row r="4030" spans="1:17" x14ac:dyDescent="0.3">
      <c r="A4030" s="1">
        <v>4027</v>
      </c>
      <c r="B4030" s="1">
        <v>0</v>
      </c>
      <c r="F4030" s="1">
        <v>4027</v>
      </c>
      <c r="G4030" s="1">
        <v>8</v>
      </c>
      <c r="K4030" s="1">
        <v>4027</v>
      </c>
      <c r="L4030" s="1">
        <v>14</v>
      </c>
      <c r="P4030" s="1">
        <v>4027</v>
      </c>
      <c r="Q4030" s="1">
        <v>0</v>
      </c>
    </row>
    <row r="4031" spans="1:17" x14ac:dyDescent="0.3">
      <c r="A4031" s="1">
        <v>4028</v>
      </c>
      <c r="B4031" s="1">
        <v>0</v>
      </c>
      <c r="F4031" s="1">
        <v>4028</v>
      </c>
      <c r="G4031" s="1">
        <v>11</v>
      </c>
      <c r="K4031" s="1">
        <v>4028</v>
      </c>
      <c r="L4031" s="1">
        <v>11</v>
      </c>
      <c r="P4031" s="1">
        <v>4028</v>
      </c>
      <c r="Q4031" s="1">
        <v>0</v>
      </c>
    </row>
    <row r="4032" spans="1:17" x14ac:dyDescent="0.3">
      <c r="A4032" s="1">
        <v>4029</v>
      </c>
      <c r="B4032" s="1">
        <v>0</v>
      </c>
      <c r="F4032" s="1">
        <v>4029</v>
      </c>
      <c r="G4032" s="1">
        <v>9</v>
      </c>
      <c r="K4032" s="1">
        <v>4029</v>
      </c>
      <c r="L4032" s="1">
        <v>15</v>
      </c>
      <c r="P4032" s="1">
        <v>4029</v>
      </c>
      <c r="Q4032" s="1">
        <v>0</v>
      </c>
    </row>
    <row r="4033" spans="1:17" x14ac:dyDescent="0.3">
      <c r="A4033" s="1">
        <v>4030</v>
      </c>
      <c r="B4033" s="1">
        <v>0</v>
      </c>
      <c r="F4033" s="1">
        <v>4030</v>
      </c>
      <c r="G4033" s="1">
        <v>12</v>
      </c>
      <c r="K4033" s="1">
        <v>4030</v>
      </c>
      <c r="L4033" s="1">
        <v>11</v>
      </c>
      <c r="P4033" s="1">
        <v>4030</v>
      </c>
      <c r="Q4033" s="1">
        <v>0</v>
      </c>
    </row>
    <row r="4034" spans="1:17" x14ac:dyDescent="0.3">
      <c r="A4034" s="1">
        <v>4031</v>
      </c>
      <c r="B4034" s="1">
        <v>0</v>
      </c>
      <c r="F4034" s="1">
        <v>4031</v>
      </c>
      <c r="G4034" s="1">
        <v>8</v>
      </c>
      <c r="K4034" s="1">
        <v>4031</v>
      </c>
      <c r="L4034" s="1">
        <v>8</v>
      </c>
      <c r="P4034" s="1">
        <v>4031</v>
      </c>
      <c r="Q4034" s="1">
        <v>0</v>
      </c>
    </row>
    <row r="4035" spans="1:17" x14ac:dyDescent="0.3">
      <c r="A4035" s="1">
        <v>4032</v>
      </c>
      <c r="B4035" s="1">
        <v>161</v>
      </c>
      <c r="F4035" s="1">
        <v>4032</v>
      </c>
      <c r="G4035" s="1">
        <v>10</v>
      </c>
      <c r="K4035" s="1">
        <v>4032</v>
      </c>
      <c r="L4035" s="1">
        <v>18</v>
      </c>
      <c r="P4035" s="1">
        <v>4032</v>
      </c>
      <c r="Q4035" s="1">
        <v>0</v>
      </c>
    </row>
    <row r="4036" spans="1:17" x14ac:dyDescent="0.3">
      <c r="A4036" s="1">
        <v>4033</v>
      </c>
      <c r="B4036" s="1">
        <v>134</v>
      </c>
      <c r="F4036" s="1">
        <v>4033</v>
      </c>
      <c r="G4036" s="1">
        <v>14</v>
      </c>
      <c r="K4036" s="1">
        <v>4033</v>
      </c>
      <c r="L4036" s="1">
        <v>15</v>
      </c>
      <c r="P4036" s="1">
        <v>4033</v>
      </c>
      <c r="Q4036" s="1">
        <v>0</v>
      </c>
    </row>
    <row r="4037" spans="1:17" x14ac:dyDescent="0.3">
      <c r="A4037" s="1">
        <v>4034</v>
      </c>
      <c r="B4037" s="1">
        <v>159</v>
      </c>
      <c r="F4037" s="1">
        <v>4034</v>
      </c>
      <c r="G4037" s="1">
        <v>8</v>
      </c>
      <c r="K4037" s="1">
        <v>4034</v>
      </c>
      <c r="L4037" s="1">
        <v>9</v>
      </c>
      <c r="P4037" s="1">
        <v>4034</v>
      </c>
      <c r="Q4037" s="1">
        <v>0</v>
      </c>
    </row>
    <row r="4038" spans="1:17" x14ac:dyDescent="0.3">
      <c r="A4038" s="1">
        <v>4035</v>
      </c>
      <c r="B4038" s="1">
        <v>112</v>
      </c>
      <c r="F4038" s="1">
        <v>4035</v>
      </c>
      <c r="G4038" s="1">
        <v>6</v>
      </c>
      <c r="K4038" s="1">
        <v>4035</v>
      </c>
      <c r="L4038" s="1">
        <v>7</v>
      </c>
      <c r="P4038" s="1">
        <v>4035</v>
      </c>
      <c r="Q4038" s="1">
        <v>0</v>
      </c>
    </row>
    <row r="4039" spans="1:17" x14ac:dyDescent="0.3">
      <c r="A4039" s="1">
        <v>4036</v>
      </c>
      <c r="B4039" s="1">
        <v>146</v>
      </c>
      <c r="F4039" s="1">
        <v>4036</v>
      </c>
      <c r="G4039" s="1">
        <v>10</v>
      </c>
      <c r="K4039" s="1">
        <v>4036</v>
      </c>
      <c r="L4039" s="1">
        <v>4</v>
      </c>
      <c r="P4039" s="1">
        <v>4036</v>
      </c>
      <c r="Q4039" s="1">
        <v>0</v>
      </c>
    </row>
    <row r="4040" spans="1:17" x14ac:dyDescent="0.3">
      <c r="A4040" s="1">
        <v>4037</v>
      </c>
      <c r="B4040" s="1">
        <v>144</v>
      </c>
      <c r="F4040" s="1">
        <v>4037</v>
      </c>
      <c r="G4040" s="1">
        <v>10</v>
      </c>
      <c r="K4040" s="1">
        <v>4037</v>
      </c>
      <c r="L4040" s="1">
        <v>8</v>
      </c>
      <c r="P4040" s="1">
        <v>4037</v>
      </c>
      <c r="Q4040" s="1">
        <v>0</v>
      </c>
    </row>
    <row r="4041" spans="1:17" x14ac:dyDescent="0.3">
      <c r="A4041" s="1">
        <v>4038</v>
      </c>
      <c r="B4041" s="1">
        <v>147</v>
      </c>
      <c r="F4041" s="1">
        <v>4038</v>
      </c>
      <c r="G4041" s="1">
        <v>10</v>
      </c>
      <c r="K4041" s="1">
        <v>4038</v>
      </c>
      <c r="L4041" s="1">
        <v>9</v>
      </c>
      <c r="P4041" s="1">
        <v>4038</v>
      </c>
      <c r="Q4041" s="1">
        <v>0</v>
      </c>
    </row>
    <row r="4042" spans="1:17" x14ac:dyDescent="0.3">
      <c r="A4042" s="1">
        <v>4039</v>
      </c>
      <c r="B4042" s="1">
        <v>146</v>
      </c>
      <c r="F4042" s="1">
        <v>4039</v>
      </c>
      <c r="G4042" s="1">
        <v>12</v>
      </c>
      <c r="K4042" s="1">
        <v>4039</v>
      </c>
      <c r="L4042" s="1">
        <v>8</v>
      </c>
      <c r="P4042" s="1">
        <v>4039</v>
      </c>
      <c r="Q4042" s="1">
        <v>0</v>
      </c>
    </row>
    <row r="4043" spans="1:17" x14ac:dyDescent="0.3">
      <c r="A4043" s="1">
        <v>4040</v>
      </c>
      <c r="B4043" s="1">
        <v>148</v>
      </c>
      <c r="F4043" s="1">
        <v>4040</v>
      </c>
      <c r="G4043" s="1">
        <v>11</v>
      </c>
      <c r="K4043" s="1">
        <v>4040</v>
      </c>
      <c r="L4043" s="1">
        <v>11</v>
      </c>
      <c r="P4043" s="1">
        <v>4040</v>
      </c>
      <c r="Q4043" s="1">
        <v>0</v>
      </c>
    </row>
    <row r="4044" spans="1:17" x14ac:dyDescent="0.3">
      <c r="A4044" s="1">
        <v>4041</v>
      </c>
      <c r="B4044" s="1">
        <v>115</v>
      </c>
      <c r="F4044" s="1">
        <v>4041</v>
      </c>
      <c r="G4044" s="1">
        <v>5</v>
      </c>
      <c r="K4044" s="1">
        <v>4041</v>
      </c>
      <c r="L4044" s="1">
        <v>11</v>
      </c>
      <c r="P4044" s="1">
        <v>4041</v>
      </c>
      <c r="Q4044" s="1">
        <v>0</v>
      </c>
    </row>
    <row r="4045" spans="1:17" x14ac:dyDescent="0.3">
      <c r="A4045" s="1">
        <v>4042</v>
      </c>
      <c r="B4045" s="1">
        <v>125</v>
      </c>
      <c r="F4045" s="1">
        <v>4042</v>
      </c>
      <c r="G4045" s="1">
        <v>10</v>
      </c>
      <c r="K4045" s="1">
        <v>4042</v>
      </c>
      <c r="L4045" s="1">
        <v>14</v>
      </c>
      <c r="P4045" s="1">
        <v>4042</v>
      </c>
      <c r="Q4045" s="1">
        <v>0</v>
      </c>
    </row>
    <row r="4046" spans="1:17" x14ac:dyDescent="0.3">
      <c r="A4046" s="1">
        <v>4043</v>
      </c>
      <c r="B4046" s="1">
        <v>141</v>
      </c>
      <c r="F4046" s="1">
        <v>4043</v>
      </c>
      <c r="G4046" s="1">
        <v>14</v>
      </c>
      <c r="K4046" s="1">
        <v>4043</v>
      </c>
      <c r="L4046" s="1">
        <v>9</v>
      </c>
      <c r="P4046" s="1">
        <v>4043</v>
      </c>
      <c r="Q4046" s="1">
        <v>0</v>
      </c>
    </row>
    <row r="4047" spans="1:17" x14ac:dyDescent="0.3">
      <c r="A4047" s="1">
        <v>4044</v>
      </c>
      <c r="B4047" s="1">
        <v>139</v>
      </c>
      <c r="F4047" s="1">
        <v>4044</v>
      </c>
      <c r="G4047" s="1">
        <v>10</v>
      </c>
      <c r="K4047" s="1">
        <v>4044</v>
      </c>
      <c r="L4047" s="1">
        <v>13</v>
      </c>
      <c r="P4047" s="1">
        <v>4044</v>
      </c>
      <c r="Q4047" s="1">
        <v>0</v>
      </c>
    </row>
    <row r="4048" spans="1:17" x14ac:dyDescent="0.3">
      <c r="A4048" s="1">
        <v>4045</v>
      </c>
      <c r="B4048" s="1">
        <v>140</v>
      </c>
      <c r="F4048" s="1">
        <v>4045</v>
      </c>
      <c r="G4048" s="1">
        <v>13</v>
      </c>
      <c r="K4048" s="1">
        <v>4045</v>
      </c>
      <c r="L4048" s="1">
        <v>12</v>
      </c>
      <c r="P4048" s="1">
        <v>4045</v>
      </c>
      <c r="Q4048" s="1">
        <v>0</v>
      </c>
    </row>
    <row r="4049" spans="1:17" x14ac:dyDescent="0.3">
      <c r="A4049" s="1">
        <v>4046</v>
      </c>
      <c r="B4049" s="1">
        <v>135</v>
      </c>
      <c r="F4049" s="1">
        <v>4046</v>
      </c>
      <c r="G4049" s="1">
        <v>14</v>
      </c>
      <c r="K4049" s="1">
        <v>4046</v>
      </c>
      <c r="L4049" s="1">
        <v>11</v>
      </c>
      <c r="P4049" s="1">
        <v>4046</v>
      </c>
      <c r="Q4049" s="1">
        <v>0</v>
      </c>
    </row>
    <row r="4050" spans="1:17" x14ac:dyDescent="0.3">
      <c r="A4050" s="1">
        <v>4047</v>
      </c>
      <c r="B4050" s="1">
        <v>132</v>
      </c>
      <c r="F4050" s="1">
        <v>4047</v>
      </c>
      <c r="G4050" s="1">
        <v>10</v>
      </c>
      <c r="K4050" s="1">
        <v>4047</v>
      </c>
      <c r="L4050" s="1">
        <v>10</v>
      </c>
      <c r="P4050" s="1">
        <v>4047</v>
      </c>
      <c r="Q4050" s="1">
        <v>0</v>
      </c>
    </row>
    <row r="4051" spans="1:17" x14ac:dyDescent="0.3">
      <c r="A4051" s="1">
        <v>4048</v>
      </c>
      <c r="B4051" s="1">
        <v>141</v>
      </c>
      <c r="F4051" s="1">
        <v>4048</v>
      </c>
      <c r="G4051" s="1">
        <v>10</v>
      </c>
      <c r="K4051" s="1">
        <v>4048</v>
      </c>
      <c r="L4051" s="1">
        <v>9</v>
      </c>
      <c r="P4051" s="1">
        <v>4048</v>
      </c>
      <c r="Q4051" s="1">
        <v>81</v>
      </c>
    </row>
    <row r="4052" spans="1:17" x14ac:dyDescent="0.3">
      <c r="A4052" s="1">
        <v>4049</v>
      </c>
      <c r="B4052" s="1">
        <v>155</v>
      </c>
      <c r="F4052" s="1">
        <v>4049</v>
      </c>
      <c r="G4052" s="1">
        <v>5</v>
      </c>
      <c r="K4052" s="1">
        <v>4049</v>
      </c>
      <c r="L4052" s="1">
        <v>9</v>
      </c>
      <c r="P4052" s="1">
        <v>4049</v>
      </c>
      <c r="Q4052" s="1">
        <v>108</v>
      </c>
    </row>
    <row r="4053" spans="1:17" x14ac:dyDescent="0.3">
      <c r="A4053" s="1">
        <v>4050</v>
      </c>
      <c r="B4053" s="1">
        <v>141</v>
      </c>
      <c r="F4053" s="1">
        <v>4050</v>
      </c>
      <c r="G4053" s="1">
        <v>10</v>
      </c>
      <c r="K4053" s="1">
        <v>4050</v>
      </c>
      <c r="L4053" s="1">
        <v>3</v>
      </c>
      <c r="P4053" s="1">
        <v>4050</v>
      </c>
      <c r="Q4053" s="1">
        <v>123</v>
      </c>
    </row>
    <row r="4054" spans="1:17" x14ac:dyDescent="0.3">
      <c r="A4054" s="1">
        <v>4051</v>
      </c>
      <c r="B4054" s="1">
        <v>141</v>
      </c>
      <c r="F4054" s="1">
        <v>4051</v>
      </c>
      <c r="G4054" s="1">
        <v>14</v>
      </c>
      <c r="K4054" s="1">
        <v>4051</v>
      </c>
      <c r="L4054" s="1">
        <v>9</v>
      </c>
      <c r="P4054" s="1">
        <v>4051</v>
      </c>
      <c r="Q4054" s="1">
        <v>92</v>
      </c>
    </row>
    <row r="4055" spans="1:17" x14ac:dyDescent="0.3">
      <c r="A4055" s="1">
        <v>4052</v>
      </c>
      <c r="B4055" s="1">
        <v>138</v>
      </c>
      <c r="F4055" s="1">
        <v>4052</v>
      </c>
      <c r="G4055" s="1">
        <v>13</v>
      </c>
      <c r="K4055" s="1">
        <v>4052</v>
      </c>
      <c r="L4055" s="1">
        <v>7</v>
      </c>
      <c r="P4055" s="1">
        <v>4052</v>
      </c>
      <c r="Q4055" s="1">
        <v>110</v>
      </c>
    </row>
    <row r="4056" spans="1:17" x14ac:dyDescent="0.3">
      <c r="A4056" s="1">
        <v>4053</v>
      </c>
      <c r="B4056" s="1">
        <v>131</v>
      </c>
      <c r="F4056" s="1">
        <v>4053</v>
      </c>
      <c r="G4056" s="1">
        <v>16</v>
      </c>
      <c r="K4056" s="1">
        <v>4053</v>
      </c>
      <c r="L4056" s="1">
        <v>11</v>
      </c>
      <c r="P4056" s="1">
        <v>4053</v>
      </c>
      <c r="Q4056" s="1">
        <v>104</v>
      </c>
    </row>
    <row r="4057" spans="1:17" x14ac:dyDescent="0.3">
      <c r="A4057" s="1">
        <v>4054</v>
      </c>
      <c r="B4057" s="1">
        <v>134</v>
      </c>
      <c r="F4057" s="1">
        <v>4054</v>
      </c>
      <c r="G4057" s="1">
        <v>12</v>
      </c>
      <c r="K4057" s="1">
        <v>4054</v>
      </c>
      <c r="L4057" s="1">
        <v>9</v>
      </c>
      <c r="P4057" s="1">
        <v>4054</v>
      </c>
      <c r="Q4057" s="1">
        <v>88</v>
      </c>
    </row>
    <row r="4058" spans="1:17" x14ac:dyDescent="0.3">
      <c r="A4058" s="1">
        <v>4055</v>
      </c>
      <c r="B4058" s="1">
        <v>134</v>
      </c>
      <c r="F4058" s="1">
        <v>4055</v>
      </c>
      <c r="G4058" s="1">
        <v>6</v>
      </c>
      <c r="K4058" s="1">
        <v>4055</v>
      </c>
      <c r="L4058" s="1">
        <v>14</v>
      </c>
      <c r="P4058" s="1">
        <v>4055</v>
      </c>
      <c r="Q4058" s="1">
        <v>104</v>
      </c>
    </row>
    <row r="4059" spans="1:17" x14ac:dyDescent="0.3">
      <c r="A4059" s="1">
        <v>4056</v>
      </c>
      <c r="B4059" s="1">
        <v>118</v>
      </c>
      <c r="F4059" s="1">
        <v>4056</v>
      </c>
      <c r="G4059" s="1">
        <v>10</v>
      </c>
      <c r="K4059" s="1">
        <v>4056</v>
      </c>
      <c r="L4059" s="1">
        <v>14</v>
      </c>
      <c r="P4059" s="1">
        <v>4056</v>
      </c>
      <c r="Q4059" s="1">
        <v>102</v>
      </c>
    </row>
    <row r="4060" spans="1:17" x14ac:dyDescent="0.3">
      <c r="A4060" s="1">
        <v>4057</v>
      </c>
      <c r="B4060" s="1">
        <v>122</v>
      </c>
      <c r="F4060" s="1">
        <v>4057</v>
      </c>
      <c r="G4060" s="1">
        <v>11</v>
      </c>
      <c r="K4060" s="1">
        <v>4057</v>
      </c>
      <c r="L4060" s="1">
        <v>10</v>
      </c>
      <c r="P4060" s="1">
        <v>4057</v>
      </c>
      <c r="Q4060" s="1">
        <v>110</v>
      </c>
    </row>
    <row r="4061" spans="1:17" x14ac:dyDescent="0.3">
      <c r="A4061" s="1">
        <v>4058</v>
      </c>
      <c r="B4061" s="1">
        <v>0</v>
      </c>
      <c r="F4061" s="1">
        <v>4058</v>
      </c>
      <c r="G4061" s="1">
        <v>7</v>
      </c>
      <c r="K4061" s="1">
        <v>4058</v>
      </c>
      <c r="L4061" s="1">
        <v>7</v>
      </c>
      <c r="P4061" s="1">
        <v>4058</v>
      </c>
      <c r="Q4061" s="1">
        <v>0</v>
      </c>
    </row>
    <row r="4062" spans="1:17" x14ac:dyDescent="0.3">
      <c r="A4062" s="1">
        <v>4059</v>
      </c>
      <c r="B4062" s="1">
        <v>0</v>
      </c>
      <c r="F4062" s="1">
        <v>4059</v>
      </c>
      <c r="G4062" s="1">
        <v>12</v>
      </c>
      <c r="K4062" s="1">
        <v>4059</v>
      </c>
      <c r="L4062" s="1">
        <v>11</v>
      </c>
      <c r="P4062" s="1">
        <v>4059</v>
      </c>
      <c r="Q4062" s="1">
        <v>0</v>
      </c>
    </row>
    <row r="4063" spans="1:17" x14ac:dyDescent="0.3">
      <c r="A4063" s="1">
        <v>4060</v>
      </c>
      <c r="B4063" s="1">
        <v>0</v>
      </c>
      <c r="F4063" s="1">
        <v>4060</v>
      </c>
      <c r="G4063" s="1">
        <v>10</v>
      </c>
      <c r="K4063" s="1">
        <v>4060</v>
      </c>
      <c r="L4063" s="1">
        <v>4</v>
      </c>
      <c r="P4063" s="1">
        <v>4060</v>
      </c>
      <c r="Q4063" s="1">
        <v>0</v>
      </c>
    </row>
    <row r="4064" spans="1:17" x14ac:dyDescent="0.3">
      <c r="A4064" s="1">
        <v>4061</v>
      </c>
      <c r="B4064" s="1">
        <v>0</v>
      </c>
      <c r="F4064" s="1">
        <v>4061</v>
      </c>
      <c r="G4064" s="1">
        <v>16</v>
      </c>
      <c r="K4064" s="1">
        <v>4061</v>
      </c>
      <c r="L4064" s="1">
        <v>8</v>
      </c>
      <c r="P4064" s="1">
        <v>4061</v>
      </c>
      <c r="Q4064" s="1">
        <v>0</v>
      </c>
    </row>
    <row r="4065" spans="1:17" x14ac:dyDescent="0.3">
      <c r="A4065" s="1">
        <v>4062</v>
      </c>
      <c r="B4065" s="1">
        <v>0</v>
      </c>
      <c r="F4065" s="1">
        <v>4062</v>
      </c>
      <c r="G4065" s="1">
        <v>15</v>
      </c>
      <c r="K4065" s="1">
        <v>4062</v>
      </c>
      <c r="L4065" s="1">
        <v>7</v>
      </c>
      <c r="P4065" s="1">
        <v>4062</v>
      </c>
      <c r="Q4065" s="1">
        <v>0</v>
      </c>
    </row>
    <row r="4066" spans="1:17" x14ac:dyDescent="0.3">
      <c r="A4066" s="1">
        <v>4063</v>
      </c>
      <c r="B4066" s="1">
        <v>0</v>
      </c>
      <c r="F4066" s="1">
        <v>4063</v>
      </c>
      <c r="G4066" s="1">
        <v>8</v>
      </c>
      <c r="K4066" s="1">
        <v>4063</v>
      </c>
      <c r="L4066" s="1">
        <v>11</v>
      </c>
      <c r="P4066" s="1">
        <v>4063</v>
      </c>
      <c r="Q4066" s="1">
        <v>0</v>
      </c>
    </row>
    <row r="4067" spans="1:17" x14ac:dyDescent="0.3">
      <c r="A4067" s="1">
        <v>4064</v>
      </c>
      <c r="B4067" s="1">
        <v>0</v>
      </c>
      <c r="F4067" s="1">
        <v>4064</v>
      </c>
      <c r="G4067" s="1">
        <v>10</v>
      </c>
      <c r="K4067" s="1">
        <v>4064</v>
      </c>
      <c r="L4067" s="1">
        <v>8</v>
      </c>
      <c r="P4067" s="1">
        <v>4064</v>
      </c>
      <c r="Q4067" s="1">
        <v>0</v>
      </c>
    </row>
    <row r="4068" spans="1:17" x14ac:dyDescent="0.3">
      <c r="A4068" s="1">
        <v>4065</v>
      </c>
      <c r="B4068" s="1">
        <v>0</v>
      </c>
      <c r="F4068" s="1">
        <v>4065</v>
      </c>
      <c r="G4068" s="1">
        <v>15</v>
      </c>
      <c r="K4068" s="1">
        <v>4065</v>
      </c>
      <c r="L4068" s="1">
        <v>7</v>
      </c>
      <c r="P4068" s="1">
        <v>4065</v>
      </c>
      <c r="Q4068" s="1">
        <v>102</v>
      </c>
    </row>
    <row r="4069" spans="1:17" x14ac:dyDescent="0.3">
      <c r="A4069" s="1">
        <v>4066</v>
      </c>
      <c r="B4069" s="1">
        <v>0</v>
      </c>
      <c r="F4069" s="1">
        <v>4066</v>
      </c>
      <c r="G4069" s="1">
        <v>11</v>
      </c>
      <c r="K4069" s="1">
        <v>4066</v>
      </c>
      <c r="L4069" s="1">
        <v>8</v>
      </c>
      <c r="P4069" s="1">
        <v>4066</v>
      </c>
      <c r="Q4069" s="1">
        <v>100</v>
      </c>
    </row>
    <row r="4070" spans="1:17" x14ac:dyDescent="0.3">
      <c r="A4070" s="1">
        <v>4067</v>
      </c>
      <c r="B4070" s="1">
        <v>0</v>
      </c>
      <c r="F4070" s="1">
        <v>4067</v>
      </c>
      <c r="G4070" s="1">
        <v>11</v>
      </c>
      <c r="K4070" s="1">
        <v>4067</v>
      </c>
      <c r="L4070" s="1">
        <v>11</v>
      </c>
      <c r="P4070" s="1">
        <v>4067</v>
      </c>
      <c r="Q4070" s="1">
        <v>106</v>
      </c>
    </row>
    <row r="4071" spans="1:17" x14ac:dyDescent="0.3">
      <c r="A4071" s="1">
        <v>4068</v>
      </c>
      <c r="B4071" s="1">
        <v>0</v>
      </c>
      <c r="F4071" s="1">
        <v>4068</v>
      </c>
      <c r="G4071" s="1">
        <v>17</v>
      </c>
      <c r="K4071" s="1">
        <v>4068</v>
      </c>
      <c r="L4071" s="1">
        <v>19</v>
      </c>
      <c r="P4071" s="1">
        <v>4068</v>
      </c>
      <c r="Q4071" s="1">
        <v>75</v>
      </c>
    </row>
    <row r="4072" spans="1:17" x14ac:dyDescent="0.3">
      <c r="A4072" s="1">
        <v>4069</v>
      </c>
      <c r="B4072" s="1">
        <v>0</v>
      </c>
      <c r="F4072" s="1">
        <v>4069</v>
      </c>
      <c r="G4072" s="1">
        <v>14</v>
      </c>
      <c r="K4072" s="1">
        <v>4069</v>
      </c>
      <c r="L4072" s="1">
        <v>9</v>
      </c>
      <c r="P4072" s="1">
        <v>4069</v>
      </c>
      <c r="Q4072" s="1">
        <v>109</v>
      </c>
    </row>
    <row r="4073" spans="1:17" x14ac:dyDescent="0.3">
      <c r="A4073" s="1">
        <v>4070</v>
      </c>
      <c r="B4073" s="1">
        <v>0</v>
      </c>
      <c r="F4073" s="1">
        <v>4070</v>
      </c>
      <c r="G4073" s="1">
        <v>11</v>
      </c>
      <c r="K4073" s="1">
        <v>4070</v>
      </c>
      <c r="L4073" s="1">
        <v>8</v>
      </c>
      <c r="P4073" s="1">
        <v>4070</v>
      </c>
      <c r="Q4073" s="1">
        <v>116</v>
      </c>
    </row>
    <row r="4074" spans="1:17" x14ac:dyDescent="0.3">
      <c r="A4074" s="1">
        <v>4071</v>
      </c>
      <c r="B4074" s="1">
        <v>0</v>
      </c>
      <c r="F4074" s="1">
        <v>4071</v>
      </c>
      <c r="G4074" s="1">
        <v>10</v>
      </c>
      <c r="K4074" s="1">
        <v>4071</v>
      </c>
      <c r="L4074" s="1">
        <v>14</v>
      </c>
      <c r="P4074" s="1">
        <v>4071</v>
      </c>
      <c r="Q4074" s="1">
        <v>115</v>
      </c>
    </row>
    <row r="4075" spans="1:17" x14ac:dyDescent="0.3">
      <c r="A4075" s="1">
        <v>4072</v>
      </c>
      <c r="B4075" s="1">
        <v>0</v>
      </c>
      <c r="F4075" s="1">
        <v>4072</v>
      </c>
      <c r="G4075" s="1">
        <v>12</v>
      </c>
      <c r="K4075" s="1">
        <v>4072</v>
      </c>
      <c r="L4075" s="1">
        <v>11</v>
      </c>
      <c r="P4075" s="1">
        <v>4072</v>
      </c>
      <c r="Q4075" s="1">
        <v>102</v>
      </c>
    </row>
    <row r="4076" spans="1:17" x14ac:dyDescent="0.3">
      <c r="A4076" s="1">
        <v>4073</v>
      </c>
      <c r="B4076" s="1">
        <v>0</v>
      </c>
      <c r="F4076" s="1">
        <v>4073</v>
      </c>
      <c r="G4076" s="1">
        <v>15</v>
      </c>
      <c r="K4076" s="1">
        <v>4073</v>
      </c>
      <c r="L4076" s="1">
        <v>12</v>
      </c>
      <c r="P4076" s="1">
        <v>4073</v>
      </c>
      <c r="Q4076" s="1">
        <v>91</v>
      </c>
    </row>
    <row r="4077" spans="1:17" x14ac:dyDescent="0.3">
      <c r="A4077" s="1">
        <v>4074</v>
      </c>
      <c r="B4077" s="1">
        <v>0</v>
      </c>
      <c r="F4077" s="1">
        <v>4074</v>
      </c>
      <c r="G4077" s="1">
        <v>17</v>
      </c>
      <c r="K4077" s="1">
        <v>4074</v>
      </c>
      <c r="L4077" s="1">
        <v>7</v>
      </c>
      <c r="P4077" s="1">
        <v>4074</v>
      </c>
      <c r="Q4077" s="1">
        <v>102</v>
      </c>
    </row>
    <row r="4078" spans="1:17" x14ac:dyDescent="0.3">
      <c r="A4078" s="1">
        <v>4075</v>
      </c>
      <c r="B4078" s="1">
        <v>0</v>
      </c>
      <c r="F4078" s="1">
        <v>4075</v>
      </c>
      <c r="G4078" s="1">
        <v>8</v>
      </c>
      <c r="K4078" s="1">
        <v>4075</v>
      </c>
      <c r="L4078" s="1">
        <v>11</v>
      </c>
      <c r="P4078" s="1">
        <v>4075</v>
      </c>
      <c r="Q4078" s="1">
        <v>122</v>
      </c>
    </row>
    <row r="4079" spans="1:17" x14ac:dyDescent="0.3">
      <c r="A4079" s="1">
        <v>4076</v>
      </c>
      <c r="B4079" s="1">
        <v>0</v>
      </c>
      <c r="F4079" s="1">
        <v>4076</v>
      </c>
      <c r="G4079" s="1">
        <v>9</v>
      </c>
      <c r="K4079" s="1">
        <v>4076</v>
      </c>
      <c r="L4079" s="1">
        <v>7</v>
      </c>
      <c r="P4079" s="1">
        <v>4076</v>
      </c>
      <c r="Q4079" s="1">
        <v>140</v>
      </c>
    </row>
    <row r="4080" spans="1:17" x14ac:dyDescent="0.3">
      <c r="A4080" s="1">
        <v>4077</v>
      </c>
      <c r="B4080" s="1">
        <v>0</v>
      </c>
      <c r="F4080" s="1">
        <v>4077</v>
      </c>
      <c r="G4080" s="1">
        <v>10</v>
      </c>
      <c r="K4080" s="1">
        <v>4077</v>
      </c>
      <c r="L4080" s="1">
        <v>9</v>
      </c>
      <c r="P4080" s="1">
        <v>4077</v>
      </c>
      <c r="Q4080" s="1">
        <v>104</v>
      </c>
    </row>
    <row r="4081" spans="1:17" x14ac:dyDescent="0.3">
      <c r="A4081" s="1">
        <v>4078</v>
      </c>
      <c r="B4081" s="1">
        <v>0</v>
      </c>
      <c r="F4081" s="1">
        <v>4078</v>
      </c>
      <c r="G4081" s="1">
        <v>10</v>
      </c>
      <c r="K4081" s="1">
        <v>4078</v>
      </c>
      <c r="L4081" s="1">
        <v>8</v>
      </c>
      <c r="P4081" s="1">
        <v>4078</v>
      </c>
      <c r="Q4081" s="1">
        <v>115</v>
      </c>
    </row>
    <row r="4082" spans="1:17" x14ac:dyDescent="0.3">
      <c r="A4082" s="1">
        <v>4079</v>
      </c>
      <c r="B4082" s="1">
        <v>0</v>
      </c>
      <c r="F4082" s="1">
        <v>4079</v>
      </c>
      <c r="G4082" s="1">
        <v>15</v>
      </c>
      <c r="K4082" s="1">
        <v>4079</v>
      </c>
      <c r="L4082" s="1">
        <v>9</v>
      </c>
      <c r="P4082" s="1">
        <v>4079</v>
      </c>
      <c r="Q4082" s="1">
        <v>105</v>
      </c>
    </row>
    <row r="4083" spans="1:17" x14ac:dyDescent="0.3">
      <c r="A4083" s="1">
        <v>4080</v>
      </c>
      <c r="B4083" s="1">
        <v>0</v>
      </c>
      <c r="F4083" s="1">
        <v>4080</v>
      </c>
      <c r="G4083" s="1">
        <v>7</v>
      </c>
      <c r="K4083" s="1">
        <v>4080</v>
      </c>
      <c r="L4083" s="1">
        <v>5</v>
      </c>
      <c r="P4083" s="1">
        <v>4080</v>
      </c>
      <c r="Q4083" s="1">
        <v>88</v>
      </c>
    </row>
    <row r="4084" spans="1:17" x14ac:dyDescent="0.3">
      <c r="A4084" s="1">
        <v>4081</v>
      </c>
      <c r="B4084" s="1">
        <v>0</v>
      </c>
      <c r="F4084" s="1">
        <v>4081</v>
      </c>
      <c r="G4084" s="1">
        <v>13</v>
      </c>
      <c r="K4084" s="1">
        <v>4081</v>
      </c>
      <c r="L4084" s="1">
        <v>6</v>
      </c>
      <c r="P4084" s="1">
        <v>4081</v>
      </c>
      <c r="Q4084" s="1">
        <v>106</v>
      </c>
    </row>
    <row r="4085" spans="1:17" x14ac:dyDescent="0.3">
      <c r="A4085" s="1">
        <v>4082</v>
      </c>
      <c r="B4085" s="1">
        <v>0</v>
      </c>
      <c r="F4085" s="1">
        <v>4082</v>
      </c>
      <c r="G4085" s="1">
        <v>12</v>
      </c>
      <c r="K4085" s="1">
        <v>4082</v>
      </c>
      <c r="L4085" s="1">
        <v>15</v>
      </c>
      <c r="P4085" s="1">
        <v>4082</v>
      </c>
      <c r="Q4085" s="1">
        <v>81</v>
      </c>
    </row>
    <row r="4086" spans="1:17" x14ac:dyDescent="0.3">
      <c r="A4086" s="1">
        <v>4083</v>
      </c>
      <c r="B4086" s="1">
        <v>0</v>
      </c>
      <c r="F4086" s="1">
        <v>4083</v>
      </c>
      <c r="G4086" s="1">
        <v>14</v>
      </c>
      <c r="K4086" s="1">
        <v>4083</v>
      </c>
      <c r="L4086" s="1">
        <v>11</v>
      </c>
      <c r="P4086" s="1">
        <v>4083</v>
      </c>
      <c r="Q4086" s="1">
        <v>113</v>
      </c>
    </row>
    <row r="4087" spans="1:17" x14ac:dyDescent="0.3">
      <c r="A4087" s="1">
        <v>4084</v>
      </c>
      <c r="B4087" s="1">
        <v>0</v>
      </c>
      <c r="F4087" s="1">
        <v>4084</v>
      </c>
      <c r="G4087" s="1">
        <v>7</v>
      </c>
      <c r="K4087" s="1">
        <v>4084</v>
      </c>
      <c r="L4087" s="1">
        <v>11</v>
      </c>
      <c r="P4087" s="1">
        <v>4084</v>
      </c>
      <c r="Q4087" s="1">
        <v>89</v>
      </c>
    </row>
    <row r="4088" spans="1:17" x14ac:dyDescent="0.3">
      <c r="A4088" s="1">
        <v>4085</v>
      </c>
      <c r="B4088" s="1">
        <v>0</v>
      </c>
      <c r="F4088" s="1">
        <v>4085</v>
      </c>
      <c r="G4088" s="1">
        <v>17</v>
      </c>
      <c r="K4088" s="1">
        <v>4085</v>
      </c>
      <c r="L4088" s="1">
        <v>10</v>
      </c>
      <c r="P4088" s="1">
        <v>4085</v>
      </c>
      <c r="Q4088" s="1">
        <v>111</v>
      </c>
    </row>
    <row r="4089" spans="1:17" x14ac:dyDescent="0.3">
      <c r="A4089" s="1">
        <v>4086</v>
      </c>
      <c r="B4089" s="1">
        <v>0</v>
      </c>
      <c r="F4089" s="1">
        <v>4086</v>
      </c>
      <c r="G4089" s="1">
        <v>11</v>
      </c>
      <c r="K4089" s="1">
        <v>4086</v>
      </c>
      <c r="L4089" s="1">
        <v>9</v>
      </c>
      <c r="P4089" s="1">
        <v>4086</v>
      </c>
      <c r="Q4089" s="1">
        <v>97</v>
      </c>
    </row>
    <row r="4090" spans="1:17" x14ac:dyDescent="0.3">
      <c r="A4090" s="1">
        <v>4087</v>
      </c>
      <c r="B4090" s="1">
        <v>0</v>
      </c>
      <c r="F4090" s="1">
        <v>4087</v>
      </c>
      <c r="G4090" s="1">
        <v>7</v>
      </c>
      <c r="K4090" s="1">
        <v>4087</v>
      </c>
      <c r="L4090" s="1">
        <v>9</v>
      </c>
      <c r="P4090" s="1">
        <v>4087</v>
      </c>
      <c r="Q4090" s="1">
        <v>110</v>
      </c>
    </row>
    <row r="4091" spans="1:17" x14ac:dyDescent="0.3">
      <c r="A4091" s="1">
        <v>4088</v>
      </c>
      <c r="B4091" s="1">
        <v>0</v>
      </c>
      <c r="F4091" s="1">
        <v>4088</v>
      </c>
      <c r="G4091" s="1">
        <v>14</v>
      </c>
      <c r="K4091" s="1">
        <v>4088</v>
      </c>
      <c r="L4091" s="1">
        <v>8</v>
      </c>
      <c r="P4091" s="1">
        <v>4088</v>
      </c>
      <c r="Q4091" s="1">
        <v>86</v>
      </c>
    </row>
    <row r="4092" spans="1:17" x14ac:dyDescent="0.3">
      <c r="A4092" s="1">
        <v>4089</v>
      </c>
      <c r="B4092" s="1">
        <v>0</v>
      </c>
      <c r="F4092" s="1">
        <v>4089</v>
      </c>
      <c r="G4092" s="1">
        <v>6</v>
      </c>
      <c r="K4092" s="1">
        <v>4089</v>
      </c>
      <c r="L4092" s="1">
        <v>12</v>
      </c>
      <c r="P4092" s="1">
        <v>4089</v>
      </c>
      <c r="Q4092" s="1">
        <v>113</v>
      </c>
    </row>
    <row r="4093" spans="1:17" x14ac:dyDescent="0.3">
      <c r="A4093" s="1">
        <v>4090</v>
      </c>
      <c r="B4093" s="1">
        <v>0</v>
      </c>
      <c r="F4093" s="1">
        <v>4090</v>
      </c>
      <c r="G4093" s="1">
        <v>9</v>
      </c>
      <c r="K4093" s="1">
        <v>4090</v>
      </c>
      <c r="L4093" s="1">
        <v>6</v>
      </c>
      <c r="P4093" s="1">
        <v>4090</v>
      </c>
      <c r="Q4093" s="1">
        <v>104</v>
      </c>
    </row>
    <row r="4094" spans="1:17" x14ac:dyDescent="0.3">
      <c r="A4094" s="1">
        <v>4091</v>
      </c>
      <c r="B4094" s="1">
        <v>0</v>
      </c>
      <c r="F4094" s="1">
        <v>4091</v>
      </c>
      <c r="G4094" s="1">
        <v>6</v>
      </c>
      <c r="K4094" s="1">
        <v>4091</v>
      </c>
      <c r="L4094" s="1">
        <v>8</v>
      </c>
      <c r="P4094" s="1">
        <v>4091</v>
      </c>
      <c r="Q4094" s="1">
        <v>0</v>
      </c>
    </row>
    <row r="4095" spans="1:17" x14ac:dyDescent="0.3">
      <c r="A4095" s="1">
        <v>4092</v>
      </c>
      <c r="B4095" s="1">
        <v>0</v>
      </c>
      <c r="F4095" s="1">
        <v>4092</v>
      </c>
      <c r="G4095" s="1">
        <v>8</v>
      </c>
      <c r="K4095" s="1">
        <v>4092</v>
      </c>
      <c r="L4095" s="1">
        <v>11</v>
      </c>
      <c r="P4095" s="1">
        <v>4092</v>
      </c>
      <c r="Q4095" s="1">
        <v>0</v>
      </c>
    </row>
    <row r="4096" spans="1:17" x14ac:dyDescent="0.3">
      <c r="A4096" s="1">
        <v>4093</v>
      </c>
      <c r="B4096" s="1">
        <v>0</v>
      </c>
      <c r="F4096" s="1">
        <v>4093</v>
      </c>
      <c r="G4096" s="1">
        <v>8</v>
      </c>
      <c r="K4096" s="1">
        <v>4093</v>
      </c>
      <c r="L4096" s="1">
        <v>7</v>
      </c>
      <c r="P4096" s="1">
        <v>4093</v>
      </c>
      <c r="Q4096" s="1">
        <v>0</v>
      </c>
    </row>
    <row r="4097" spans="1:17" x14ac:dyDescent="0.3">
      <c r="A4097" s="1">
        <v>4094</v>
      </c>
      <c r="B4097" s="1">
        <v>0</v>
      </c>
      <c r="F4097" s="1">
        <v>4094</v>
      </c>
      <c r="G4097" s="1">
        <v>7</v>
      </c>
      <c r="K4097" s="1">
        <v>4094</v>
      </c>
      <c r="L4097" s="1">
        <v>12</v>
      </c>
      <c r="P4097" s="1">
        <v>4094</v>
      </c>
      <c r="Q4097" s="1">
        <v>0</v>
      </c>
    </row>
    <row r="4098" spans="1:17" x14ac:dyDescent="0.3">
      <c r="A4098" s="1">
        <v>4095</v>
      </c>
      <c r="B4098" s="1">
        <v>0</v>
      </c>
      <c r="F4098" s="1">
        <v>4095</v>
      </c>
      <c r="G4098" s="1">
        <v>11</v>
      </c>
      <c r="K4098" s="1">
        <v>4095</v>
      </c>
      <c r="L4098" s="1">
        <v>4</v>
      </c>
      <c r="P4098" s="1">
        <v>4095</v>
      </c>
      <c r="Q4098" s="1">
        <v>0</v>
      </c>
    </row>
    <row r="4099" spans="1:17" x14ac:dyDescent="0.3">
      <c r="A4099" s="1">
        <v>4096</v>
      </c>
      <c r="B4099" s="1">
        <v>0</v>
      </c>
      <c r="F4099" s="1">
        <v>4096</v>
      </c>
      <c r="G4099" s="1">
        <v>15</v>
      </c>
      <c r="K4099" s="1">
        <v>4096</v>
      </c>
      <c r="L4099" s="1">
        <v>9</v>
      </c>
      <c r="P4099" s="1">
        <v>4096</v>
      </c>
      <c r="Q4099" s="1">
        <v>0</v>
      </c>
    </row>
    <row r="4100" spans="1:17" x14ac:dyDescent="0.3">
      <c r="A4100" s="1">
        <v>4097</v>
      </c>
      <c r="B4100" s="1">
        <v>0</v>
      </c>
      <c r="F4100" s="1">
        <v>4097</v>
      </c>
      <c r="G4100" s="1">
        <v>13</v>
      </c>
      <c r="K4100" s="1">
        <v>4097</v>
      </c>
      <c r="L4100" s="1">
        <v>11</v>
      </c>
      <c r="P4100" s="1">
        <v>4097</v>
      </c>
      <c r="Q4100" s="1">
        <v>117</v>
      </c>
    </row>
    <row r="4101" spans="1:17" x14ac:dyDescent="0.3">
      <c r="A4101" s="1">
        <v>4098</v>
      </c>
      <c r="B4101" s="1">
        <v>0</v>
      </c>
      <c r="F4101" s="1">
        <v>4098</v>
      </c>
      <c r="G4101" s="1">
        <v>8</v>
      </c>
      <c r="K4101" s="1">
        <v>4098</v>
      </c>
      <c r="L4101" s="1">
        <v>6</v>
      </c>
      <c r="P4101" s="1">
        <v>4098</v>
      </c>
      <c r="Q4101" s="1">
        <v>108</v>
      </c>
    </row>
    <row r="4102" spans="1:17" x14ac:dyDescent="0.3">
      <c r="A4102" s="1">
        <v>4099</v>
      </c>
      <c r="B4102" s="1">
        <v>0</v>
      </c>
      <c r="F4102" s="1">
        <v>4099</v>
      </c>
      <c r="G4102" s="1">
        <v>11</v>
      </c>
      <c r="K4102" s="1">
        <v>4099</v>
      </c>
      <c r="L4102" s="1">
        <v>6</v>
      </c>
      <c r="P4102" s="1">
        <v>4099</v>
      </c>
      <c r="Q4102" s="1">
        <v>109</v>
      </c>
    </row>
    <row r="4103" spans="1:17" x14ac:dyDescent="0.3">
      <c r="A4103" s="1">
        <v>4100</v>
      </c>
      <c r="B4103" s="1">
        <v>0</v>
      </c>
      <c r="F4103" s="1">
        <v>4100</v>
      </c>
      <c r="G4103" s="1">
        <v>9</v>
      </c>
      <c r="K4103" s="1">
        <v>4100</v>
      </c>
      <c r="L4103" s="1">
        <v>12</v>
      </c>
      <c r="P4103" s="1">
        <v>4100</v>
      </c>
      <c r="Q4103" s="1">
        <v>109</v>
      </c>
    </row>
    <row r="4104" spans="1:17" x14ac:dyDescent="0.3">
      <c r="A4104" s="1">
        <v>4101</v>
      </c>
      <c r="B4104" s="1">
        <v>0</v>
      </c>
      <c r="F4104" s="1">
        <v>4101</v>
      </c>
      <c r="G4104" s="1">
        <v>16</v>
      </c>
      <c r="K4104" s="1">
        <v>4101</v>
      </c>
      <c r="L4104" s="1">
        <v>9</v>
      </c>
      <c r="P4104" s="1">
        <v>4101</v>
      </c>
      <c r="Q4104" s="1">
        <v>94</v>
      </c>
    </row>
    <row r="4105" spans="1:17" x14ac:dyDescent="0.3">
      <c r="A4105" s="1">
        <v>4102</v>
      </c>
      <c r="B4105" s="1">
        <v>0</v>
      </c>
      <c r="F4105" s="1">
        <v>4102</v>
      </c>
      <c r="G4105" s="1">
        <v>13</v>
      </c>
      <c r="K4105" s="1">
        <v>4102</v>
      </c>
      <c r="L4105" s="1">
        <v>14</v>
      </c>
      <c r="P4105" s="1">
        <v>4102</v>
      </c>
      <c r="Q4105" s="1">
        <v>107</v>
      </c>
    </row>
    <row r="4106" spans="1:17" x14ac:dyDescent="0.3">
      <c r="A4106" s="1">
        <v>4103</v>
      </c>
      <c r="B4106" s="1">
        <v>0</v>
      </c>
      <c r="F4106" s="1">
        <v>4103</v>
      </c>
      <c r="G4106" s="1">
        <v>12</v>
      </c>
      <c r="K4106" s="1">
        <v>4103</v>
      </c>
      <c r="L4106" s="1">
        <v>7</v>
      </c>
      <c r="P4106" s="1">
        <v>4103</v>
      </c>
      <c r="Q4106" s="1">
        <v>106</v>
      </c>
    </row>
    <row r="4107" spans="1:17" x14ac:dyDescent="0.3">
      <c r="A4107" s="1">
        <v>4104</v>
      </c>
      <c r="B4107" s="1">
        <v>0</v>
      </c>
      <c r="F4107" s="1">
        <v>4104</v>
      </c>
      <c r="G4107" s="1">
        <v>12</v>
      </c>
      <c r="K4107" s="1">
        <v>4104</v>
      </c>
      <c r="L4107" s="1">
        <v>8</v>
      </c>
      <c r="P4107" s="1">
        <v>4104</v>
      </c>
      <c r="Q4107" s="1">
        <v>100</v>
      </c>
    </row>
    <row r="4108" spans="1:17" x14ac:dyDescent="0.3">
      <c r="A4108" s="1">
        <v>4105</v>
      </c>
      <c r="B4108" s="1">
        <v>0</v>
      </c>
      <c r="F4108" s="1">
        <v>4105</v>
      </c>
      <c r="G4108" s="1">
        <v>19</v>
      </c>
      <c r="K4108" s="1">
        <v>4105</v>
      </c>
      <c r="L4108" s="1">
        <v>6</v>
      </c>
      <c r="P4108" s="1">
        <v>4105</v>
      </c>
      <c r="Q4108" s="1">
        <v>104</v>
      </c>
    </row>
    <row r="4109" spans="1:17" x14ac:dyDescent="0.3">
      <c r="A4109" s="1">
        <v>4106</v>
      </c>
      <c r="B4109" s="1">
        <v>0</v>
      </c>
      <c r="F4109" s="1">
        <v>4106</v>
      </c>
      <c r="G4109" s="1">
        <v>10</v>
      </c>
      <c r="K4109" s="1">
        <v>4106</v>
      </c>
      <c r="L4109" s="1">
        <v>9</v>
      </c>
      <c r="P4109" s="1">
        <v>4106</v>
      </c>
      <c r="Q4109" s="1">
        <v>116</v>
      </c>
    </row>
    <row r="4110" spans="1:17" x14ac:dyDescent="0.3">
      <c r="A4110" s="1">
        <v>4107</v>
      </c>
      <c r="B4110" s="1">
        <v>0</v>
      </c>
      <c r="F4110" s="1">
        <v>4107</v>
      </c>
      <c r="G4110" s="1">
        <v>9</v>
      </c>
      <c r="K4110" s="1">
        <v>4107</v>
      </c>
      <c r="L4110" s="1">
        <v>9</v>
      </c>
      <c r="P4110" s="1">
        <v>4107</v>
      </c>
      <c r="Q4110" s="1">
        <v>117</v>
      </c>
    </row>
    <row r="4111" spans="1:17" x14ac:dyDescent="0.3">
      <c r="A4111" s="1">
        <v>4108</v>
      </c>
      <c r="B4111" s="1">
        <v>0</v>
      </c>
      <c r="F4111" s="1">
        <v>4108</v>
      </c>
      <c r="G4111" s="1">
        <v>16</v>
      </c>
      <c r="K4111" s="1">
        <v>4108</v>
      </c>
      <c r="L4111" s="1">
        <v>7</v>
      </c>
      <c r="P4111" s="1">
        <v>4108</v>
      </c>
      <c r="Q4111" s="1">
        <v>95</v>
      </c>
    </row>
    <row r="4112" spans="1:17" x14ac:dyDescent="0.3">
      <c r="A4112" s="1">
        <v>4109</v>
      </c>
      <c r="B4112" s="1">
        <v>0</v>
      </c>
      <c r="F4112" s="1">
        <v>4109</v>
      </c>
      <c r="G4112" s="1">
        <v>10</v>
      </c>
      <c r="K4112" s="1">
        <v>4109</v>
      </c>
      <c r="L4112" s="1">
        <v>12</v>
      </c>
      <c r="P4112" s="1">
        <v>4109</v>
      </c>
      <c r="Q4112" s="1">
        <v>103</v>
      </c>
    </row>
    <row r="4113" spans="1:17" x14ac:dyDescent="0.3">
      <c r="A4113" s="1">
        <v>4110</v>
      </c>
      <c r="B4113" s="1">
        <v>0</v>
      </c>
      <c r="F4113" s="1">
        <v>4110</v>
      </c>
      <c r="G4113" s="1">
        <v>12</v>
      </c>
      <c r="K4113" s="1">
        <v>4110</v>
      </c>
      <c r="L4113" s="1">
        <v>8</v>
      </c>
      <c r="P4113" s="1">
        <v>4110</v>
      </c>
      <c r="Q4113" s="1">
        <v>109</v>
      </c>
    </row>
    <row r="4114" spans="1:17" x14ac:dyDescent="0.3">
      <c r="A4114" s="1">
        <v>4111</v>
      </c>
      <c r="B4114" s="1">
        <v>0</v>
      </c>
      <c r="F4114" s="1">
        <v>4111</v>
      </c>
      <c r="G4114" s="1">
        <v>7</v>
      </c>
      <c r="K4114" s="1">
        <v>4111</v>
      </c>
      <c r="L4114" s="1">
        <v>3</v>
      </c>
      <c r="P4114" s="1">
        <v>4111</v>
      </c>
      <c r="Q4114" s="1">
        <v>90</v>
      </c>
    </row>
    <row r="4115" spans="1:17" x14ac:dyDescent="0.3">
      <c r="A4115" s="1">
        <v>4112</v>
      </c>
      <c r="B4115" s="1">
        <v>0</v>
      </c>
      <c r="F4115" s="1">
        <v>4112</v>
      </c>
      <c r="G4115" s="1">
        <v>7</v>
      </c>
      <c r="K4115" s="1">
        <v>4112</v>
      </c>
      <c r="L4115" s="1">
        <v>9</v>
      </c>
      <c r="P4115" s="1">
        <v>4112</v>
      </c>
      <c r="Q4115" s="1">
        <v>103</v>
      </c>
    </row>
    <row r="4116" spans="1:17" x14ac:dyDescent="0.3">
      <c r="A4116" s="1">
        <v>4113</v>
      </c>
      <c r="B4116" s="1">
        <v>0</v>
      </c>
      <c r="F4116" s="1">
        <v>4113</v>
      </c>
      <c r="G4116" s="1">
        <v>8</v>
      </c>
      <c r="K4116" s="1">
        <v>4113</v>
      </c>
      <c r="L4116" s="1">
        <v>9</v>
      </c>
      <c r="P4116" s="1">
        <v>4113</v>
      </c>
      <c r="Q4116" s="1">
        <v>125</v>
      </c>
    </row>
    <row r="4117" spans="1:17" x14ac:dyDescent="0.3">
      <c r="A4117" s="1">
        <v>4114</v>
      </c>
      <c r="B4117" s="1">
        <v>0</v>
      </c>
      <c r="F4117" s="1">
        <v>4114</v>
      </c>
      <c r="G4117" s="1">
        <v>15</v>
      </c>
      <c r="K4117" s="1">
        <v>4114</v>
      </c>
      <c r="L4117" s="1">
        <v>3</v>
      </c>
      <c r="P4117" s="1">
        <v>4114</v>
      </c>
      <c r="Q4117" s="1">
        <v>105</v>
      </c>
    </row>
    <row r="4118" spans="1:17" x14ac:dyDescent="0.3">
      <c r="A4118" s="1">
        <v>4115</v>
      </c>
      <c r="B4118" s="1">
        <v>0</v>
      </c>
      <c r="F4118" s="1">
        <v>4115</v>
      </c>
      <c r="G4118" s="1">
        <v>8</v>
      </c>
      <c r="K4118" s="1">
        <v>4115</v>
      </c>
      <c r="L4118" s="1">
        <v>9</v>
      </c>
      <c r="P4118" s="1">
        <v>4115</v>
      </c>
      <c r="Q4118" s="1">
        <v>111</v>
      </c>
    </row>
    <row r="4119" spans="1:17" x14ac:dyDescent="0.3">
      <c r="A4119" s="1">
        <v>4116</v>
      </c>
      <c r="B4119" s="1">
        <v>0</v>
      </c>
      <c r="F4119" s="1">
        <v>4116</v>
      </c>
      <c r="G4119" s="1">
        <v>6</v>
      </c>
      <c r="K4119" s="1">
        <v>4116</v>
      </c>
      <c r="L4119" s="1">
        <v>11</v>
      </c>
      <c r="P4119" s="1">
        <v>4116</v>
      </c>
      <c r="Q4119" s="1">
        <v>102</v>
      </c>
    </row>
    <row r="4120" spans="1:17" x14ac:dyDescent="0.3">
      <c r="A4120" s="1">
        <v>4117</v>
      </c>
      <c r="B4120" s="1">
        <v>0</v>
      </c>
      <c r="F4120" s="1">
        <v>4117</v>
      </c>
      <c r="G4120" s="1">
        <v>9</v>
      </c>
      <c r="K4120" s="1">
        <v>4117</v>
      </c>
      <c r="L4120" s="1">
        <v>16</v>
      </c>
      <c r="P4120" s="1">
        <v>4117</v>
      </c>
      <c r="Q4120" s="1">
        <v>97</v>
      </c>
    </row>
    <row r="4121" spans="1:17" x14ac:dyDescent="0.3">
      <c r="A4121" s="1">
        <v>4118</v>
      </c>
      <c r="B4121" s="1">
        <v>0</v>
      </c>
      <c r="F4121" s="1">
        <v>4118</v>
      </c>
      <c r="G4121" s="1">
        <v>7</v>
      </c>
      <c r="K4121" s="1">
        <v>4118</v>
      </c>
      <c r="L4121" s="1">
        <v>11</v>
      </c>
      <c r="P4121" s="1">
        <v>4118</v>
      </c>
      <c r="Q4121" s="1">
        <v>109</v>
      </c>
    </row>
    <row r="4122" spans="1:17" x14ac:dyDescent="0.3">
      <c r="A4122" s="1">
        <v>4119</v>
      </c>
      <c r="B4122" s="1">
        <v>0</v>
      </c>
      <c r="F4122" s="1">
        <v>4119</v>
      </c>
      <c r="G4122" s="1">
        <v>14</v>
      </c>
      <c r="K4122" s="1">
        <v>4119</v>
      </c>
      <c r="L4122" s="1">
        <v>13</v>
      </c>
      <c r="P4122" s="1">
        <v>4119</v>
      </c>
      <c r="Q4122" s="1">
        <v>106</v>
      </c>
    </row>
    <row r="4123" spans="1:17" x14ac:dyDescent="0.3">
      <c r="A4123" s="1">
        <v>4120</v>
      </c>
      <c r="B4123" s="1">
        <v>0</v>
      </c>
      <c r="F4123" s="1">
        <v>4120</v>
      </c>
      <c r="G4123" s="1">
        <v>5</v>
      </c>
      <c r="K4123" s="1">
        <v>4120</v>
      </c>
      <c r="L4123" s="1">
        <v>10</v>
      </c>
      <c r="P4123" s="1">
        <v>4120</v>
      </c>
      <c r="Q4123" s="1">
        <v>99</v>
      </c>
    </row>
    <row r="4124" spans="1:17" x14ac:dyDescent="0.3">
      <c r="A4124" s="1">
        <v>4121</v>
      </c>
      <c r="B4124" s="1">
        <v>0</v>
      </c>
      <c r="F4124" s="1">
        <v>4121</v>
      </c>
      <c r="G4124" s="1">
        <v>10</v>
      </c>
      <c r="K4124" s="1">
        <v>4121</v>
      </c>
      <c r="L4124" s="1">
        <v>8</v>
      </c>
      <c r="P4124" s="1">
        <v>4121</v>
      </c>
      <c r="Q4124" s="1">
        <v>106</v>
      </c>
    </row>
    <row r="4125" spans="1:17" x14ac:dyDescent="0.3">
      <c r="A4125" s="1">
        <v>4122</v>
      </c>
      <c r="B4125" s="1">
        <v>0</v>
      </c>
      <c r="F4125" s="1">
        <v>4122</v>
      </c>
      <c r="G4125" s="1">
        <v>7</v>
      </c>
      <c r="K4125" s="1">
        <v>4122</v>
      </c>
      <c r="L4125" s="1">
        <v>10</v>
      </c>
      <c r="P4125" s="1">
        <v>4122</v>
      </c>
      <c r="Q4125" s="1">
        <v>110</v>
      </c>
    </row>
    <row r="4126" spans="1:17" x14ac:dyDescent="0.3">
      <c r="A4126" s="1">
        <v>4123</v>
      </c>
      <c r="B4126" s="1">
        <v>0</v>
      </c>
      <c r="F4126" s="1">
        <v>4123</v>
      </c>
      <c r="G4126" s="1">
        <v>12</v>
      </c>
      <c r="K4126" s="1">
        <v>4123</v>
      </c>
      <c r="L4126" s="1">
        <v>10</v>
      </c>
      <c r="P4126" s="1">
        <v>4123</v>
      </c>
      <c r="Q4126" s="1">
        <v>0</v>
      </c>
    </row>
    <row r="4127" spans="1:17" x14ac:dyDescent="0.3">
      <c r="A4127" s="1">
        <v>4124</v>
      </c>
      <c r="B4127" s="1">
        <v>0</v>
      </c>
      <c r="F4127" s="1">
        <v>4124</v>
      </c>
      <c r="G4127" s="1">
        <v>12</v>
      </c>
      <c r="K4127" s="1">
        <v>4124</v>
      </c>
      <c r="L4127" s="1">
        <v>3</v>
      </c>
      <c r="P4127" s="1">
        <v>4124</v>
      </c>
      <c r="Q4127" s="1">
        <v>0</v>
      </c>
    </row>
    <row r="4128" spans="1:17" x14ac:dyDescent="0.3">
      <c r="A4128" s="1">
        <v>4125</v>
      </c>
      <c r="B4128" s="1">
        <v>0</v>
      </c>
      <c r="F4128" s="1">
        <v>4125</v>
      </c>
      <c r="G4128" s="1">
        <v>9</v>
      </c>
      <c r="K4128" s="1">
        <v>4125</v>
      </c>
      <c r="L4128" s="1">
        <v>12</v>
      </c>
      <c r="P4128" s="1">
        <v>4125</v>
      </c>
      <c r="Q4128" s="1">
        <v>0</v>
      </c>
    </row>
    <row r="4129" spans="1:17" x14ac:dyDescent="0.3">
      <c r="A4129" s="1">
        <v>4126</v>
      </c>
      <c r="B4129" s="1">
        <v>0</v>
      </c>
      <c r="F4129" s="1">
        <v>4126</v>
      </c>
      <c r="G4129" s="1">
        <v>10</v>
      </c>
      <c r="K4129" s="1">
        <v>4126</v>
      </c>
      <c r="L4129" s="1">
        <v>8</v>
      </c>
      <c r="P4129" s="1">
        <v>4126</v>
      </c>
      <c r="Q4129" s="1">
        <v>0</v>
      </c>
    </row>
    <row r="4130" spans="1:17" x14ac:dyDescent="0.3">
      <c r="A4130" s="1">
        <v>4127</v>
      </c>
      <c r="B4130" s="1">
        <v>0</v>
      </c>
      <c r="F4130" s="1">
        <v>4127</v>
      </c>
      <c r="G4130" s="1">
        <v>12</v>
      </c>
      <c r="K4130" s="1">
        <v>4127</v>
      </c>
      <c r="L4130" s="1">
        <v>9</v>
      </c>
      <c r="P4130" s="1">
        <v>4127</v>
      </c>
      <c r="Q4130" s="1">
        <v>0</v>
      </c>
    </row>
    <row r="4131" spans="1:17" x14ac:dyDescent="0.3">
      <c r="A4131" s="1">
        <v>4128</v>
      </c>
      <c r="B4131" s="1">
        <v>0</v>
      </c>
      <c r="F4131" s="1">
        <v>4128</v>
      </c>
      <c r="G4131" s="1">
        <v>12</v>
      </c>
      <c r="K4131" s="1">
        <v>4128</v>
      </c>
      <c r="L4131" s="1">
        <v>11</v>
      </c>
      <c r="P4131" s="1">
        <v>4128</v>
      </c>
      <c r="Q4131" s="1">
        <v>0</v>
      </c>
    </row>
    <row r="4132" spans="1:17" x14ac:dyDescent="0.3">
      <c r="A4132" s="1">
        <v>4129</v>
      </c>
      <c r="B4132" s="1">
        <v>0</v>
      </c>
      <c r="F4132" s="1">
        <v>4129</v>
      </c>
      <c r="G4132" s="1">
        <v>11</v>
      </c>
      <c r="K4132" s="1">
        <v>4129</v>
      </c>
      <c r="L4132" s="1">
        <v>8</v>
      </c>
      <c r="P4132" s="1">
        <v>4129</v>
      </c>
      <c r="Q4132" s="1">
        <v>0</v>
      </c>
    </row>
    <row r="4133" spans="1:17" x14ac:dyDescent="0.3">
      <c r="A4133" s="1">
        <v>4130</v>
      </c>
      <c r="B4133" s="1">
        <v>0</v>
      </c>
      <c r="F4133" s="1">
        <v>4130</v>
      </c>
      <c r="G4133" s="1">
        <v>17</v>
      </c>
      <c r="K4133" s="1">
        <v>4130</v>
      </c>
      <c r="L4133" s="1">
        <v>9</v>
      </c>
      <c r="P4133" s="1">
        <v>4130</v>
      </c>
      <c r="Q4133" s="1">
        <v>0</v>
      </c>
    </row>
    <row r="4134" spans="1:17" x14ac:dyDescent="0.3">
      <c r="A4134" s="1">
        <v>4131</v>
      </c>
      <c r="B4134" s="1">
        <v>0</v>
      </c>
      <c r="F4134" s="1">
        <v>4131</v>
      </c>
      <c r="G4134" s="1">
        <v>11</v>
      </c>
      <c r="K4134" s="1">
        <v>4131</v>
      </c>
      <c r="L4134" s="1">
        <v>9</v>
      </c>
      <c r="P4134" s="1">
        <v>4131</v>
      </c>
      <c r="Q4134" s="1">
        <v>0</v>
      </c>
    </row>
    <row r="4135" spans="1:17" x14ac:dyDescent="0.3">
      <c r="A4135" s="1">
        <v>4132</v>
      </c>
      <c r="B4135" s="1">
        <v>0</v>
      </c>
      <c r="F4135" s="1">
        <v>4132</v>
      </c>
      <c r="G4135" s="1">
        <v>12</v>
      </c>
      <c r="K4135" s="1">
        <v>4132</v>
      </c>
      <c r="L4135" s="1">
        <v>11</v>
      </c>
      <c r="P4135" s="1">
        <v>4132</v>
      </c>
      <c r="Q4135" s="1">
        <v>0</v>
      </c>
    </row>
    <row r="4136" spans="1:17" x14ac:dyDescent="0.3">
      <c r="A4136" s="1">
        <v>4133</v>
      </c>
      <c r="B4136" s="1">
        <v>0</v>
      </c>
      <c r="F4136" s="1">
        <v>4133</v>
      </c>
      <c r="G4136" s="1">
        <v>8</v>
      </c>
      <c r="K4136" s="1">
        <v>4133</v>
      </c>
      <c r="L4136" s="1">
        <v>10</v>
      </c>
      <c r="P4136" s="1">
        <v>4133</v>
      </c>
      <c r="Q4136" s="1">
        <v>0</v>
      </c>
    </row>
    <row r="4137" spans="1:17" x14ac:dyDescent="0.3">
      <c r="A4137" s="1">
        <v>4134</v>
      </c>
      <c r="B4137" s="1">
        <v>0</v>
      </c>
      <c r="F4137" s="1">
        <v>4134</v>
      </c>
      <c r="G4137" s="1">
        <v>14</v>
      </c>
      <c r="K4137" s="1">
        <v>4134</v>
      </c>
      <c r="L4137" s="1">
        <v>7</v>
      </c>
      <c r="P4137" s="1">
        <v>4134</v>
      </c>
      <c r="Q4137" s="1">
        <v>0</v>
      </c>
    </row>
    <row r="4138" spans="1:17" x14ac:dyDescent="0.3">
      <c r="A4138" s="1">
        <v>4135</v>
      </c>
      <c r="B4138" s="1">
        <v>0</v>
      </c>
      <c r="F4138" s="1">
        <v>4135</v>
      </c>
      <c r="G4138" s="1">
        <v>12</v>
      </c>
      <c r="K4138" s="1">
        <v>4135</v>
      </c>
      <c r="L4138" s="1">
        <v>12</v>
      </c>
      <c r="P4138" s="1">
        <v>4135</v>
      </c>
      <c r="Q4138" s="1">
        <v>0</v>
      </c>
    </row>
    <row r="4139" spans="1:17" x14ac:dyDescent="0.3">
      <c r="A4139" s="1">
        <v>4136</v>
      </c>
      <c r="B4139" s="1">
        <v>0</v>
      </c>
      <c r="F4139" s="1">
        <v>4136</v>
      </c>
      <c r="G4139" s="1">
        <v>11</v>
      </c>
      <c r="K4139" s="1">
        <v>4136</v>
      </c>
      <c r="L4139" s="1">
        <v>7</v>
      </c>
      <c r="P4139" s="1">
        <v>4136</v>
      </c>
      <c r="Q4139" s="1">
        <v>0</v>
      </c>
    </row>
    <row r="4140" spans="1:17" x14ac:dyDescent="0.3">
      <c r="A4140" s="1">
        <v>4137</v>
      </c>
      <c r="B4140" s="1">
        <v>0</v>
      </c>
      <c r="F4140" s="1">
        <v>4137</v>
      </c>
      <c r="G4140" s="1">
        <v>13</v>
      </c>
      <c r="K4140" s="1">
        <v>4137</v>
      </c>
      <c r="L4140" s="1">
        <v>8</v>
      </c>
      <c r="P4140" s="1">
        <v>4137</v>
      </c>
      <c r="Q4140" s="1">
        <v>0</v>
      </c>
    </row>
    <row r="4141" spans="1:17" x14ac:dyDescent="0.3">
      <c r="A4141" s="1">
        <v>4138</v>
      </c>
      <c r="B4141" s="1">
        <v>0</v>
      </c>
      <c r="F4141" s="1">
        <v>4138</v>
      </c>
      <c r="G4141" s="1">
        <v>9</v>
      </c>
      <c r="K4141" s="1">
        <v>4138</v>
      </c>
      <c r="L4141" s="1">
        <v>11</v>
      </c>
      <c r="P4141" s="1">
        <v>4138</v>
      </c>
      <c r="Q4141" s="1">
        <v>0</v>
      </c>
    </row>
    <row r="4142" spans="1:17" x14ac:dyDescent="0.3">
      <c r="A4142" s="1">
        <v>4139</v>
      </c>
      <c r="B4142" s="1">
        <v>0</v>
      </c>
      <c r="F4142" s="1">
        <v>4139</v>
      </c>
      <c r="G4142" s="1">
        <v>7</v>
      </c>
      <c r="K4142" s="1">
        <v>4139</v>
      </c>
      <c r="L4142" s="1">
        <v>5</v>
      </c>
      <c r="P4142" s="1">
        <v>4139</v>
      </c>
      <c r="Q4142" s="1">
        <v>0</v>
      </c>
    </row>
    <row r="4143" spans="1:17" x14ac:dyDescent="0.3">
      <c r="A4143" s="1">
        <v>4140</v>
      </c>
      <c r="B4143" s="1">
        <v>0</v>
      </c>
      <c r="F4143" s="1">
        <v>4140</v>
      </c>
      <c r="G4143" s="1">
        <v>9</v>
      </c>
      <c r="K4143" s="1">
        <v>4140</v>
      </c>
      <c r="L4143" s="1">
        <v>5</v>
      </c>
      <c r="P4143" s="1">
        <v>4140</v>
      </c>
      <c r="Q4143" s="1">
        <v>0</v>
      </c>
    </row>
    <row r="4144" spans="1:17" x14ac:dyDescent="0.3">
      <c r="A4144" s="1">
        <v>4141</v>
      </c>
      <c r="B4144" s="1">
        <v>0</v>
      </c>
      <c r="F4144" s="1">
        <v>4141</v>
      </c>
      <c r="G4144" s="1">
        <v>16</v>
      </c>
      <c r="K4144" s="1">
        <v>4141</v>
      </c>
      <c r="L4144" s="1">
        <v>12</v>
      </c>
      <c r="P4144" s="1">
        <v>4141</v>
      </c>
      <c r="Q4144" s="1">
        <v>0</v>
      </c>
    </row>
    <row r="4145" spans="1:17" x14ac:dyDescent="0.3">
      <c r="A4145" s="1">
        <v>4142</v>
      </c>
      <c r="B4145" s="1">
        <v>0</v>
      </c>
      <c r="F4145" s="1">
        <v>4142</v>
      </c>
      <c r="G4145" s="1">
        <v>13</v>
      </c>
      <c r="K4145" s="1">
        <v>4142</v>
      </c>
      <c r="L4145" s="1">
        <v>9</v>
      </c>
      <c r="P4145" s="1">
        <v>4142</v>
      </c>
      <c r="Q4145" s="1">
        <v>0</v>
      </c>
    </row>
    <row r="4146" spans="1:17" x14ac:dyDescent="0.3">
      <c r="A4146" s="1">
        <v>4143</v>
      </c>
      <c r="B4146" s="1">
        <v>0</v>
      </c>
      <c r="F4146" s="1">
        <v>4143</v>
      </c>
      <c r="G4146" s="1">
        <v>9</v>
      </c>
      <c r="K4146" s="1">
        <v>4143</v>
      </c>
      <c r="L4146" s="1">
        <v>7</v>
      </c>
      <c r="P4146" s="1">
        <v>4143</v>
      </c>
      <c r="Q4146" s="1">
        <v>0</v>
      </c>
    </row>
    <row r="4147" spans="1:17" x14ac:dyDescent="0.3">
      <c r="A4147" s="1">
        <v>4144</v>
      </c>
      <c r="B4147" s="1">
        <v>0</v>
      </c>
      <c r="F4147" s="1">
        <v>4144</v>
      </c>
      <c r="G4147" s="1">
        <v>7</v>
      </c>
      <c r="K4147" s="1">
        <v>4144</v>
      </c>
      <c r="L4147" s="1">
        <v>12</v>
      </c>
      <c r="P4147" s="1">
        <v>4144</v>
      </c>
      <c r="Q4147" s="1">
        <v>0</v>
      </c>
    </row>
    <row r="4148" spans="1:17" x14ac:dyDescent="0.3">
      <c r="A4148" s="1">
        <v>4145</v>
      </c>
      <c r="B4148" s="1">
        <v>0</v>
      </c>
      <c r="F4148" s="1">
        <v>4145</v>
      </c>
      <c r="G4148" s="1">
        <v>11</v>
      </c>
      <c r="K4148" s="1">
        <v>4145</v>
      </c>
      <c r="L4148" s="1">
        <v>9</v>
      </c>
      <c r="P4148" s="1">
        <v>4145</v>
      </c>
      <c r="Q4148" s="1">
        <v>0</v>
      </c>
    </row>
    <row r="4149" spans="1:17" x14ac:dyDescent="0.3">
      <c r="A4149" s="1">
        <v>4146</v>
      </c>
      <c r="B4149" s="1">
        <v>0</v>
      </c>
      <c r="F4149" s="1">
        <v>4146</v>
      </c>
      <c r="G4149" s="1">
        <v>14</v>
      </c>
      <c r="K4149" s="1">
        <v>4146</v>
      </c>
      <c r="L4149" s="1">
        <v>7</v>
      </c>
      <c r="P4149" s="1">
        <v>4146</v>
      </c>
      <c r="Q4149" s="1">
        <v>0</v>
      </c>
    </row>
    <row r="4150" spans="1:17" x14ac:dyDescent="0.3">
      <c r="A4150" s="1">
        <v>4147</v>
      </c>
      <c r="B4150" s="1">
        <v>0</v>
      </c>
      <c r="F4150" s="1">
        <v>4147</v>
      </c>
      <c r="G4150" s="1">
        <v>8</v>
      </c>
      <c r="K4150" s="1">
        <v>4147</v>
      </c>
      <c r="L4150" s="1">
        <v>7</v>
      </c>
      <c r="P4150" s="1">
        <v>4147</v>
      </c>
      <c r="Q4150" s="1">
        <v>0</v>
      </c>
    </row>
    <row r="4151" spans="1:17" x14ac:dyDescent="0.3">
      <c r="A4151" s="1">
        <v>4148</v>
      </c>
      <c r="B4151" s="1">
        <v>0</v>
      </c>
      <c r="F4151" s="1">
        <v>4148</v>
      </c>
      <c r="G4151" s="1">
        <v>12</v>
      </c>
      <c r="K4151" s="1">
        <v>4148</v>
      </c>
      <c r="L4151" s="1">
        <v>14</v>
      </c>
      <c r="P4151" s="1">
        <v>4148</v>
      </c>
      <c r="Q4151" s="1">
        <v>0</v>
      </c>
    </row>
    <row r="4152" spans="1:17" x14ac:dyDescent="0.3">
      <c r="A4152" s="1">
        <v>4149</v>
      </c>
      <c r="B4152" s="1">
        <v>0</v>
      </c>
      <c r="F4152" s="1">
        <v>4149</v>
      </c>
      <c r="G4152" s="1">
        <v>9</v>
      </c>
      <c r="K4152" s="1">
        <v>4149</v>
      </c>
      <c r="L4152" s="1">
        <v>11</v>
      </c>
      <c r="P4152" s="1">
        <v>4149</v>
      </c>
      <c r="Q4152" s="1">
        <v>0</v>
      </c>
    </row>
    <row r="4153" spans="1:17" x14ac:dyDescent="0.3">
      <c r="A4153" s="1">
        <v>4150</v>
      </c>
      <c r="B4153" s="1">
        <v>0</v>
      </c>
      <c r="F4153" s="1">
        <v>4150</v>
      </c>
      <c r="G4153" s="1">
        <v>17</v>
      </c>
      <c r="K4153" s="1">
        <v>4150</v>
      </c>
      <c r="L4153" s="1">
        <v>17</v>
      </c>
      <c r="P4153" s="1">
        <v>4150</v>
      </c>
      <c r="Q4153" s="1">
        <v>0</v>
      </c>
    </row>
    <row r="4154" spans="1:17" x14ac:dyDescent="0.3">
      <c r="A4154" s="1">
        <v>4151</v>
      </c>
      <c r="B4154" s="1">
        <v>0</v>
      </c>
      <c r="F4154" s="1">
        <v>4151</v>
      </c>
      <c r="G4154" s="1">
        <v>1</v>
      </c>
      <c r="K4154" s="1">
        <v>4151</v>
      </c>
      <c r="L4154" s="1">
        <v>10</v>
      </c>
      <c r="P4154" s="1">
        <v>4151</v>
      </c>
      <c r="Q4154" s="1">
        <v>0</v>
      </c>
    </row>
    <row r="4155" spans="1:17" x14ac:dyDescent="0.3">
      <c r="A4155" s="1">
        <v>4152</v>
      </c>
      <c r="B4155" s="1">
        <v>0</v>
      </c>
      <c r="F4155" s="1">
        <v>4152</v>
      </c>
      <c r="G4155" s="1">
        <v>13</v>
      </c>
      <c r="K4155" s="1">
        <v>4152</v>
      </c>
      <c r="L4155" s="1">
        <v>8</v>
      </c>
      <c r="P4155" s="1">
        <v>4152</v>
      </c>
      <c r="Q4155" s="1">
        <v>0</v>
      </c>
    </row>
    <row r="4156" spans="1:17" x14ac:dyDescent="0.3">
      <c r="A4156" s="1">
        <v>4153</v>
      </c>
      <c r="B4156" s="1">
        <v>0</v>
      </c>
      <c r="F4156" s="1">
        <v>4153</v>
      </c>
      <c r="G4156" s="1">
        <v>9</v>
      </c>
      <c r="K4156" s="1">
        <v>4153</v>
      </c>
      <c r="L4156" s="1">
        <v>6</v>
      </c>
      <c r="P4156" s="1">
        <v>4153</v>
      </c>
      <c r="Q4156" s="1">
        <v>0</v>
      </c>
    </row>
    <row r="4157" spans="1:17" x14ac:dyDescent="0.3">
      <c r="A4157" s="1">
        <v>4154</v>
      </c>
      <c r="B4157" s="1">
        <v>0</v>
      </c>
      <c r="F4157" s="1">
        <v>4154</v>
      </c>
      <c r="G4157" s="1">
        <v>13</v>
      </c>
      <c r="K4157" s="1">
        <v>4154</v>
      </c>
      <c r="L4157" s="1">
        <v>10</v>
      </c>
      <c r="P4157" s="1">
        <v>4154</v>
      </c>
      <c r="Q4157" s="1">
        <v>0</v>
      </c>
    </row>
    <row r="4158" spans="1:17" x14ac:dyDescent="0.3">
      <c r="A4158" s="1">
        <v>4155</v>
      </c>
      <c r="B4158" s="1">
        <v>0</v>
      </c>
      <c r="F4158" s="1">
        <v>4155</v>
      </c>
      <c r="G4158" s="1">
        <v>9</v>
      </c>
      <c r="K4158" s="1">
        <v>4155</v>
      </c>
      <c r="L4158" s="1">
        <v>12</v>
      </c>
      <c r="P4158" s="1">
        <v>4155</v>
      </c>
      <c r="Q4158" s="1">
        <v>0</v>
      </c>
    </row>
    <row r="4159" spans="1:17" x14ac:dyDescent="0.3">
      <c r="A4159" s="1">
        <v>4156</v>
      </c>
      <c r="B4159" s="1">
        <v>0</v>
      </c>
      <c r="F4159" s="1">
        <v>4156</v>
      </c>
      <c r="G4159" s="1">
        <v>7</v>
      </c>
      <c r="K4159" s="1">
        <v>4156</v>
      </c>
      <c r="L4159" s="1">
        <v>8</v>
      </c>
      <c r="P4159" s="1">
        <v>4156</v>
      </c>
      <c r="Q4159" s="1">
        <v>0</v>
      </c>
    </row>
    <row r="4160" spans="1:17" x14ac:dyDescent="0.3">
      <c r="A4160" s="1">
        <v>4157</v>
      </c>
      <c r="B4160" s="1">
        <v>0</v>
      </c>
      <c r="F4160" s="1">
        <v>4157</v>
      </c>
      <c r="G4160" s="1">
        <v>13</v>
      </c>
      <c r="K4160" s="1">
        <v>4157</v>
      </c>
      <c r="L4160" s="1">
        <v>11</v>
      </c>
      <c r="P4160" s="1">
        <v>4157</v>
      </c>
      <c r="Q4160" s="1">
        <v>0</v>
      </c>
    </row>
    <row r="4161" spans="1:17" x14ac:dyDescent="0.3">
      <c r="A4161" s="1">
        <v>4158</v>
      </c>
      <c r="B4161" s="1">
        <v>0</v>
      </c>
      <c r="F4161" s="1">
        <v>4158</v>
      </c>
      <c r="G4161" s="1">
        <v>9</v>
      </c>
      <c r="K4161" s="1">
        <v>4158</v>
      </c>
      <c r="L4161" s="1">
        <v>13</v>
      </c>
      <c r="P4161" s="1">
        <v>4158</v>
      </c>
      <c r="Q4161" s="1">
        <v>0</v>
      </c>
    </row>
    <row r="4162" spans="1:17" x14ac:dyDescent="0.3">
      <c r="A4162" s="1">
        <v>4159</v>
      </c>
      <c r="B4162" s="1">
        <v>0</v>
      </c>
      <c r="F4162" s="1">
        <v>4159</v>
      </c>
      <c r="G4162" s="1">
        <v>10</v>
      </c>
      <c r="K4162" s="1">
        <v>4159</v>
      </c>
      <c r="L4162" s="1">
        <v>12</v>
      </c>
      <c r="P4162" s="1">
        <v>4159</v>
      </c>
      <c r="Q4162" s="1">
        <v>0</v>
      </c>
    </row>
    <row r="4163" spans="1:17" x14ac:dyDescent="0.3">
      <c r="A4163" s="1">
        <v>4160</v>
      </c>
      <c r="B4163" s="1">
        <v>0</v>
      </c>
      <c r="F4163" s="1">
        <v>4160</v>
      </c>
      <c r="G4163" s="1">
        <v>8</v>
      </c>
      <c r="K4163" s="1">
        <v>4160</v>
      </c>
      <c r="L4163" s="1">
        <v>9</v>
      </c>
      <c r="P4163" s="1">
        <v>4160</v>
      </c>
      <c r="Q4163" s="1">
        <v>0</v>
      </c>
    </row>
    <row r="4164" spans="1:17" x14ac:dyDescent="0.3">
      <c r="A4164" s="1">
        <v>4161</v>
      </c>
      <c r="B4164" s="1">
        <v>0</v>
      </c>
      <c r="F4164" s="1">
        <v>4161</v>
      </c>
      <c r="G4164" s="1">
        <v>13</v>
      </c>
      <c r="K4164" s="1">
        <v>4161</v>
      </c>
      <c r="L4164" s="1">
        <v>7</v>
      </c>
      <c r="P4164" s="1">
        <v>4161</v>
      </c>
      <c r="Q4164" s="1">
        <v>0</v>
      </c>
    </row>
    <row r="4165" spans="1:17" x14ac:dyDescent="0.3">
      <c r="A4165" s="1">
        <v>4162</v>
      </c>
      <c r="B4165" s="1">
        <v>0</v>
      </c>
      <c r="F4165" s="1">
        <v>4162</v>
      </c>
      <c r="G4165" s="1">
        <v>10</v>
      </c>
      <c r="K4165" s="1">
        <v>4162</v>
      </c>
      <c r="L4165" s="1">
        <v>8</v>
      </c>
      <c r="P4165" s="1">
        <v>4162</v>
      </c>
      <c r="Q4165" s="1">
        <v>0</v>
      </c>
    </row>
    <row r="4166" spans="1:17" x14ac:dyDescent="0.3">
      <c r="A4166" s="1">
        <v>4163</v>
      </c>
      <c r="B4166" s="1">
        <v>0</v>
      </c>
      <c r="F4166" s="1">
        <v>4163</v>
      </c>
      <c r="G4166" s="1">
        <v>9</v>
      </c>
      <c r="K4166" s="1">
        <v>4163</v>
      </c>
      <c r="L4166" s="1">
        <v>9</v>
      </c>
      <c r="P4166" s="1">
        <v>4163</v>
      </c>
      <c r="Q4166" s="1">
        <v>0</v>
      </c>
    </row>
    <row r="4167" spans="1:17" x14ac:dyDescent="0.3">
      <c r="A4167" s="1">
        <v>4164</v>
      </c>
      <c r="B4167" s="1">
        <v>0</v>
      </c>
      <c r="F4167" s="1">
        <v>4164</v>
      </c>
      <c r="G4167" s="1">
        <v>4</v>
      </c>
      <c r="K4167" s="1">
        <v>4164</v>
      </c>
      <c r="L4167" s="1">
        <v>12</v>
      </c>
      <c r="P4167" s="1">
        <v>4164</v>
      </c>
      <c r="Q4167" s="1">
        <v>0</v>
      </c>
    </row>
    <row r="4168" spans="1:17" x14ac:dyDescent="0.3">
      <c r="A4168" s="1">
        <v>4165</v>
      </c>
      <c r="B4168" s="1">
        <v>0</v>
      </c>
      <c r="F4168" s="1">
        <v>4165</v>
      </c>
      <c r="G4168" s="1">
        <v>16</v>
      </c>
      <c r="K4168" s="1">
        <v>4165</v>
      </c>
      <c r="L4168" s="1">
        <v>9</v>
      </c>
      <c r="P4168" s="1">
        <v>4165</v>
      </c>
      <c r="Q4168" s="1">
        <v>0</v>
      </c>
    </row>
    <row r="4169" spans="1:17" x14ac:dyDescent="0.3">
      <c r="A4169" s="1">
        <v>4166</v>
      </c>
      <c r="B4169" s="1">
        <v>0</v>
      </c>
      <c r="F4169" s="1">
        <v>4166</v>
      </c>
      <c r="G4169" s="1">
        <v>11</v>
      </c>
      <c r="K4169" s="1">
        <v>4166</v>
      </c>
      <c r="L4169" s="1">
        <v>11</v>
      </c>
      <c r="P4169" s="1">
        <v>4166</v>
      </c>
      <c r="Q4169" s="1">
        <v>0</v>
      </c>
    </row>
    <row r="4170" spans="1:17" x14ac:dyDescent="0.3">
      <c r="A4170" s="1">
        <v>4167</v>
      </c>
      <c r="B4170" s="1">
        <v>0</v>
      </c>
      <c r="F4170" s="1">
        <v>4167</v>
      </c>
      <c r="G4170" s="1">
        <v>9</v>
      </c>
      <c r="K4170" s="1">
        <v>4167</v>
      </c>
      <c r="L4170" s="1">
        <v>15</v>
      </c>
      <c r="P4170" s="1">
        <v>4167</v>
      </c>
      <c r="Q4170" s="1">
        <v>0</v>
      </c>
    </row>
    <row r="4171" spans="1:17" x14ac:dyDescent="0.3">
      <c r="A4171" s="1">
        <v>4168</v>
      </c>
      <c r="B4171" s="1">
        <v>0</v>
      </c>
      <c r="F4171" s="1">
        <v>4168</v>
      </c>
      <c r="G4171" s="1">
        <v>10</v>
      </c>
      <c r="K4171" s="1">
        <v>4168</v>
      </c>
      <c r="L4171" s="1">
        <v>5</v>
      </c>
      <c r="P4171" s="1">
        <v>4168</v>
      </c>
      <c r="Q4171" s="1">
        <v>0</v>
      </c>
    </row>
    <row r="4172" spans="1:17" x14ac:dyDescent="0.3">
      <c r="A4172" s="1">
        <v>4169</v>
      </c>
      <c r="B4172" s="1">
        <v>0</v>
      </c>
      <c r="F4172" s="1">
        <v>4169</v>
      </c>
      <c r="G4172" s="1">
        <v>16</v>
      </c>
      <c r="K4172" s="1">
        <v>4169</v>
      </c>
      <c r="L4172" s="1">
        <v>6</v>
      </c>
      <c r="P4172" s="1">
        <v>4169</v>
      </c>
      <c r="Q4172" s="1">
        <v>0</v>
      </c>
    </row>
    <row r="4173" spans="1:17" x14ac:dyDescent="0.3">
      <c r="A4173" s="1">
        <v>4170</v>
      </c>
      <c r="B4173" s="1">
        <v>0</v>
      </c>
      <c r="F4173" s="1">
        <v>4170</v>
      </c>
      <c r="G4173" s="1">
        <v>12</v>
      </c>
      <c r="K4173" s="1">
        <v>4170</v>
      </c>
      <c r="L4173" s="1">
        <v>8</v>
      </c>
      <c r="P4173" s="1">
        <v>4170</v>
      </c>
      <c r="Q4173" s="1">
        <v>0</v>
      </c>
    </row>
    <row r="4174" spans="1:17" x14ac:dyDescent="0.3">
      <c r="A4174" s="1">
        <v>4171</v>
      </c>
      <c r="B4174" s="1">
        <v>0</v>
      </c>
      <c r="F4174" s="1">
        <v>4171</v>
      </c>
      <c r="G4174" s="1">
        <v>6</v>
      </c>
      <c r="K4174" s="1">
        <v>4171</v>
      </c>
      <c r="L4174" s="1">
        <v>14</v>
      </c>
      <c r="P4174" s="1">
        <v>4171</v>
      </c>
      <c r="Q4174" s="1">
        <v>0</v>
      </c>
    </row>
    <row r="4175" spans="1:17" x14ac:dyDescent="0.3">
      <c r="A4175" s="1">
        <v>4172</v>
      </c>
      <c r="B4175" s="1">
        <v>0</v>
      </c>
      <c r="F4175" s="1">
        <v>4172</v>
      </c>
      <c r="G4175" s="1">
        <v>6</v>
      </c>
      <c r="K4175" s="1">
        <v>4172</v>
      </c>
      <c r="L4175" s="1">
        <v>8</v>
      </c>
      <c r="P4175" s="1">
        <v>4172</v>
      </c>
      <c r="Q4175" s="1">
        <v>0</v>
      </c>
    </row>
    <row r="4176" spans="1:17" x14ac:dyDescent="0.3">
      <c r="A4176" s="1">
        <v>4173</v>
      </c>
      <c r="B4176" s="1">
        <v>0</v>
      </c>
      <c r="F4176" s="1">
        <v>4173</v>
      </c>
      <c r="G4176" s="1">
        <v>8</v>
      </c>
      <c r="K4176" s="1">
        <v>4173</v>
      </c>
      <c r="L4176" s="1">
        <v>8</v>
      </c>
      <c r="P4176" s="1">
        <v>4173</v>
      </c>
      <c r="Q4176" s="1">
        <v>0</v>
      </c>
    </row>
    <row r="4177" spans="1:17" x14ac:dyDescent="0.3">
      <c r="A4177" s="1">
        <v>4174</v>
      </c>
      <c r="B4177" s="1">
        <v>0</v>
      </c>
      <c r="F4177" s="1">
        <v>4174</v>
      </c>
      <c r="G4177" s="1">
        <v>14</v>
      </c>
      <c r="K4177" s="1">
        <v>4174</v>
      </c>
      <c r="L4177" s="1">
        <v>8</v>
      </c>
      <c r="P4177" s="1">
        <v>4174</v>
      </c>
      <c r="Q4177" s="1">
        <v>0</v>
      </c>
    </row>
    <row r="4178" spans="1:17" x14ac:dyDescent="0.3">
      <c r="A4178" s="1">
        <v>4175</v>
      </c>
      <c r="B4178" s="1">
        <v>0</v>
      </c>
      <c r="F4178" s="1">
        <v>4175</v>
      </c>
      <c r="G4178" s="1">
        <v>11</v>
      </c>
      <c r="K4178" s="1">
        <v>4175</v>
      </c>
      <c r="L4178" s="1">
        <v>14</v>
      </c>
      <c r="P4178" s="1">
        <v>4175</v>
      </c>
      <c r="Q4178" s="1">
        <v>0</v>
      </c>
    </row>
    <row r="4179" spans="1:17" x14ac:dyDescent="0.3">
      <c r="A4179" s="1">
        <v>4176</v>
      </c>
      <c r="B4179" s="1">
        <v>0</v>
      </c>
      <c r="F4179" s="1">
        <v>4176</v>
      </c>
      <c r="G4179" s="1">
        <v>9</v>
      </c>
      <c r="K4179" s="1">
        <v>4176</v>
      </c>
      <c r="L4179" s="1">
        <v>10</v>
      </c>
      <c r="P4179" s="1">
        <v>4176</v>
      </c>
      <c r="Q4179" s="1">
        <v>0</v>
      </c>
    </row>
    <row r="4180" spans="1:17" x14ac:dyDescent="0.3">
      <c r="A4180" s="1">
        <v>4177</v>
      </c>
      <c r="B4180" s="1">
        <v>0</v>
      </c>
      <c r="F4180" s="1">
        <v>4177</v>
      </c>
      <c r="G4180" s="1">
        <v>12</v>
      </c>
      <c r="K4180" s="1">
        <v>4177</v>
      </c>
      <c r="L4180" s="1">
        <v>9</v>
      </c>
      <c r="P4180" s="1">
        <v>4177</v>
      </c>
      <c r="Q4180" s="1">
        <v>0</v>
      </c>
    </row>
    <row r="4181" spans="1:17" x14ac:dyDescent="0.3">
      <c r="A4181" s="1">
        <v>4178</v>
      </c>
      <c r="B4181" s="1">
        <v>0</v>
      </c>
      <c r="F4181" s="1">
        <v>4178</v>
      </c>
      <c r="G4181" s="1">
        <v>5</v>
      </c>
      <c r="K4181" s="1">
        <v>4178</v>
      </c>
      <c r="L4181" s="1">
        <v>13</v>
      </c>
      <c r="P4181" s="1">
        <v>4178</v>
      </c>
      <c r="Q4181" s="1">
        <v>0</v>
      </c>
    </row>
    <row r="4182" spans="1:17" x14ac:dyDescent="0.3">
      <c r="A4182" s="1">
        <v>4179</v>
      </c>
      <c r="B4182" s="1">
        <v>0</v>
      </c>
      <c r="F4182" s="1">
        <v>4179</v>
      </c>
      <c r="G4182" s="1">
        <v>16</v>
      </c>
      <c r="K4182" s="1">
        <v>4179</v>
      </c>
      <c r="L4182" s="1">
        <v>11</v>
      </c>
      <c r="P4182" s="1">
        <v>4179</v>
      </c>
      <c r="Q4182" s="1">
        <v>0</v>
      </c>
    </row>
    <row r="4183" spans="1:17" x14ac:dyDescent="0.3">
      <c r="A4183" s="1">
        <v>4180</v>
      </c>
      <c r="B4183" s="1">
        <v>0</v>
      </c>
      <c r="F4183" s="1">
        <v>4180</v>
      </c>
      <c r="G4183" s="1">
        <v>15</v>
      </c>
      <c r="K4183" s="1">
        <v>4180</v>
      </c>
      <c r="L4183" s="1">
        <v>13</v>
      </c>
      <c r="P4183" s="1">
        <v>4180</v>
      </c>
      <c r="Q4183" s="1">
        <v>0</v>
      </c>
    </row>
    <row r="4184" spans="1:17" x14ac:dyDescent="0.3">
      <c r="A4184" s="1">
        <v>4181</v>
      </c>
      <c r="B4184" s="1">
        <v>0</v>
      </c>
      <c r="F4184" s="1">
        <v>4181</v>
      </c>
      <c r="G4184" s="1">
        <v>8</v>
      </c>
      <c r="K4184" s="1">
        <v>4181</v>
      </c>
      <c r="L4184" s="1">
        <v>12</v>
      </c>
      <c r="P4184" s="1">
        <v>4181</v>
      </c>
      <c r="Q4184" s="1">
        <v>0</v>
      </c>
    </row>
    <row r="4185" spans="1:17" x14ac:dyDescent="0.3">
      <c r="A4185" s="1">
        <v>4182</v>
      </c>
      <c r="B4185" s="1">
        <v>0</v>
      </c>
      <c r="F4185" s="1">
        <v>4182</v>
      </c>
      <c r="G4185" s="1">
        <v>11</v>
      </c>
      <c r="K4185" s="1">
        <v>4182</v>
      </c>
      <c r="L4185" s="1">
        <v>12</v>
      </c>
      <c r="P4185" s="1">
        <v>4182</v>
      </c>
      <c r="Q4185" s="1">
        <v>0</v>
      </c>
    </row>
    <row r="4186" spans="1:17" x14ac:dyDescent="0.3">
      <c r="A4186" s="1">
        <v>4183</v>
      </c>
      <c r="B4186" s="1">
        <v>0</v>
      </c>
      <c r="F4186" s="1">
        <v>4183</v>
      </c>
      <c r="G4186" s="1">
        <v>4</v>
      </c>
      <c r="K4186" s="1">
        <v>4183</v>
      </c>
      <c r="L4186" s="1">
        <v>11</v>
      </c>
      <c r="P4186" s="1">
        <v>4183</v>
      </c>
      <c r="Q4186" s="1">
        <v>0</v>
      </c>
    </row>
    <row r="4187" spans="1:17" x14ac:dyDescent="0.3">
      <c r="A4187" s="1">
        <v>4184</v>
      </c>
      <c r="B4187" s="1">
        <v>0</v>
      </c>
      <c r="F4187" s="1">
        <v>4184</v>
      </c>
      <c r="G4187" s="1">
        <v>9</v>
      </c>
      <c r="K4187" s="1">
        <v>4184</v>
      </c>
      <c r="L4187" s="1">
        <v>12</v>
      </c>
      <c r="P4187" s="1">
        <v>4184</v>
      </c>
      <c r="Q4187" s="1">
        <v>0</v>
      </c>
    </row>
    <row r="4188" spans="1:17" x14ac:dyDescent="0.3">
      <c r="A4188" s="1">
        <v>4185</v>
      </c>
      <c r="B4188" s="1">
        <v>0</v>
      </c>
      <c r="F4188" s="1">
        <v>4185</v>
      </c>
      <c r="G4188" s="1">
        <v>9</v>
      </c>
      <c r="K4188" s="1">
        <v>4185</v>
      </c>
      <c r="L4188" s="1">
        <v>10</v>
      </c>
      <c r="P4188" s="1">
        <v>4185</v>
      </c>
      <c r="Q4188" s="1">
        <v>0</v>
      </c>
    </row>
    <row r="4189" spans="1:17" x14ac:dyDescent="0.3">
      <c r="A4189" s="1">
        <v>4186</v>
      </c>
      <c r="B4189" s="1">
        <v>0</v>
      </c>
      <c r="F4189" s="1">
        <v>4186</v>
      </c>
      <c r="G4189" s="1">
        <v>9</v>
      </c>
      <c r="K4189" s="1">
        <v>4186</v>
      </c>
      <c r="L4189" s="1">
        <v>9</v>
      </c>
      <c r="P4189" s="1">
        <v>4186</v>
      </c>
      <c r="Q4189" s="1">
        <v>0</v>
      </c>
    </row>
    <row r="4190" spans="1:17" x14ac:dyDescent="0.3">
      <c r="A4190" s="1">
        <v>4187</v>
      </c>
      <c r="B4190" s="1">
        <v>0</v>
      </c>
      <c r="F4190" s="1">
        <v>4187</v>
      </c>
      <c r="G4190" s="1">
        <v>6</v>
      </c>
      <c r="K4190" s="1">
        <v>4187</v>
      </c>
      <c r="L4190" s="1">
        <v>15</v>
      </c>
      <c r="P4190" s="1">
        <v>4187</v>
      </c>
      <c r="Q4190" s="1">
        <v>0</v>
      </c>
    </row>
    <row r="4191" spans="1:17" x14ac:dyDescent="0.3">
      <c r="A4191" s="1">
        <v>4188</v>
      </c>
      <c r="B4191" s="1">
        <v>0</v>
      </c>
      <c r="F4191" s="1">
        <v>4188</v>
      </c>
      <c r="G4191" s="1">
        <v>10</v>
      </c>
      <c r="K4191" s="1">
        <v>4188</v>
      </c>
      <c r="L4191" s="1">
        <v>7</v>
      </c>
      <c r="P4191" s="1">
        <v>4188</v>
      </c>
      <c r="Q4191" s="1">
        <v>0</v>
      </c>
    </row>
    <row r="4192" spans="1:17" x14ac:dyDescent="0.3">
      <c r="A4192" s="1">
        <v>4189</v>
      </c>
      <c r="B4192" s="1">
        <v>0</v>
      </c>
      <c r="F4192" s="1">
        <v>4189</v>
      </c>
      <c r="G4192" s="1">
        <v>12</v>
      </c>
      <c r="K4192" s="1">
        <v>4189</v>
      </c>
      <c r="L4192" s="1">
        <v>10</v>
      </c>
      <c r="P4192" s="1">
        <v>4189</v>
      </c>
      <c r="Q4192" s="1">
        <v>0</v>
      </c>
    </row>
    <row r="4193" spans="1:17" x14ac:dyDescent="0.3">
      <c r="A4193" s="1">
        <v>4190</v>
      </c>
      <c r="B4193" s="1">
        <v>0</v>
      </c>
      <c r="F4193" s="1">
        <v>4190</v>
      </c>
      <c r="G4193" s="1">
        <v>7</v>
      </c>
      <c r="K4193" s="1">
        <v>4190</v>
      </c>
      <c r="L4193" s="1">
        <v>11</v>
      </c>
      <c r="P4193" s="1">
        <v>4190</v>
      </c>
      <c r="Q4193" s="1">
        <v>0</v>
      </c>
    </row>
    <row r="4194" spans="1:17" x14ac:dyDescent="0.3">
      <c r="A4194" s="1">
        <v>4191</v>
      </c>
      <c r="B4194" s="1">
        <v>0</v>
      </c>
      <c r="F4194" s="1">
        <v>4191</v>
      </c>
      <c r="G4194" s="1">
        <v>13</v>
      </c>
      <c r="K4194" s="1">
        <v>4191</v>
      </c>
      <c r="L4194" s="1">
        <v>9</v>
      </c>
      <c r="P4194" s="1">
        <v>4191</v>
      </c>
      <c r="Q4194" s="1">
        <v>0</v>
      </c>
    </row>
    <row r="4195" spans="1:17" x14ac:dyDescent="0.3">
      <c r="A4195" s="1">
        <v>4192</v>
      </c>
      <c r="B4195" s="1">
        <v>0</v>
      </c>
      <c r="F4195" s="1">
        <v>4192</v>
      </c>
      <c r="G4195" s="1">
        <v>9</v>
      </c>
      <c r="K4195" s="1">
        <v>4192</v>
      </c>
      <c r="L4195" s="1">
        <v>9</v>
      </c>
      <c r="P4195" s="1">
        <v>4192</v>
      </c>
      <c r="Q4195" s="1">
        <v>0</v>
      </c>
    </row>
    <row r="4196" spans="1:17" x14ac:dyDescent="0.3">
      <c r="A4196" s="1">
        <v>4193</v>
      </c>
      <c r="B4196" s="1">
        <v>0</v>
      </c>
      <c r="F4196" s="1">
        <v>4193</v>
      </c>
      <c r="G4196" s="1">
        <v>15</v>
      </c>
      <c r="K4196" s="1">
        <v>4193</v>
      </c>
      <c r="L4196" s="1">
        <v>14</v>
      </c>
      <c r="P4196" s="1">
        <v>4193</v>
      </c>
      <c r="Q4196" s="1">
        <v>0</v>
      </c>
    </row>
    <row r="4197" spans="1:17" x14ac:dyDescent="0.3">
      <c r="A4197" s="1">
        <v>4194</v>
      </c>
      <c r="B4197" s="1">
        <v>0</v>
      </c>
      <c r="F4197" s="1">
        <v>4194</v>
      </c>
      <c r="G4197" s="1">
        <v>13</v>
      </c>
      <c r="K4197" s="1">
        <v>4194</v>
      </c>
      <c r="L4197" s="1">
        <v>7</v>
      </c>
      <c r="P4197" s="1">
        <v>4194</v>
      </c>
      <c r="Q4197" s="1">
        <v>0</v>
      </c>
    </row>
    <row r="4198" spans="1:17" x14ac:dyDescent="0.3">
      <c r="A4198" s="1">
        <v>4195</v>
      </c>
      <c r="B4198" s="1">
        <v>0</v>
      </c>
      <c r="F4198" s="1">
        <v>4195</v>
      </c>
      <c r="G4198" s="1">
        <v>15</v>
      </c>
      <c r="K4198" s="1">
        <v>4195</v>
      </c>
      <c r="L4198" s="1">
        <v>10</v>
      </c>
      <c r="P4198" s="1">
        <v>4195</v>
      </c>
      <c r="Q4198" s="1">
        <v>0</v>
      </c>
    </row>
    <row r="4199" spans="1:17" x14ac:dyDescent="0.3">
      <c r="A4199" s="1">
        <v>4196</v>
      </c>
      <c r="B4199" s="1">
        <v>0</v>
      </c>
      <c r="F4199" s="1">
        <v>4196</v>
      </c>
      <c r="G4199" s="1">
        <v>7</v>
      </c>
      <c r="K4199" s="1">
        <v>4196</v>
      </c>
      <c r="L4199" s="1">
        <v>9</v>
      </c>
      <c r="P4199" s="1">
        <v>4196</v>
      </c>
      <c r="Q4199" s="1">
        <v>0</v>
      </c>
    </row>
    <row r="4200" spans="1:17" x14ac:dyDescent="0.3">
      <c r="A4200" s="1">
        <v>4197</v>
      </c>
      <c r="B4200" s="1">
        <v>0</v>
      </c>
      <c r="F4200" s="1">
        <v>4197</v>
      </c>
      <c r="G4200" s="1">
        <v>11</v>
      </c>
      <c r="K4200" s="1">
        <v>4197</v>
      </c>
      <c r="L4200" s="1">
        <v>12</v>
      </c>
      <c r="P4200" s="1">
        <v>4197</v>
      </c>
      <c r="Q4200" s="1">
        <v>0</v>
      </c>
    </row>
    <row r="4201" spans="1:17" x14ac:dyDescent="0.3">
      <c r="A4201" s="1">
        <v>4198</v>
      </c>
      <c r="B4201" s="1">
        <v>0</v>
      </c>
      <c r="F4201" s="1">
        <v>4198</v>
      </c>
      <c r="G4201" s="1">
        <v>11</v>
      </c>
      <c r="K4201" s="1">
        <v>4198</v>
      </c>
      <c r="L4201" s="1">
        <v>13</v>
      </c>
      <c r="P4201" s="1">
        <v>4198</v>
      </c>
      <c r="Q4201" s="1">
        <v>0</v>
      </c>
    </row>
    <row r="4202" spans="1:17" x14ac:dyDescent="0.3">
      <c r="A4202" s="1">
        <v>4199</v>
      </c>
      <c r="B4202" s="1">
        <v>0</v>
      </c>
      <c r="F4202" s="1">
        <v>4199</v>
      </c>
      <c r="G4202" s="1">
        <v>11</v>
      </c>
      <c r="K4202" s="1">
        <v>4199</v>
      </c>
      <c r="L4202" s="1">
        <v>11</v>
      </c>
      <c r="P4202" s="1">
        <v>4199</v>
      </c>
      <c r="Q4202" s="1">
        <v>0</v>
      </c>
    </row>
    <row r="4203" spans="1:17" x14ac:dyDescent="0.3">
      <c r="A4203" s="1">
        <v>4200</v>
      </c>
      <c r="B4203" s="1">
        <v>0</v>
      </c>
      <c r="F4203" s="1">
        <v>4200</v>
      </c>
      <c r="G4203" s="1">
        <v>10</v>
      </c>
      <c r="K4203" s="1">
        <v>4200</v>
      </c>
      <c r="L4203" s="1">
        <v>11</v>
      </c>
      <c r="P4203" s="1">
        <v>4200</v>
      </c>
      <c r="Q4203" s="1">
        <v>0</v>
      </c>
    </row>
    <row r="4204" spans="1:17" x14ac:dyDescent="0.3">
      <c r="A4204" s="1">
        <v>4201</v>
      </c>
      <c r="B4204" s="1">
        <v>0</v>
      </c>
      <c r="F4204" s="1">
        <v>4201</v>
      </c>
      <c r="G4204" s="1">
        <v>8</v>
      </c>
      <c r="K4204" s="1">
        <v>4201</v>
      </c>
      <c r="L4204" s="1">
        <v>10</v>
      </c>
      <c r="P4204" s="1">
        <v>4201</v>
      </c>
      <c r="Q4204" s="1">
        <v>0</v>
      </c>
    </row>
    <row r="4205" spans="1:17" x14ac:dyDescent="0.3">
      <c r="A4205" s="1">
        <v>4202</v>
      </c>
      <c r="B4205" s="1">
        <v>0</v>
      </c>
      <c r="F4205" s="1">
        <v>4202</v>
      </c>
      <c r="G4205" s="1">
        <v>9</v>
      </c>
      <c r="K4205" s="1">
        <v>4202</v>
      </c>
      <c r="L4205" s="1">
        <v>10</v>
      </c>
      <c r="P4205" s="1">
        <v>4202</v>
      </c>
      <c r="Q4205" s="1">
        <v>0</v>
      </c>
    </row>
    <row r="4206" spans="1:17" x14ac:dyDescent="0.3">
      <c r="A4206" s="1">
        <v>4203</v>
      </c>
      <c r="B4206" s="1">
        <v>0</v>
      </c>
      <c r="F4206" s="1">
        <v>4203</v>
      </c>
      <c r="G4206" s="1">
        <v>9</v>
      </c>
      <c r="K4206" s="1">
        <v>4203</v>
      </c>
      <c r="L4206" s="1">
        <v>9</v>
      </c>
      <c r="P4206" s="1">
        <v>4203</v>
      </c>
      <c r="Q4206" s="1">
        <v>0</v>
      </c>
    </row>
    <row r="4207" spans="1:17" x14ac:dyDescent="0.3">
      <c r="A4207" s="1">
        <v>4204</v>
      </c>
      <c r="B4207" s="1">
        <v>0</v>
      </c>
      <c r="F4207" s="1">
        <v>4204</v>
      </c>
      <c r="G4207" s="1">
        <v>15</v>
      </c>
      <c r="K4207" s="1">
        <v>4204</v>
      </c>
      <c r="L4207" s="1">
        <v>7</v>
      </c>
      <c r="P4207" s="1">
        <v>4204</v>
      </c>
      <c r="Q4207" s="1">
        <v>0</v>
      </c>
    </row>
    <row r="4208" spans="1:17" x14ac:dyDescent="0.3">
      <c r="A4208" s="1">
        <v>4205</v>
      </c>
      <c r="B4208" s="1">
        <v>0</v>
      </c>
      <c r="F4208" s="1">
        <v>4205</v>
      </c>
      <c r="G4208" s="1">
        <v>9</v>
      </c>
      <c r="K4208" s="1">
        <v>4205</v>
      </c>
      <c r="L4208" s="1">
        <v>16</v>
      </c>
      <c r="P4208" s="1">
        <v>4205</v>
      </c>
      <c r="Q4208" s="1">
        <v>0</v>
      </c>
    </row>
    <row r="4209" spans="1:17" x14ac:dyDescent="0.3">
      <c r="A4209" s="1">
        <v>4206</v>
      </c>
      <c r="B4209" s="1">
        <v>0</v>
      </c>
      <c r="F4209" s="1">
        <v>4206</v>
      </c>
      <c r="G4209" s="1">
        <v>15</v>
      </c>
      <c r="K4209" s="1">
        <v>4206</v>
      </c>
      <c r="L4209" s="1">
        <v>10</v>
      </c>
      <c r="P4209" s="1">
        <v>4206</v>
      </c>
      <c r="Q4209" s="1">
        <v>0</v>
      </c>
    </row>
    <row r="4210" spans="1:17" x14ac:dyDescent="0.3">
      <c r="A4210" s="1">
        <v>4207</v>
      </c>
      <c r="B4210" s="1">
        <v>0</v>
      </c>
      <c r="F4210" s="1">
        <v>4207</v>
      </c>
      <c r="G4210" s="1">
        <v>6</v>
      </c>
      <c r="K4210" s="1">
        <v>4207</v>
      </c>
      <c r="L4210" s="1">
        <v>13</v>
      </c>
      <c r="P4210" s="1">
        <v>4207</v>
      </c>
      <c r="Q4210" s="1">
        <v>0</v>
      </c>
    </row>
    <row r="4211" spans="1:17" x14ac:dyDescent="0.3">
      <c r="A4211" s="1">
        <v>4208</v>
      </c>
      <c r="B4211" s="1">
        <v>0</v>
      </c>
      <c r="F4211" s="1">
        <v>4208</v>
      </c>
      <c r="G4211" s="1">
        <v>10</v>
      </c>
      <c r="K4211" s="1">
        <v>4208</v>
      </c>
      <c r="L4211" s="1">
        <v>9</v>
      </c>
      <c r="P4211" s="1">
        <v>4208</v>
      </c>
      <c r="Q4211" s="1">
        <v>0</v>
      </c>
    </row>
    <row r="4212" spans="1:17" x14ac:dyDescent="0.3">
      <c r="A4212" s="1">
        <v>4209</v>
      </c>
      <c r="B4212" s="1">
        <v>0</v>
      </c>
      <c r="F4212" s="1">
        <v>4209</v>
      </c>
      <c r="G4212" s="1">
        <v>13</v>
      </c>
      <c r="K4212" s="1">
        <v>4209</v>
      </c>
      <c r="L4212" s="1">
        <v>11</v>
      </c>
      <c r="P4212" s="1">
        <v>4209</v>
      </c>
      <c r="Q4212" s="1">
        <v>0</v>
      </c>
    </row>
    <row r="4213" spans="1:17" x14ac:dyDescent="0.3">
      <c r="A4213" s="1">
        <v>4210</v>
      </c>
      <c r="B4213" s="1">
        <v>0</v>
      </c>
      <c r="F4213" s="1">
        <v>4210</v>
      </c>
      <c r="G4213" s="1">
        <v>15</v>
      </c>
      <c r="K4213" s="1">
        <v>4210</v>
      </c>
      <c r="L4213" s="1">
        <v>10</v>
      </c>
      <c r="P4213" s="1">
        <v>4210</v>
      </c>
      <c r="Q4213" s="1">
        <v>0</v>
      </c>
    </row>
    <row r="4214" spans="1:17" x14ac:dyDescent="0.3">
      <c r="A4214" s="1">
        <v>4211</v>
      </c>
      <c r="B4214" s="1">
        <v>0</v>
      </c>
      <c r="F4214" s="1">
        <v>4211</v>
      </c>
      <c r="G4214" s="1">
        <v>12</v>
      </c>
      <c r="K4214" s="1">
        <v>4211</v>
      </c>
      <c r="L4214" s="1">
        <v>8</v>
      </c>
      <c r="P4214" s="1">
        <v>4211</v>
      </c>
      <c r="Q4214" s="1">
        <v>0</v>
      </c>
    </row>
    <row r="4215" spans="1:17" x14ac:dyDescent="0.3">
      <c r="A4215" s="1">
        <v>4212</v>
      </c>
      <c r="B4215" s="1">
        <v>0</v>
      </c>
      <c r="F4215" s="1">
        <v>4212</v>
      </c>
      <c r="G4215" s="1">
        <v>11</v>
      </c>
      <c r="K4215" s="1">
        <v>4212</v>
      </c>
      <c r="L4215" s="1">
        <v>9</v>
      </c>
      <c r="P4215" s="1">
        <v>4212</v>
      </c>
      <c r="Q4215" s="1">
        <v>0</v>
      </c>
    </row>
    <row r="4216" spans="1:17" x14ac:dyDescent="0.3">
      <c r="A4216" s="1">
        <v>4213</v>
      </c>
      <c r="B4216" s="1">
        <v>0</v>
      </c>
      <c r="F4216" s="1">
        <v>4213</v>
      </c>
      <c r="G4216" s="1">
        <v>13</v>
      </c>
      <c r="K4216" s="1">
        <v>4213</v>
      </c>
      <c r="L4216" s="1">
        <v>16</v>
      </c>
      <c r="P4216" s="1">
        <v>4213</v>
      </c>
      <c r="Q4216" s="1">
        <v>0</v>
      </c>
    </row>
    <row r="4217" spans="1:17" x14ac:dyDescent="0.3">
      <c r="A4217" s="1">
        <v>4214</v>
      </c>
      <c r="B4217" s="1">
        <v>0</v>
      </c>
      <c r="F4217" s="1">
        <v>4214</v>
      </c>
      <c r="G4217" s="1">
        <v>17</v>
      </c>
      <c r="K4217" s="1">
        <v>4214</v>
      </c>
      <c r="L4217" s="1">
        <v>6</v>
      </c>
      <c r="P4217" s="1">
        <v>4214</v>
      </c>
      <c r="Q4217" s="1">
        <v>0</v>
      </c>
    </row>
    <row r="4218" spans="1:17" x14ac:dyDescent="0.3">
      <c r="A4218" s="1">
        <v>4215</v>
      </c>
      <c r="B4218" s="1">
        <v>0</v>
      </c>
      <c r="F4218" s="1">
        <v>4215</v>
      </c>
      <c r="G4218" s="1">
        <v>6</v>
      </c>
      <c r="K4218" s="1">
        <v>4215</v>
      </c>
      <c r="L4218" s="1">
        <v>8</v>
      </c>
      <c r="P4218" s="1">
        <v>4215</v>
      </c>
      <c r="Q4218" s="1">
        <v>0</v>
      </c>
    </row>
    <row r="4219" spans="1:17" x14ac:dyDescent="0.3">
      <c r="A4219" s="1">
        <v>4216</v>
      </c>
      <c r="B4219" s="1">
        <v>0</v>
      </c>
      <c r="F4219" s="1">
        <v>4216</v>
      </c>
      <c r="G4219" s="1">
        <v>10</v>
      </c>
      <c r="K4219" s="1">
        <v>4216</v>
      </c>
      <c r="L4219" s="1">
        <v>12</v>
      </c>
      <c r="P4219" s="1">
        <v>4216</v>
      </c>
      <c r="Q4219" s="1">
        <v>0</v>
      </c>
    </row>
    <row r="4220" spans="1:17" x14ac:dyDescent="0.3">
      <c r="A4220" s="1">
        <v>4217</v>
      </c>
      <c r="B4220" s="1">
        <v>0</v>
      </c>
      <c r="F4220" s="1">
        <v>4217</v>
      </c>
      <c r="G4220" s="1">
        <v>8</v>
      </c>
      <c r="K4220" s="1">
        <v>4217</v>
      </c>
      <c r="L4220" s="1">
        <v>9</v>
      </c>
      <c r="P4220" s="1">
        <v>4217</v>
      </c>
      <c r="Q4220" s="1">
        <v>0</v>
      </c>
    </row>
    <row r="4221" spans="1:17" x14ac:dyDescent="0.3">
      <c r="A4221" s="1">
        <v>4218</v>
      </c>
      <c r="B4221" s="1">
        <v>0</v>
      </c>
      <c r="F4221" s="1">
        <v>4218</v>
      </c>
      <c r="G4221" s="1">
        <v>11</v>
      </c>
      <c r="K4221" s="1">
        <v>4218</v>
      </c>
      <c r="L4221" s="1">
        <v>14</v>
      </c>
      <c r="P4221" s="1">
        <v>4218</v>
      </c>
      <c r="Q4221" s="1">
        <v>0</v>
      </c>
    </row>
    <row r="4222" spans="1:17" x14ac:dyDescent="0.3">
      <c r="A4222" s="1">
        <v>4219</v>
      </c>
      <c r="B4222" s="1">
        <v>0</v>
      </c>
      <c r="F4222" s="1">
        <v>4219</v>
      </c>
      <c r="G4222" s="1">
        <v>8</v>
      </c>
      <c r="K4222" s="1">
        <v>4219</v>
      </c>
      <c r="L4222" s="1">
        <v>6</v>
      </c>
      <c r="P4222" s="1">
        <v>4219</v>
      </c>
      <c r="Q4222" s="1">
        <v>0</v>
      </c>
    </row>
    <row r="4223" spans="1:17" x14ac:dyDescent="0.3">
      <c r="A4223" s="1">
        <v>4220</v>
      </c>
      <c r="B4223" s="1">
        <v>0</v>
      </c>
      <c r="F4223" s="1">
        <v>4220</v>
      </c>
      <c r="G4223" s="1">
        <v>13</v>
      </c>
      <c r="K4223" s="1">
        <v>4220</v>
      </c>
      <c r="L4223" s="1">
        <v>15</v>
      </c>
      <c r="P4223" s="1">
        <v>4220</v>
      </c>
      <c r="Q4223" s="1">
        <v>0</v>
      </c>
    </row>
    <row r="4224" spans="1:17" x14ac:dyDescent="0.3">
      <c r="A4224" s="1">
        <v>4221</v>
      </c>
      <c r="B4224" s="1">
        <v>0</v>
      </c>
      <c r="F4224" s="1">
        <v>4221</v>
      </c>
      <c r="G4224" s="1">
        <v>12</v>
      </c>
      <c r="K4224" s="1">
        <v>4221</v>
      </c>
      <c r="L4224" s="1">
        <v>14</v>
      </c>
      <c r="P4224" s="1">
        <v>4221</v>
      </c>
      <c r="Q4224" s="1">
        <v>0</v>
      </c>
    </row>
    <row r="4225" spans="1:17" x14ac:dyDescent="0.3">
      <c r="A4225" s="1">
        <v>4222</v>
      </c>
      <c r="B4225" s="1">
        <v>0</v>
      </c>
      <c r="F4225" s="1">
        <v>4222</v>
      </c>
      <c r="G4225" s="1">
        <v>16</v>
      </c>
      <c r="K4225" s="1">
        <v>4222</v>
      </c>
      <c r="L4225" s="1">
        <v>9</v>
      </c>
      <c r="P4225" s="1">
        <v>4222</v>
      </c>
      <c r="Q4225" s="1">
        <v>0</v>
      </c>
    </row>
    <row r="4226" spans="1:17" x14ac:dyDescent="0.3">
      <c r="A4226" s="1">
        <v>4223</v>
      </c>
      <c r="B4226" s="1">
        <v>0</v>
      </c>
      <c r="F4226" s="1">
        <v>4223</v>
      </c>
      <c r="G4226" s="1">
        <v>11</v>
      </c>
      <c r="K4226" s="1">
        <v>4223</v>
      </c>
      <c r="L4226" s="1">
        <v>10</v>
      </c>
      <c r="P4226" s="1">
        <v>4223</v>
      </c>
      <c r="Q4226" s="1">
        <v>0</v>
      </c>
    </row>
    <row r="4227" spans="1:17" x14ac:dyDescent="0.3">
      <c r="A4227" s="1">
        <v>4224</v>
      </c>
      <c r="B4227" s="1">
        <v>0</v>
      </c>
      <c r="F4227" s="1">
        <v>4224</v>
      </c>
      <c r="G4227" s="1">
        <v>12</v>
      </c>
      <c r="K4227" s="1">
        <v>4224</v>
      </c>
      <c r="L4227" s="1">
        <v>9</v>
      </c>
      <c r="P4227" s="1">
        <v>4224</v>
      </c>
      <c r="Q4227" s="1">
        <v>0</v>
      </c>
    </row>
    <row r="4228" spans="1:17" x14ac:dyDescent="0.3">
      <c r="A4228" s="1">
        <v>4225</v>
      </c>
      <c r="B4228" s="1">
        <v>0</v>
      </c>
      <c r="F4228" s="1">
        <v>4225</v>
      </c>
      <c r="G4228" s="1">
        <v>9</v>
      </c>
      <c r="K4228" s="1">
        <v>4225</v>
      </c>
      <c r="L4228" s="1">
        <v>12</v>
      </c>
      <c r="P4228" s="1">
        <v>4225</v>
      </c>
      <c r="Q4228" s="1">
        <v>0</v>
      </c>
    </row>
    <row r="4229" spans="1:17" x14ac:dyDescent="0.3">
      <c r="A4229" s="1">
        <v>4226</v>
      </c>
      <c r="B4229" s="1">
        <v>0</v>
      </c>
      <c r="F4229" s="1">
        <v>4226</v>
      </c>
      <c r="G4229" s="1">
        <v>7</v>
      </c>
      <c r="K4229" s="1">
        <v>4226</v>
      </c>
      <c r="L4229" s="1">
        <v>15</v>
      </c>
      <c r="P4229" s="1">
        <v>4226</v>
      </c>
      <c r="Q4229" s="1">
        <v>0</v>
      </c>
    </row>
    <row r="4230" spans="1:17" x14ac:dyDescent="0.3">
      <c r="A4230" s="1">
        <v>4227</v>
      </c>
      <c r="B4230" s="1">
        <v>0</v>
      </c>
      <c r="F4230" s="1">
        <v>4227</v>
      </c>
      <c r="G4230" s="1">
        <v>11</v>
      </c>
      <c r="K4230" s="1">
        <v>4227</v>
      </c>
      <c r="L4230" s="1">
        <v>8</v>
      </c>
      <c r="P4230" s="1">
        <v>4227</v>
      </c>
      <c r="Q4230" s="1">
        <v>0</v>
      </c>
    </row>
    <row r="4231" spans="1:17" x14ac:dyDescent="0.3">
      <c r="A4231" s="1">
        <v>4228</v>
      </c>
      <c r="B4231" s="1">
        <v>0</v>
      </c>
      <c r="F4231" s="1">
        <v>4228</v>
      </c>
      <c r="G4231" s="1">
        <v>8</v>
      </c>
      <c r="K4231" s="1">
        <v>4228</v>
      </c>
      <c r="L4231" s="1">
        <v>12</v>
      </c>
      <c r="P4231" s="1">
        <v>4228</v>
      </c>
      <c r="Q4231" s="1">
        <v>0</v>
      </c>
    </row>
    <row r="4232" spans="1:17" x14ac:dyDescent="0.3">
      <c r="A4232" s="1">
        <v>4229</v>
      </c>
      <c r="B4232" s="1">
        <v>0</v>
      </c>
      <c r="F4232" s="1">
        <v>4229</v>
      </c>
      <c r="G4232" s="1">
        <v>12</v>
      </c>
      <c r="K4232" s="1">
        <v>4229</v>
      </c>
      <c r="L4232" s="1">
        <v>8</v>
      </c>
      <c r="P4232" s="1">
        <v>4229</v>
      </c>
      <c r="Q4232" s="1">
        <v>0</v>
      </c>
    </row>
    <row r="4233" spans="1:17" x14ac:dyDescent="0.3">
      <c r="A4233" s="1">
        <v>4230</v>
      </c>
      <c r="B4233" s="1">
        <v>0</v>
      </c>
      <c r="F4233" s="1">
        <v>4230</v>
      </c>
      <c r="G4233" s="1">
        <v>6</v>
      </c>
      <c r="K4233" s="1">
        <v>4230</v>
      </c>
      <c r="L4233" s="1">
        <v>10</v>
      </c>
      <c r="P4233" s="1">
        <v>4230</v>
      </c>
      <c r="Q4233" s="1">
        <v>0</v>
      </c>
    </row>
    <row r="4234" spans="1:17" x14ac:dyDescent="0.3">
      <c r="A4234" s="1">
        <v>4231</v>
      </c>
      <c r="B4234" s="1">
        <v>0</v>
      </c>
      <c r="F4234" s="1">
        <v>4231</v>
      </c>
      <c r="G4234" s="1">
        <v>16</v>
      </c>
      <c r="K4234" s="1">
        <v>4231</v>
      </c>
      <c r="L4234" s="1">
        <v>11</v>
      </c>
      <c r="P4234" s="1">
        <v>4231</v>
      </c>
      <c r="Q4234" s="1">
        <v>0</v>
      </c>
    </row>
    <row r="4235" spans="1:17" x14ac:dyDescent="0.3">
      <c r="A4235" s="1">
        <v>4232</v>
      </c>
      <c r="B4235" s="1">
        <v>0</v>
      </c>
      <c r="F4235" s="1">
        <v>4232</v>
      </c>
      <c r="G4235" s="1">
        <v>7</v>
      </c>
      <c r="K4235" s="1">
        <v>4232</v>
      </c>
      <c r="L4235" s="1">
        <v>10</v>
      </c>
      <c r="P4235" s="1">
        <v>4232</v>
      </c>
      <c r="Q4235" s="1">
        <v>0</v>
      </c>
    </row>
    <row r="4236" spans="1:17" x14ac:dyDescent="0.3">
      <c r="A4236" s="1">
        <v>4233</v>
      </c>
      <c r="B4236" s="1">
        <v>0</v>
      </c>
      <c r="F4236" s="1">
        <v>4233</v>
      </c>
      <c r="G4236" s="1">
        <v>17</v>
      </c>
      <c r="K4236" s="1">
        <v>4233</v>
      </c>
      <c r="L4236" s="1">
        <v>15</v>
      </c>
      <c r="P4236" s="1">
        <v>4233</v>
      </c>
      <c r="Q4236" s="1">
        <v>0</v>
      </c>
    </row>
    <row r="4237" spans="1:17" x14ac:dyDescent="0.3">
      <c r="A4237" s="1">
        <v>4234</v>
      </c>
      <c r="B4237" s="1">
        <v>0</v>
      </c>
      <c r="F4237" s="1">
        <v>4234</v>
      </c>
      <c r="G4237" s="1">
        <v>12</v>
      </c>
      <c r="K4237" s="1">
        <v>4234</v>
      </c>
      <c r="L4237" s="1">
        <v>8</v>
      </c>
      <c r="P4237" s="1">
        <v>4234</v>
      </c>
      <c r="Q4237" s="1">
        <v>0</v>
      </c>
    </row>
    <row r="4238" spans="1:17" x14ac:dyDescent="0.3">
      <c r="A4238" s="1">
        <v>4235</v>
      </c>
      <c r="B4238" s="1">
        <v>0</v>
      </c>
      <c r="F4238" s="1">
        <v>4235</v>
      </c>
      <c r="G4238" s="1">
        <v>13</v>
      </c>
      <c r="K4238" s="1">
        <v>4235</v>
      </c>
      <c r="L4238" s="1">
        <v>3</v>
      </c>
      <c r="P4238" s="1">
        <v>4235</v>
      </c>
      <c r="Q4238" s="1">
        <v>0</v>
      </c>
    </row>
    <row r="4239" spans="1:17" x14ac:dyDescent="0.3">
      <c r="A4239" s="1">
        <v>4236</v>
      </c>
      <c r="B4239" s="1">
        <v>0</v>
      </c>
      <c r="F4239" s="1">
        <v>4236</v>
      </c>
      <c r="G4239" s="1">
        <v>7</v>
      </c>
      <c r="K4239" s="1">
        <v>4236</v>
      </c>
      <c r="L4239" s="1">
        <v>7</v>
      </c>
      <c r="P4239" s="1">
        <v>4236</v>
      </c>
      <c r="Q4239" s="1">
        <v>0</v>
      </c>
    </row>
    <row r="4240" spans="1:17" x14ac:dyDescent="0.3">
      <c r="A4240" s="1">
        <v>4237</v>
      </c>
      <c r="B4240" s="1">
        <v>0</v>
      </c>
      <c r="F4240" s="1">
        <v>4237</v>
      </c>
      <c r="G4240" s="1">
        <v>9</v>
      </c>
      <c r="K4240" s="1">
        <v>4237</v>
      </c>
      <c r="L4240" s="1">
        <v>9</v>
      </c>
      <c r="P4240" s="1">
        <v>4237</v>
      </c>
      <c r="Q4240" s="1">
        <v>0</v>
      </c>
    </row>
    <row r="4241" spans="1:17" x14ac:dyDescent="0.3">
      <c r="A4241" s="1">
        <v>4238</v>
      </c>
      <c r="B4241" s="1">
        <v>0</v>
      </c>
      <c r="F4241" s="1">
        <v>4238</v>
      </c>
      <c r="G4241" s="1">
        <v>15</v>
      </c>
      <c r="K4241" s="1">
        <v>4238</v>
      </c>
      <c r="L4241" s="1">
        <v>11</v>
      </c>
      <c r="P4241" s="1">
        <v>4238</v>
      </c>
      <c r="Q4241" s="1">
        <v>0</v>
      </c>
    </row>
    <row r="4242" spans="1:17" x14ac:dyDescent="0.3">
      <c r="A4242" s="1">
        <v>4239</v>
      </c>
      <c r="B4242" s="1">
        <v>0</v>
      </c>
      <c r="F4242" s="1">
        <v>4239</v>
      </c>
      <c r="G4242" s="1">
        <v>9</v>
      </c>
      <c r="K4242" s="1">
        <v>4239</v>
      </c>
      <c r="L4242" s="1">
        <v>15</v>
      </c>
      <c r="P4242" s="1">
        <v>4239</v>
      </c>
      <c r="Q4242" s="1">
        <v>0</v>
      </c>
    </row>
    <row r="4243" spans="1:17" x14ac:dyDescent="0.3">
      <c r="A4243" s="1">
        <v>4240</v>
      </c>
      <c r="B4243" s="1">
        <v>0</v>
      </c>
      <c r="F4243" s="1">
        <v>4240</v>
      </c>
      <c r="G4243" s="1">
        <v>10</v>
      </c>
      <c r="K4243" s="1">
        <v>4240</v>
      </c>
      <c r="L4243" s="1">
        <v>9</v>
      </c>
      <c r="P4243" s="1">
        <v>4240</v>
      </c>
      <c r="Q4243" s="1">
        <v>0</v>
      </c>
    </row>
    <row r="4244" spans="1:17" x14ac:dyDescent="0.3">
      <c r="A4244" s="1">
        <v>4241</v>
      </c>
      <c r="B4244" s="1">
        <v>0</v>
      </c>
      <c r="F4244" s="1">
        <v>4241</v>
      </c>
      <c r="G4244" s="1">
        <v>18</v>
      </c>
      <c r="K4244" s="1">
        <v>4241</v>
      </c>
      <c r="L4244" s="1">
        <v>10</v>
      </c>
      <c r="P4244" s="1">
        <v>4241</v>
      </c>
      <c r="Q4244" s="1">
        <v>0</v>
      </c>
    </row>
    <row r="4245" spans="1:17" x14ac:dyDescent="0.3">
      <c r="A4245" s="1">
        <v>4242</v>
      </c>
      <c r="B4245" s="1">
        <v>0</v>
      </c>
      <c r="F4245" s="1">
        <v>4242</v>
      </c>
      <c r="G4245" s="1">
        <v>12</v>
      </c>
      <c r="K4245" s="1">
        <v>4242</v>
      </c>
      <c r="L4245" s="1">
        <v>12</v>
      </c>
      <c r="P4245" s="1">
        <v>4242</v>
      </c>
      <c r="Q4245" s="1">
        <v>0</v>
      </c>
    </row>
    <row r="4246" spans="1:17" x14ac:dyDescent="0.3">
      <c r="A4246" s="1">
        <v>4243</v>
      </c>
      <c r="B4246" s="1">
        <v>0</v>
      </c>
      <c r="F4246" s="1">
        <v>4243</v>
      </c>
      <c r="G4246" s="1">
        <v>10</v>
      </c>
      <c r="K4246" s="1">
        <v>4243</v>
      </c>
      <c r="L4246" s="1">
        <v>10</v>
      </c>
      <c r="P4246" s="1">
        <v>4243</v>
      </c>
      <c r="Q4246" s="1">
        <v>0</v>
      </c>
    </row>
    <row r="4247" spans="1:17" x14ac:dyDescent="0.3">
      <c r="A4247" s="1">
        <v>4244</v>
      </c>
      <c r="B4247" s="1">
        <v>0</v>
      </c>
      <c r="F4247" s="1">
        <v>4244</v>
      </c>
      <c r="G4247" s="1">
        <v>9</v>
      </c>
      <c r="K4247" s="1">
        <v>4244</v>
      </c>
      <c r="L4247" s="1">
        <v>7</v>
      </c>
      <c r="P4247" s="1">
        <v>4244</v>
      </c>
      <c r="Q4247" s="1">
        <v>0</v>
      </c>
    </row>
    <row r="4248" spans="1:17" x14ac:dyDescent="0.3">
      <c r="A4248" s="1">
        <v>4245</v>
      </c>
      <c r="B4248" s="1">
        <v>0</v>
      </c>
      <c r="F4248" s="1">
        <v>4245</v>
      </c>
      <c r="G4248" s="1">
        <v>16</v>
      </c>
      <c r="K4248" s="1">
        <v>4245</v>
      </c>
      <c r="L4248" s="1">
        <v>8</v>
      </c>
      <c r="P4248" s="1">
        <v>4245</v>
      </c>
      <c r="Q4248" s="1">
        <v>0</v>
      </c>
    </row>
    <row r="4249" spans="1:17" x14ac:dyDescent="0.3">
      <c r="A4249" s="1">
        <v>4246</v>
      </c>
      <c r="B4249" s="1">
        <v>0</v>
      </c>
      <c r="F4249" s="1">
        <v>4246</v>
      </c>
      <c r="G4249" s="1">
        <v>11</v>
      </c>
      <c r="K4249" s="1">
        <v>4246</v>
      </c>
      <c r="L4249" s="1">
        <v>5</v>
      </c>
      <c r="P4249" s="1">
        <v>4246</v>
      </c>
      <c r="Q4249" s="1">
        <v>0</v>
      </c>
    </row>
    <row r="4250" spans="1:17" x14ac:dyDescent="0.3">
      <c r="A4250" s="1">
        <v>4247</v>
      </c>
      <c r="B4250" s="1">
        <v>0</v>
      </c>
      <c r="F4250" s="1">
        <v>4247</v>
      </c>
      <c r="G4250" s="1">
        <v>6</v>
      </c>
      <c r="K4250" s="1">
        <v>4247</v>
      </c>
      <c r="L4250" s="1">
        <v>5</v>
      </c>
      <c r="P4250" s="1">
        <v>4247</v>
      </c>
      <c r="Q4250" s="1">
        <v>0</v>
      </c>
    </row>
    <row r="4251" spans="1:17" x14ac:dyDescent="0.3">
      <c r="A4251" s="1">
        <v>4248</v>
      </c>
      <c r="B4251" s="1">
        <v>0</v>
      </c>
      <c r="F4251" s="1">
        <v>4248</v>
      </c>
      <c r="G4251" s="1">
        <v>10</v>
      </c>
      <c r="K4251" s="1">
        <v>4248</v>
      </c>
      <c r="L4251" s="1">
        <v>21</v>
      </c>
      <c r="P4251" s="1">
        <v>4248</v>
      </c>
      <c r="Q4251" s="1">
        <v>0</v>
      </c>
    </row>
    <row r="4252" spans="1:17" x14ac:dyDescent="0.3">
      <c r="A4252" s="1">
        <v>4249</v>
      </c>
      <c r="B4252" s="1">
        <v>0</v>
      </c>
      <c r="F4252" s="1">
        <v>4249</v>
      </c>
      <c r="G4252" s="1">
        <v>7</v>
      </c>
      <c r="K4252" s="1">
        <v>4249</v>
      </c>
      <c r="L4252" s="1">
        <v>16</v>
      </c>
      <c r="P4252" s="1">
        <v>4249</v>
      </c>
      <c r="Q4252" s="1">
        <v>0</v>
      </c>
    </row>
    <row r="4253" spans="1:17" x14ac:dyDescent="0.3">
      <c r="A4253" s="1">
        <v>4250</v>
      </c>
      <c r="B4253" s="1">
        <v>0</v>
      </c>
      <c r="F4253" s="1">
        <v>4250</v>
      </c>
      <c r="G4253" s="1">
        <v>14</v>
      </c>
      <c r="K4253" s="1">
        <v>4250</v>
      </c>
      <c r="L4253" s="1">
        <v>14</v>
      </c>
      <c r="P4253" s="1">
        <v>4250</v>
      </c>
      <c r="Q4253" s="1">
        <v>0</v>
      </c>
    </row>
    <row r="4254" spans="1:17" x14ac:dyDescent="0.3">
      <c r="A4254" s="1">
        <v>4251</v>
      </c>
      <c r="B4254" s="1">
        <v>0</v>
      </c>
      <c r="F4254" s="1">
        <v>4251</v>
      </c>
      <c r="G4254" s="1">
        <v>7</v>
      </c>
      <c r="K4254" s="1">
        <v>4251</v>
      </c>
      <c r="L4254" s="1">
        <v>13</v>
      </c>
      <c r="P4254" s="1">
        <v>4251</v>
      </c>
      <c r="Q4254" s="1">
        <v>0</v>
      </c>
    </row>
    <row r="4255" spans="1:17" x14ac:dyDescent="0.3">
      <c r="A4255" s="1">
        <v>4252</v>
      </c>
      <c r="B4255" s="1">
        <v>0</v>
      </c>
      <c r="F4255" s="1">
        <v>4252</v>
      </c>
      <c r="G4255" s="1">
        <v>7</v>
      </c>
      <c r="K4255" s="1">
        <v>4252</v>
      </c>
      <c r="L4255" s="1">
        <v>7</v>
      </c>
      <c r="P4255" s="1">
        <v>4252</v>
      </c>
      <c r="Q4255" s="1">
        <v>0</v>
      </c>
    </row>
    <row r="4256" spans="1:17" x14ac:dyDescent="0.3">
      <c r="A4256" s="1">
        <v>4253</v>
      </c>
      <c r="B4256" s="1">
        <v>0</v>
      </c>
      <c r="F4256" s="1">
        <v>4253</v>
      </c>
      <c r="G4256" s="1">
        <v>7</v>
      </c>
      <c r="K4256" s="1">
        <v>4253</v>
      </c>
      <c r="L4256" s="1">
        <v>17</v>
      </c>
      <c r="P4256" s="1">
        <v>4253</v>
      </c>
      <c r="Q4256" s="1">
        <v>0</v>
      </c>
    </row>
    <row r="4257" spans="1:17" x14ac:dyDescent="0.3">
      <c r="A4257" s="1">
        <v>4254</v>
      </c>
      <c r="B4257" s="1">
        <v>0</v>
      </c>
      <c r="F4257" s="1">
        <v>4254</v>
      </c>
      <c r="G4257" s="1">
        <v>14</v>
      </c>
      <c r="K4257" s="1">
        <v>4254</v>
      </c>
      <c r="L4257" s="1">
        <v>8</v>
      </c>
      <c r="P4257" s="1">
        <v>4254</v>
      </c>
      <c r="Q4257" s="1">
        <v>0</v>
      </c>
    </row>
    <row r="4258" spans="1:17" x14ac:dyDescent="0.3">
      <c r="A4258" s="1">
        <v>4255</v>
      </c>
      <c r="B4258" s="1">
        <v>0</v>
      </c>
      <c r="F4258" s="1">
        <v>4255</v>
      </c>
      <c r="G4258" s="1">
        <v>14</v>
      </c>
      <c r="K4258" s="1">
        <v>4255</v>
      </c>
      <c r="L4258" s="1">
        <v>12</v>
      </c>
      <c r="P4258" s="1">
        <v>4255</v>
      </c>
      <c r="Q4258" s="1">
        <v>0</v>
      </c>
    </row>
    <row r="4259" spans="1:17" x14ac:dyDescent="0.3">
      <c r="A4259" s="1">
        <v>4256</v>
      </c>
      <c r="B4259" s="1">
        <v>0</v>
      </c>
      <c r="F4259" s="1">
        <v>4256</v>
      </c>
      <c r="G4259" s="1">
        <v>12</v>
      </c>
      <c r="K4259" s="1">
        <v>4256</v>
      </c>
      <c r="L4259" s="1">
        <v>8</v>
      </c>
      <c r="P4259" s="1">
        <v>4256</v>
      </c>
      <c r="Q4259" s="1">
        <v>0</v>
      </c>
    </row>
    <row r="4260" spans="1:17" x14ac:dyDescent="0.3">
      <c r="A4260" s="1">
        <v>4257</v>
      </c>
      <c r="B4260" s="1">
        <v>0</v>
      </c>
      <c r="F4260" s="1">
        <v>4257</v>
      </c>
      <c r="G4260" s="1">
        <v>15</v>
      </c>
      <c r="K4260" s="1">
        <v>4257</v>
      </c>
      <c r="L4260" s="1">
        <v>10</v>
      </c>
      <c r="P4260" s="1">
        <v>4257</v>
      </c>
      <c r="Q4260" s="1">
        <v>0</v>
      </c>
    </row>
    <row r="4261" spans="1:17" x14ac:dyDescent="0.3">
      <c r="A4261" s="1">
        <v>4258</v>
      </c>
      <c r="B4261" s="1">
        <v>0</v>
      </c>
      <c r="F4261" s="1">
        <v>4258</v>
      </c>
      <c r="G4261" s="1">
        <v>14</v>
      </c>
      <c r="K4261" s="1">
        <v>4258</v>
      </c>
      <c r="L4261" s="1">
        <v>12</v>
      </c>
      <c r="P4261" s="1">
        <v>4258</v>
      </c>
      <c r="Q4261" s="1">
        <v>0</v>
      </c>
    </row>
    <row r="4262" spans="1:17" x14ac:dyDescent="0.3">
      <c r="A4262" s="1">
        <v>4259</v>
      </c>
      <c r="B4262" s="1">
        <v>0</v>
      </c>
      <c r="F4262" s="1">
        <v>4259</v>
      </c>
      <c r="G4262" s="1">
        <v>7</v>
      </c>
      <c r="K4262" s="1">
        <v>4259</v>
      </c>
      <c r="L4262" s="1">
        <v>7</v>
      </c>
      <c r="P4262" s="1">
        <v>4259</v>
      </c>
      <c r="Q4262" s="1">
        <v>0</v>
      </c>
    </row>
    <row r="4263" spans="1:17" x14ac:dyDescent="0.3">
      <c r="A4263" s="1">
        <v>4260</v>
      </c>
      <c r="B4263" s="1">
        <v>0</v>
      </c>
      <c r="F4263" s="1">
        <v>4260</v>
      </c>
      <c r="G4263" s="1">
        <v>16</v>
      </c>
      <c r="K4263" s="1">
        <v>4260</v>
      </c>
      <c r="L4263" s="1">
        <v>11</v>
      </c>
      <c r="P4263" s="1">
        <v>4260</v>
      </c>
      <c r="Q4263" s="1">
        <v>0</v>
      </c>
    </row>
    <row r="4264" spans="1:17" x14ac:dyDescent="0.3">
      <c r="A4264" s="1">
        <v>4261</v>
      </c>
      <c r="B4264" s="1">
        <v>0</v>
      </c>
      <c r="F4264" s="1">
        <v>4261</v>
      </c>
      <c r="G4264" s="1">
        <v>9</v>
      </c>
      <c r="K4264" s="1">
        <v>4261</v>
      </c>
      <c r="L4264" s="1">
        <v>9</v>
      </c>
      <c r="P4264" s="1">
        <v>4261</v>
      </c>
      <c r="Q4264" s="1">
        <v>0</v>
      </c>
    </row>
    <row r="4265" spans="1:17" x14ac:dyDescent="0.3">
      <c r="A4265" s="1">
        <v>4262</v>
      </c>
      <c r="B4265" s="1">
        <v>0</v>
      </c>
      <c r="F4265" s="1">
        <v>4262</v>
      </c>
      <c r="G4265" s="1">
        <v>11</v>
      </c>
      <c r="K4265" s="1">
        <v>4262</v>
      </c>
      <c r="L4265" s="1">
        <v>13</v>
      </c>
      <c r="P4265" s="1">
        <v>4262</v>
      </c>
      <c r="Q4265" s="1">
        <v>0</v>
      </c>
    </row>
    <row r="4266" spans="1:17" x14ac:dyDescent="0.3">
      <c r="A4266" s="1">
        <v>4263</v>
      </c>
      <c r="B4266" s="1">
        <v>0</v>
      </c>
      <c r="F4266" s="1">
        <v>4263</v>
      </c>
      <c r="G4266" s="1">
        <v>16</v>
      </c>
      <c r="K4266" s="1">
        <v>4263</v>
      </c>
      <c r="L4266" s="1">
        <v>6</v>
      </c>
      <c r="P4266" s="1">
        <v>4263</v>
      </c>
      <c r="Q4266" s="1">
        <v>0</v>
      </c>
    </row>
    <row r="4267" spans="1:17" x14ac:dyDescent="0.3">
      <c r="A4267" s="1">
        <v>4264</v>
      </c>
      <c r="B4267" s="1">
        <v>0</v>
      </c>
      <c r="F4267" s="1">
        <v>4264</v>
      </c>
      <c r="G4267" s="1">
        <v>10</v>
      </c>
      <c r="K4267" s="1">
        <v>4264</v>
      </c>
      <c r="L4267" s="1">
        <v>9</v>
      </c>
      <c r="P4267" s="1">
        <v>4264</v>
      </c>
      <c r="Q4267" s="1">
        <v>0</v>
      </c>
    </row>
    <row r="4268" spans="1:17" x14ac:dyDescent="0.3">
      <c r="A4268" s="1">
        <v>4265</v>
      </c>
      <c r="B4268" s="1">
        <v>0</v>
      </c>
      <c r="F4268" s="1">
        <v>4265</v>
      </c>
      <c r="G4268" s="1">
        <v>9</v>
      </c>
      <c r="K4268" s="1">
        <v>4265</v>
      </c>
      <c r="L4268" s="1">
        <v>11</v>
      </c>
      <c r="P4268" s="1">
        <v>4265</v>
      </c>
      <c r="Q4268" s="1">
        <v>0</v>
      </c>
    </row>
    <row r="4269" spans="1:17" x14ac:dyDescent="0.3">
      <c r="A4269" s="1">
        <v>4266</v>
      </c>
      <c r="B4269" s="1">
        <v>0</v>
      </c>
      <c r="F4269" s="1">
        <v>4266</v>
      </c>
      <c r="G4269" s="1">
        <v>10</v>
      </c>
      <c r="K4269" s="1">
        <v>4266</v>
      </c>
      <c r="L4269" s="1">
        <v>9</v>
      </c>
      <c r="P4269" s="1">
        <v>4266</v>
      </c>
      <c r="Q4269" s="1">
        <v>0</v>
      </c>
    </row>
    <row r="4270" spans="1:17" x14ac:dyDescent="0.3">
      <c r="A4270" s="1">
        <v>4267</v>
      </c>
      <c r="B4270" s="1">
        <v>0</v>
      </c>
      <c r="F4270" s="1">
        <v>4267</v>
      </c>
      <c r="G4270" s="1">
        <v>13</v>
      </c>
      <c r="K4270" s="1">
        <v>4267</v>
      </c>
      <c r="L4270" s="1">
        <v>15</v>
      </c>
      <c r="P4270" s="1">
        <v>4267</v>
      </c>
      <c r="Q4270" s="1">
        <v>0</v>
      </c>
    </row>
    <row r="4271" spans="1:17" x14ac:dyDescent="0.3">
      <c r="A4271" s="1">
        <v>4268</v>
      </c>
      <c r="B4271" s="1">
        <v>0</v>
      </c>
      <c r="F4271" s="1">
        <v>4268</v>
      </c>
      <c r="G4271" s="1">
        <v>7</v>
      </c>
      <c r="K4271" s="1">
        <v>4268</v>
      </c>
      <c r="L4271" s="1">
        <v>9</v>
      </c>
      <c r="P4271" s="1">
        <v>4268</v>
      </c>
      <c r="Q4271" s="1">
        <v>0</v>
      </c>
    </row>
    <row r="4272" spans="1:17" x14ac:dyDescent="0.3">
      <c r="A4272" s="1">
        <v>4269</v>
      </c>
      <c r="B4272" s="1">
        <v>0</v>
      </c>
      <c r="F4272" s="1">
        <v>4269</v>
      </c>
      <c r="G4272" s="1">
        <v>13</v>
      </c>
      <c r="K4272" s="1">
        <v>4269</v>
      </c>
      <c r="L4272" s="1">
        <v>8</v>
      </c>
      <c r="P4272" s="1">
        <v>4269</v>
      </c>
      <c r="Q4272" s="1">
        <v>0</v>
      </c>
    </row>
    <row r="4273" spans="1:17" x14ac:dyDescent="0.3">
      <c r="A4273" s="1">
        <v>4270</v>
      </c>
      <c r="B4273" s="1">
        <v>0</v>
      </c>
      <c r="F4273" s="1">
        <v>4270</v>
      </c>
      <c r="G4273" s="1">
        <v>23</v>
      </c>
      <c r="K4273" s="1">
        <v>4270</v>
      </c>
      <c r="L4273" s="1">
        <v>6</v>
      </c>
      <c r="P4273" s="1">
        <v>4270</v>
      </c>
      <c r="Q4273" s="1">
        <v>0</v>
      </c>
    </row>
    <row r="4274" spans="1:17" x14ac:dyDescent="0.3">
      <c r="A4274" s="1">
        <v>4271</v>
      </c>
      <c r="B4274" s="1">
        <v>0</v>
      </c>
      <c r="F4274" s="1">
        <v>4271</v>
      </c>
      <c r="G4274" s="1">
        <v>8</v>
      </c>
      <c r="K4274" s="1">
        <v>4271</v>
      </c>
      <c r="L4274" s="1">
        <v>8</v>
      </c>
      <c r="P4274" s="1">
        <v>4271</v>
      </c>
      <c r="Q4274" s="1">
        <v>0</v>
      </c>
    </row>
    <row r="4275" spans="1:17" x14ac:dyDescent="0.3">
      <c r="A4275" s="1">
        <v>4272</v>
      </c>
      <c r="B4275" s="1">
        <v>0</v>
      </c>
      <c r="F4275" s="1">
        <v>4272</v>
      </c>
      <c r="G4275" s="1">
        <v>12</v>
      </c>
      <c r="K4275" s="1">
        <v>4272</v>
      </c>
      <c r="L4275" s="1">
        <v>10</v>
      </c>
      <c r="P4275" s="1">
        <v>4272</v>
      </c>
      <c r="Q4275" s="1">
        <v>0</v>
      </c>
    </row>
    <row r="4276" spans="1:17" x14ac:dyDescent="0.3">
      <c r="A4276" s="1">
        <v>4273</v>
      </c>
      <c r="B4276" s="1">
        <v>0</v>
      </c>
      <c r="F4276" s="1">
        <v>4273</v>
      </c>
      <c r="G4276" s="1">
        <v>16</v>
      </c>
      <c r="K4276" s="1">
        <v>4273</v>
      </c>
      <c r="L4276" s="1">
        <v>4</v>
      </c>
      <c r="P4276" s="1">
        <v>4273</v>
      </c>
      <c r="Q4276" s="1">
        <v>0</v>
      </c>
    </row>
    <row r="4277" spans="1:17" x14ac:dyDescent="0.3">
      <c r="A4277" s="1">
        <v>4274</v>
      </c>
      <c r="B4277" s="1">
        <v>0</v>
      </c>
      <c r="F4277" s="1">
        <v>4274</v>
      </c>
      <c r="G4277" s="1">
        <v>8</v>
      </c>
      <c r="K4277" s="1">
        <v>4274</v>
      </c>
      <c r="L4277" s="1">
        <v>7</v>
      </c>
      <c r="P4277" s="1">
        <v>4274</v>
      </c>
      <c r="Q4277" s="1">
        <v>0</v>
      </c>
    </row>
    <row r="4278" spans="1:17" x14ac:dyDescent="0.3">
      <c r="A4278" s="1">
        <v>4275</v>
      </c>
      <c r="B4278" s="1">
        <v>0</v>
      </c>
      <c r="F4278" s="1">
        <v>4275</v>
      </c>
      <c r="G4278" s="1">
        <v>6</v>
      </c>
      <c r="K4278" s="1">
        <v>4275</v>
      </c>
      <c r="L4278" s="1">
        <v>15</v>
      </c>
      <c r="P4278" s="1">
        <v>4275</v>
      </c>
      <c r="Q4278" s="1">
        <v>0</v>
      </c>
    </row>
    <row r="4279" spans="1:17" x14ac:dyDescent="0.3">
      <c r="A4279" s="1">
        <v>4276</v>
      </c>
      <c r="B4279" s="1">
        <v>0</v>
      </c>
      <c r="F4279" s="1">
        <v>4276</v>
      </c>
      <c r="G4279" s="1">
        <v>4</v>
      </c>
      <c r="K4279" s="1">
        <v>4276</v>
      </c>
      <c r="L4279" s="1">
        <v>8</v>
      </c>
      <c r="P4279" s="1">
        <v>4276</v>
      </c>
      <c r="Q4279" s="1">
        <v>0</v>
      </c>
    </row>
    <row r="4280" spans="1:17" x14ac:dyDescent="0.3">
      <c r="A4280" s="1">
        <v>4277</v>
      </c>
      <c r="B4280" s="1">
        <v>0</v>
      </c>
      <c r="F4280" s="1">
        <v>4277</v>
      </c>
      <c r="G4280" s="1">
        <v>17</v>
      </c>
      <c r="K4280" s="1">
        <v>4277</v>
      </c>
      <c r="L4280" s="1">
        <v>13</v>
      </c>
      <c r="P4280" s="1">
        <v>4277</v>
      </c>
      <c r="Q4280" s="1">
        <v>0</v>
      </c>
    </row>
    <row r="4281" spans="1:17" x14ac:dyDescent="0.3">
      <c r="A4281" s="1">
        <v>4278</v>
      </c>
      <c r="B4281" s="1">
        <v>0</v>
      </c>
      <c r="F4281" s="1">
        <v>4278</v>
      </c>
      <c r="G4281" s="1">
        <v>14</v>
      </c>
      <c r="K4281" s="1">
        <v>4278</v>
      </c>
      <c r="L4281" s="1">
        <v>10</v>
      </c>
      <c r="P4281" s="1">
        <v>4278</v>
      </c>
      <c r="Q4281" s="1">
        <v>0</v>
      </c>
    </row>
    <row r="4282" spans="1:17" x14ac:dyDescent="0.3">
      <c r="A4282" s="1">
        <v>4279</v>
      </c>
      <c r="B4282" s="1">
        <v>0</v>
      </c>
      <c r="F4282" s="1">
        <v>4279</v>
      </c>
      <c r="G4282" s="1">
        <v>10</v>
      </c>
      <c r="K4282" s="1">
        <v>4279</v>
      </c>
      <c r="L4282" s="1">
        <v>13</v>
      </c>
      <c r="P4282" s="1">
        <v>4279</v>
      </c>
      <c r="Q4282" s="1">
        <v>0</v>
      </c>
    </row>
    <row r="4283" spans="1:17" x14ac:dyDescent="0.3">
      <c r="A4283" s="1">
        <v>4280</v>
      </c>
      <c r="B4283" s="1">
        <v>0</v>
      </c>
      <c r="F4283" s="1">
        <v>4280</v>
      </c>
      <c r="G4283" s="1">
        <v>12</v>
      </c>
      <c r="K4283" s="1">
        <v>4280</v>
      </c>
      <c r="L4283" s="1">
        <v>12</v>
      </c>
      <c r="P4283" s="1">
        <v>4280</v>
      </c>
      <c r="Q4283" s="1">
        <v>0</v>
      </c>
    </row>
    <row r="4284" spans="1:17" x14ac:dyDescent="0.3">
      <c r="A4284" s="1">
        <v>4281</v>
      </c>
      <c r="B4284" s="1">
        <v>0</v>
      </c>
      <c r="F4284" s="1">
        <v>4281</v>
      </c>
      <c r="G4284" s="1">
        <v>17</v>
      </c>
      <c r="K4284" s="1">
        <v>4281</v>
      </c>
      <c r="L4284" s="1">
        <v>8</v>
      </c>
      <c r="P4284" s="1">
        <v>4281</v>
      </c>
      <c r="Q4284" s="1">
        <v>0</v>
      </c>
    </row>
    <row r="4285" spans="1:17" x14ac:dyDescent="0.3">
      <c r="A4285" s="1">
        <v>4282</v>
      </c>
      <c r="B4285" s="1">
        <v>0</v>
      </c>
      <c r="F4285" s="1">
        <v>4282</v>
      </c>
      <c r="G4285" s="1">
        <v>9</v>
      </c>
      <c r="K4285" s="1">
        <v>4282</v>
      </c>
      <c r="L4285" s="1">
        <v>7</v>
      </c>
      <c r="P4285" s="1">
        <v>4282</v>
      </c>
      <c r="Q4285" s="1">
        <v>0</v>
      </c>
    </row>
    <row r="4286" spans="1:17" x14ac:dyDescent="0.3">
      <c r="A4286" s="1">
        <v>4283</v>
      </c>
      <c r="B4286" s="1">
        <v>0</v>
      </c>
      <c r="F4286" s="1">
        <v>4283</v>
      </c>
      <c r="G4286" s="1">
        <v>6</v>
      </c>
      <c r="K4286" s="1">
        <v>4283</v>
      </c>
      <c r="L4286" s="1">
        <v>10</v>
      </c>
      <c r="P4286" s="1">
        <v>4283</v>
      </c>
      <c r="Q4286" s="1">
        <v>0</v>
      </c>
    </row>
    <row r="4287" spans="1:17" x14ac:dyDescent="0.3">
      <c r="A4287" s="1">
        <v>4284</v>
      </c>
      <c r="B4287" s="1">
        <v>0</v>
      </c>
      <c r="F4287" s="1">
        <v>4284</v>
      </c>
      <c r="G4287" s="1">
        <v>13</v>
      </c>
      <c r="K4287" s="1">
        <v>4284</v>
      </c>
      <c r="L4287" s="1">
        <v>9</v>
      </c>
      <c r="P4287" s="1">
        <v>4284</v>
      </c>
      <c r="Q4287" s="1">
        <v>0</v>
      </c>
    </row>
    <row r="4288" spans="1:17" x14ac:dyDescent="0.3">
      <c r="A4288" s="1">
        <v>4285</v>
      </c>
      <c r="B4288" s="1">
        <v>0</v>
      </c>
      <c r="F4288" s="1">
        <v>4285</v>
      </c>
      <c r="G4288" s="1">
        <v>12</v>
      </c>
      <c r="K4288" s="1">
        <v>4285</v>
      </c>
      <c r="L4288" s="1">
        <v>11</v>
      </c>
      <c r="P4288" s="1">
        <v>4285</v>
      </c>
      <c r="Q4288" s="1">
        <v>0</v>
      </c>
    </row>
    <row r="4289" spans="1:17" x14ac:dyDescent="0.3">
      <c r="A4289" s="1">
        <v>4286</v>
      </c>
      <c r="B4289" s="1">
        <v>0</v>
      </c>
      <c r="F4289" s="1">
        <v>4286</v>
      </c>
      <c r="G4289" s="1">
        <v>14</v>
      </c>
      <c r="K4289" s="1">
        <v>4286</v>
      </c>
      <c r="L4289" s="1">
        <v>10</v>
      </c>
      <c r="P4289" s="1">
        <v>4286</v>
      </c>
      <c r="Q4289" s="1">
        <v>0</v>
      </c>
    </row>
    <row r="4290" spans="1:17" x14ac:dyDescent="0.3">
      <c r="A4290" s="1">
        <v>4287</v>
      </c>
      <c r="B4290" s="1">
        <v>0</v>
      </c>
      <c r="F4290" s="1">
        <v>4287</v>
      </c>
      <c r="G4290" s="1">
        <v>10</v>
      </c>
      <c r="K4290" s="1">
        <v>4287</v>
      </c>
      <c r="L4290" s="1">
        <v>12</v>
      </c>
      <c r="P4290" s="1">
        <v>4287</v>
      </c>
      <c r="Q4290" s="1">
        <v>0</v>
      </c>
    </row>
    <row r="4291" spans="1:17" x14ac:dyDescent="0.3">
      <c r="A4291" s="1">
        <v>4288</v>
      </c>
      <c r="B4291" s="1">
        <v>0</v>
      </c>
      <c r="F4291" s="1">
        <v>4288</v>
      </c>
      <c r="G4291" s="1">
        <v>17</v>
      </c>
      <c r="K4291" s="1">
        <v>4288</v>
      </c>
      <c r="L4291" s="1">
        <v>9</v>
      </c>
      <c r="P4291" s="1">
        <v>4288</v>
      </c>
      <c r="Q4291" s="1">
        <v>0</v>
      </c>
    </row>
    <row r="4292" spans="1:17" x14ac:dyDescent="0.3">
      <c r="A4292" s="1">
        <v>4289</v>
      </c>
      <c r="B4292" s="1">
        <v>0</v>
      </c>
      <c r="F4292" s="1">
        <v>4289</v>
      </c>
      <c r="G4292" s="1">
        <v>11</v>
      </c>
      <c r="K4292" s="1">
        <v>4289</v>
      </c>
      <c r="L4292" s="1">
        <v>11</v>
      </c>
      <c r="P4292" s="1">
        <v>4289</v>
      </c>
      <c r="Q4292" s="1">
        <v>0</v>
      </c>
    </row>
    <row r="4293" spans="1:17" x14ac:dyDescent="0.3">
      <c r="A4293" s="1">
        <v>4290</v>
      </c>
      <c r="B4293" s="1">
        <v>0</v>
      </c>
      <c r="F4293" s="1">
        <v>4290</v>
      </c>
      <c r="G4293" s="1">
        <v>7</v>
      </c>
      <c r="K4293" s="1">
        <v>4290</v>
      </c>
      <c r="L4293" s="1">
        <v>10</v>
      </c>
      <c r="P4293" s="1">
        <v>4290</v>
      </c>
      <c r="Q4293" s="1">
        <v>0</v>
      </c>
    </row>
    <row r="4294" spans="1:17" x14ac:dyDescent="0.3">
      <c r="A4294" s="1">
        <v>4291</v>
      </c>
      <c r="B4294" s="1">
        <v>0</v>
      </c>
      <c r="F4294" s="1">
        <v>4291</v>
      </c>
      <c r="G4294" s="1">
        <v>7</v>
      </c>
      <c r="K4294" s="1">
        <v>4291</v>
      </c>
      <c r="L4294" s="1">
        <v>8</v>
      </c>
      <c r="P4294" s="1">
        <v>4291</v>
      </c>
      <c r="Q4294" s="1">
        <v>0</v>
      </c>
    </row>
    <row r="4295" spans="1:17" x14ac:dyDescent="0.3">
      <c r="A4295" s="1">
        <v>4292</v>
      </c>
      <c r="B4295" s="1">
        <v>0</v>
      </c>
      <c r="F4295" s="1">
        <v>4292</v>
      </c>
      <c r="G4295" s="1">
        <v>11</v>
      </c>
      <c r="K4295" s="1">
        <v>4292</v>
      </c>
      <c r="L4295" s="1">
        <v>8</v>
      </c>
      <c r="P4295" s="1">
        <v>4292</v>
      </c>
      <c r="Q4295" s="1">
        <v>0</v>
      </c>
    </row>
    <row r="4296" spans="1:17" x14ac:dyDescent="0.3">
      <c r="A4296" s="1">
        <v>4293</v>
      </c>
      <c r="B4296" s="1">
        <v>0</v>
      </c>
      <c r="F4296" s="1">
        <v>4293</v>
      </c>
      <c r="G4296" s="1">
        <v>12</v>
      </c>
      <c r="K4296" s="1">
        <v>4293</v>
      </c>
      <c r="L4296" s="1">
        <v>6</v>
      </c>
      <c r="P4296" s="1">
        <v>4293</v>
      </c>
      <c r="Q4296" s="1">
        <v>0</v>
      </c>
    </row>
    <row r="4297" spans="1:17" x14ac:dyDescent="0.3">
      <c r="A4297" s="1">
        <v>4294</v>
      </c>
      <c r="B4297" s="1">
        <v>0</v>
      </c>
      <c r="F4297" s="1">
        <v>4294</v>
      </c>
      <c r="G4297" s="1">
        <v>15</v>
      </c>
      <c r="K4297" s="1">
        <v>4294</v>
      </c>
      <c r="L4297" s="1">
        <v>9</v>
      </c>
      <c r="P4297" s="1">
        <v>4294</v>
      </c>
      <c r="Q4297" s="1">
        <v>0</v>
      </c>
    </row>
    <row r="4298" spans="1:17" x14ac:dyDescent="0.3">
      <c r="A4298" s="1">
        <v>4295</v>
      </c>
      <c r="B4298" s="1">
        <v>0</v>
      </c>
      <c r="F4298" s="1">
        <v>4295</v>
      </c>
      <c r="G4298" s="1">
        <v>9</v>
      </c>
      <c r="K4298" s="1">
        <v>4295</v>
      </c>
      <c r="L4298" s="1">
        <v>9</v>
      </c>
      <c r="P4298" s="1">
        <v>4295</v>
      </c>
      <c r="Q4298" s="1">
        <v>0</v>
      </c>
    </row>
    <row r="4299" spans="1:17" x14ac:dyDescent="0.3">
      <c r="A4299" s="1">
        <v>4296</v>
      </c>
      <c r="B4299" s="1">
        <v>0</v>
      </c>
      <c r="F4299" s="1">
        <v>4296</v>
      </c>
      <c r="G4299" s="1">
        <v>8</v>
      </c>
      <c r="K4299" s="1">
        <v>4296</v>
      </c>
      <c r="L4299" s="1">
        <v>11</v>
      </c>
      <c r="P4299" s="1">
        <v>4296</v>
      </c>
      <c r="Q4299" s="1">
        <v>0</v>
      </c>
    </row>
    <row r="4300" spans="1:17" x14ac:dyDescent="0.3">
      <c r="A4300" s="1">
        <v>4297</v>
      </c>
      <c r="B4300" s="1">
        <v>0</v>
      </c>
      <c r="F4300" s="1">
        <v>4297</v>
      </c>
      <c r="G4300" s="1">
        <v>11</v>
      </c>
      <c r="K4300" s="1">
        <v>4297</v>
      </c>
      <c r="L4300" s="1">
        <v>11</v>
      </c>
      <c r="P4300" s="1">
        <v>4297</v>
      </c>
      <c r="Q4300" s="1">
        <v>0</v>
      </c>
    </row>
    <row r="4301" spans="1:17" x14ac:dyDescent="0.3">
      <c r="A4301" s="1">
        <v>4298</v>
      </c>
      <c r="B4301" s="1">
        <v>0</v>
      </c>
      <c r="F4301" s="1">
        <v>4298</v>
      </c>
      <c r="G4301" s="1">
        <v>10</v>
      </c>
      <c r="K4301" s="1">
        <v>4298</v>
      </c>
      <c r="L4301" s="1">
        <v>9</v>
      </c>
      <c r="P4301" s="1">
        <v>4298</v>
      </c>
      <c r="Q4301" s="1">
        <v>0</v>
      </c>
    </row>
    <row r="4302" spans="1:17" x14ac:dyDescent="0.3">
      <c r="A4302" s="1">
        <v>4299</v>
      </c>
      <c r="B4302" s="1">
        <v>0</v>
      </c>
      <c r="F4302" s="1">
        <v>4299</v>
      </c>
      <c r="G4302" s="1">
        <v>10</v>
      </c>
      <c r="K4302" s="1">
        <v>4299</v>
      </c>
      <c r="L4302" s="1">
        <v>8</v>
      </c>
      <c r="P4302" s="1">
        <v>4299</v>
      </c>
      <c r="Q4302" s="1">
        <v>0</v>
      </c>
    </row>
    <row r="4303" spans="1:17" x14ac:dyDescent="0.3">
      <c r="A4303" s="1">
        <v>4300</v>
      </c>
      <c r="B4303" s="1">
        <v>0</v>
      </c>
      <c r="F4303" s="1">
        <v>4300</v>
      </c>
      <c r="G4303" s="1">
        <v>10</v>
      </c>
      <c r="K4303" s="1">
        <v>4300</v>
      </c>
      <c r="L4303" s="1">
        <v>9</v>
      </c>
      <c r="P4303" s="1">
        <v>4300</v>
      </c>
      <c r="Q4303" s="1">
        <v>0</v>
      </c>
    </row>
    <row r="4304" spans="1:17" x14ac:dyDescent="0.3">
      <c r="A4304" s="1">
        <v>4301</v>
      </c>
      <c r="B4304" s="1">
        <v>0</v>
      </c>
      <c r="F4304" s="1">
        <v>4301</v>
      </c>
      <c r="G4304" s="1">
        <v>10</v>
      </c>
      <c r="K4304" s="1">
        <v>4301</v>
      </c>
      <c r="L4304" s="1">
        <v>7</v>
      </c>
      <c r="P4304" s="1">
        <v>4301</v>
      </c>
      <c r="Q4304" s="1">
        <v>0</v>
      </c>
    </row>
    <row r="4305" spans="1:17" x14ac:dyDescent="0.3">
      <c r="A4305" s="1">
        <v>4302</v>
      </c>
      <c r="B4305" s="1">
        <v>0</v>
      </c>
      <c r="F4305" s="1">
        <v>4302</v>
      </c>
      <c r="G4305" s="1">
        <v>13</v>
      </c>
      <c r="K4305" s="1">
        <v>4302</v>
      </c>
      <c r="L4305" s="1">
        <v>11</v>
      </c>
      <c r="P4305" s="1">
        <v>4302</v>
      </c>
      <c r="Q4305" s="1">
        <v>0</v>
      </c>
    </row>
    <row r="4306" spans="1:17" x14ac:dyDescent="0.3">
      <c r="A4306" s="1">
        <v>4303</v>
      </c>
      <c r="B4306" s="1">
        <v>0</v>
      </c>
      <c r="F4306" s="1">
        <v>4303</v>
      </c>
      <c r="G4306" s="1">
        <v>7</v>
      </c>
      <c r="K4306" s="1">
        <v>4303</v>
      </c>
      <c r="L4306" s="1">
        <v>8</v>
      </c>
      <c r="P4306" s="1">
        <v>4303</v>
      </c>
      <c r="Q4306" s="1">
        <v>0</v>
      </c>
    </row>
    <row r="4307" spans="1:17" x14ac:dyDescent="0.3">
      <c r="A4307" s="1">
        <v>4304</v>
      </c>
      <c r="B4307" s="1">
        <v>0</v>
      </c>
      <c r="F4307" s="1">
        <v>4304</v>
      </c>
      <c r="G4307" s="1">
        <v>8</v>
      </c>
      <c r="K4307" s="1">
        <v>4304</v>
      </c>
      <c r="L4307" s="1">
        <v>8</v>
      </c>
      <c r="P4307" s="1">
        <v>4304</v>
      </c>
      <c r="Q4307" s="1">
        <v>0</v>
      </c>
    </row>
    <row r="4308" spans="1:17" x14ac:dyDescent="0.3">
      <c r="A4308" s="1">
        <v>4305</v>
      </c>
      <c r="B4308" s="1">
        <v>0</v>
      </c>
      <c r="F4308" s="1">
        <v>4305</v>
      </c>
      <c r="G4308" s="1">
        <v>9</v>
      </c>
      <c r="K4308" s="1">
        <v>4305</v>
      </c>
      <c r="L4308" s="1">
        <v>14</v>
      </c>
      <c r="P4308" s="1">
        <v>4305</v>
      </c>
      <c r="Q4308" s="1">
        <v>0</v>
      </c>
    </row>
    <row r="4309" spans="1:17" x14ac:dyDescent="0.3">
      <c r="A4309" s="1">
        <v>4306</v>
      </c>
      <c r="B4309" s="1">
        <v>0</v>
      </c>
      <c r="F4309" s="1">
        <v>4306</v>
      </c>
      <c r="G4309" s="1">
        <v>14</v>
      </c>
      <c r="K4309" s="1">
        <v>4306</v>
      </c>
      <c r="L4309" s="1">
        <v>10</v>
      </c>
      <c r="P4309" s="1">
        <v>4306</v>
      </c>
      <c r="Q4309" s="1">
        <v>0</v>
      </c>
    </row>
    <row r="4310" spans="1:17" x14ac:dyDescent="0.3">
      <c r="A4310" s="1">
        <v>4307</v>
      </c>
      <c r="B4310" s="1">
        <v>0</v>
      </c>
      <c r="F4310" s="1">
        <v>4307</v>
      </c>
      <c r="G4310" s="1">
        <v>10</v>
      </c>
      <c r="K4310" s="1">
        <v>4307</v>
      </c>
      <c r="L4310" s="1">
        <v>8</v>
      </c>
      <c r="P4310" s="1">
        <v>4307</v>
      </c>
      <c r="Q4310" s="1">
        <v>0</v>
      </c>
    </row>
    <row r="4311" spans="1:17" x14ac:dyDescent="0.3">
      <c r="A4311" s="1">
        <v>4308</v>
      </c>
      <c r="B4311" s="1">
        <v>0</v>
      </c>
      <c r="F4311" s="1">
        <v>4308</v>
      </c>
      <c r="G4311" s="1">
        <v>12</v>
      </c>
      <c r="K4311" s="1">
        <v>4308</v>
      </c>
      <c r="L4311" s="1">
        <v>8</v>
      </c>
      <c r="P4311" s="1">
        <v>4308</v>
      </c>
      <c r="Q4311" s="1">
        <v>0</v>
      </c>
    </row>
    <row r="4312" spans="1:17" x14ac:dyDescent="0.3">
      <c r="A4312" s="1">
        <v>4309</v>
      </c>
      <c r="B4312" s="1">
        <v>0</v>
      </c>
      <c r="F4312" s="1">
        <v>4309</v>
      </c>
      <c r="G4312" s="1">
        <v>17</v>
      </c>
      <c r="K4312" s="1">
        <v>4309</v>
      </c>
      <c r="L4312" s="1">
        <v>10</v>
      </c>
      <c r="P4312" s="1">
        <v>4309</v>
      </c>
      <c r="Q4312" s="1">
        <v>0</v>
      </c>
    </row>
    <row r="4313" spans="1:17" x14ac:dyDescent="0.3">
      <c r="A4313" s="1">
        <v>4310</v>
      </c>
      <c r="B4313" s="1">
        <v>0</v>
      </c>
      <c r="F4313" s="1">
        <v>4310</v>
      </c>
      <c r="G4313" s="1">
        <v>6</v>
      </c>
      <c r="K4313" s="1">
        <v>4310</v>
      </c>
      <c r="L4313" s="1">
        <v>9</v>
      </c>
      <c r="P4313" s="1">
        <v>4310</v>
      </c>
      <c r="Q4313" s="1">
        <v>0</v>
      </c>
    </row>
    <row r="4314" spans="1:17" x14ac:dyDescent="0.3">
      <c r="A4314" s="1">
        <v>4311</v>
      </c>
      <c r="B4314" s="1">
        <v>0</v>
      </c>
      <c r="F4314" s="1">
        <v>4311</v>
      </c>
      <c r="G4314" s="1">
        <v>10</v>
      </c>
      <c r="K4314" s="1">
        <v>4311</v>
      </c>
      <c r="L4314" s="1">
        <v>5</v>
      </c>
      <c r="P4314" s="1">
        <v>4311</v>
      </c>
      <c r="Q4314" s="1">
        <v>0</v>
      </c>
    </row>
    <row r="4315" spans="1:17" x14ac:dyDescent="0.3">
      <c r="A4315" s="1">
        <v>4312</v>
      </c>
      <c r="B4315" s="1">
        <v>0</v>
      </c>
      <c r="F4315" s="1">
        <v>4312</v>
      </c>
      <c r="G4315" s="1">
        <v>6</v>
      </c>
      <c r="K4315" s="1">
        <v>4312</v>
      </c>
      <c r="L4315" s="1">
        <v>11</v>
      </c>
      <c r="P4315" s="1">
        <v>4312</v>
      </c>
      <c r="Q4315" s="1">
        <v>0</v>
      </c>
    </row>
    <row r="4316" spans="1:17" x14ac:dyDescent="0.3">
      <c r="A4316" s="1">
        <v>4313</v>
      </c>
      <c r="B4316" s="1">
        <v>0</v>
      </c>
      <c r="F4316" s="1">
        <v>4313</v>
      </c>
      <c r="G4316" s="1">
        <v>7</v>
      </c>
      <c r="K4316" s="1">
        <v>4313</v>
      </c>
      <c r="L4316" s="1">
        <v>10</v>
      </c>
      <c r="P4316" s="1">
        <v>4313</v>
      </c>
      <c r="Q4316" s="1">
        <v>0</v>
      </c>
    </row>
    <row r="4317" spans="1:17" x14ac:dyDescent="0.3">
      <c r="A4317" s="1">
        <v>4314</v>
      </c>
      <c r="B4317" s="1">
        <v>0</v>
      </c>
      <c r="F4317" s="1">
        <v>4314</v>
      </c>
      <c r="G4317" s="1">
        <v>11</v>
      </c>
      <c r="K4317" s="1">
        <v>4314</v>
      </c>
      <c r="L4317" s="1">
        <v>10</v>
      </c>
      <c r="P4317" s="1">
        <v>4314</v>
      </c>
      <c r="Q4317" s="1">
        <v>0</v>
      </c>
    </row>
    <row r="4318" spans="1:17" x14ac:dyDescent="0.3">
      <c r="A4318" s="1">
        <v>4315</v>
      </c>
      <c r="B4318" s="1">
        <v>0</v>
      </c>
      <c r="F4318" s="1">
        <v>4315</v>
      </c>
      <c r="G4318" s="1">
        <v>6</v>
      </c>
      <c r="K4318" s="1">
        <v>4315</v>
      </c>
      <c r="L4318" s="1">
        <v>6</v>
      </c>
      <c r="P4318" s="1">
        <v>4315</v>
      </c>
      <c r="Q4318" s="1">
        <v>0</v>
      </c>
    </row>
    <row r="4319" spans="1:17" x14ac:dyDescent="0.3">
      <c r="A4319" s="1">
        <v>4316</v>
      </c>
      <c r="B4319" s="1">
        <v>0</v>
      </c>
      <c r="F4319" s="1">
        <v>4316</v>
      </c>
      <c r="G4319" s="1">
        <v>11</v>
      </c>
      <c r="K4319" s="1">
        <v>4316</v>
      </c>
      <c r="L4319" s="1">
        <v>4</v>
      </c>
      <c r="P4319" s="1">
        <v>4316</v>
      </c>
      <c r="Q4319" s="1">
        <v>0</v>
      </c>
    </row>
    <row r="4320" spans="1:17" x14ac:dyDescent="0.3">
      <c r="A4320" s="1">
        <v>4317</v>
      </c>
      <c r="B4320" s="1">
        <v>0</v>
      </c>
      <c r="F4320" s="1">
        <v>4317</v>
      </c>
      <c r="G4320" s="1">
        <v>8</v>
      </c>
      <c r="K4320" s="1">
        <v>4317</v>
      </c>
      <c r="L4320" s="1">
        <v>9</v>
      </c>
      <c r="P4320" s="1">
        <v>4317</v>
      </c>
      <c r="Q4320" s="1">
        <v>0</v>
      </c>
    </row>
    <row r="4321" spans="1:17" x14ac:dyDescent="0.3">
      <c r="A4321" s="1">
        <v>4318</v>
      </c>
      <c r="B4321" s="1">
        <v>0</v>
      </c>
      <c r="F4321" s="1">
        <v>4318</v>
      </c>
      <c r="G4321" s="1">
        <v>11</v>
      </c>
      <c r="K4321" s="1">
        <v>4318</v>
      </c>
      <c r="L4321" s="1">
        <v>3</v>
      </c>
      <c r="P4321" s="1">
        <v>4318</v>
      </c>
      <c r="Q4321" s="1">
        <v>0</v>
      </c>
    </row>
    <row r="4322" spans="1:17" x14ac:dyDescent="0.3">
      <c r="A4322" s="1">
        <v>4319</v>
      </c>
      <c r="B4322" s="1">
        <v>0</v>
      </c>
      <c r="F4322" s="1">
        <v>4319</v>
      </c>
      <c r="G4322" s="1">
        <v>13</v>
      </c>
      <c r="K4322" s="1">
        <v>4319</v>
      </c>
      <c r="L4322" s="1">
        <v>16</v>
      </c>
      <c r="P4322" s="1">
        <v>4319</v>
      </c>
      <c r="Q4322" s="1">
        <v>0</v>
      </c>
    </row>
    <row r="4323" spans="1:17" x14ac:dyDescent="0.3">
      <c r="A4323" s="1">
        <v>4320</v>
      </c>
      <c r="B4323" s="1">
        <v>0</v>
      </c>
      <c r="F4323" s="1">
        <v>4320</v>
      </c>
      <c r="G4323" s="1">
        <v>5</v>
      </c>
      <c r="K4323" s="1">
        <v>4320</v>
      </c>
      <c r="L4323" s="1">
        <v>15</v>
      </c>
      <c r="P4323" s="1">
        <v>4320</v>
      </c>
      <c r="Q4323" s="1">
        <v>0</v>
      </c>
    </row>
    <row r="4324" spans="1:17" x14ac:dyDescent="0.3">
      <c r="A4324" s="1">
        <v>4321</v>
      </c>
      <c r="B4324" s="1">
        <v>0</v>
      </c>
      <c r="F4324" s="1">
        <v>4321</v>
      </c>
      <c r="G4324" s="1">
        <v>13</v>
      </c>
      <c r="K4324" s="1">
        <v>4321</v>
      </c>
      <c r="L4324" s="1">
        <v>9</v>
      </c>
      <c r="P4324" s="1">
        <v>4321</v>
      </c>
      <c r="Q4324" s="1">
        <v>0</v>
      </c>
    </row>
    <row r="4325" spans="1:17" x14ac:dyDescent="0.3">
      <c r="A4325" s="1">
        <v>4322</v>
      </c>
      <c r="B4325" s="1">
        <v>0</v>
      </c>
      <c r="F4325" s="1">
        <v>4322</v>
      </c>
      <c r="G4325" s="1">
        <v>11</v>
      </c>
      <c r="K4325" s="1">
        <v>4322</v>
      </c>
      <c r="L4325" s="1">
        <v>11</v>
      </c>
      <c r="P4325" s="1">
        <v>4322</v>
      </c>
      <c r="Q4325" s="1">
        <v>0</v>
      </c>
    </row>
    <row r="4326" spans="1:17" x14ac:dyDescent="0.3">
      <c r="A4326" s="1">
        <v>4323</v>
      </c>
      <c r="B4326" s="1">
        <v>0</v>
      </c>
      <c r="F4326" s="1">
        <v>4323</v>
      </c>
      <c r="G4326" s="1">
        <v>11</v>
      </c>
      <c r="K4326" s="1">
        <v>4323</v>
      </c>
      <c r="L4326" s="1">
        <v>10</v>
      </c>
      <c r="P4326" s="1">
        <v>4323</v>
      </c>
      <c r="Q4326" s="1">
        <v>0</v>
      </c>
    </row>
    <row r="4327" spans="1:17" x14ac:dyDescent="0.3">
      <c r="A4327" s="1">
        <v>4324</v>
      </c>
      <c r="B4327" s="1">
        <v>0</v>
      </c>
      <c r="F4327" s="1">
        <v>4324</v>
      </c>
      <c r="G4327" s="1">
        <v>14</v>
      </c>
      <c r="K4327" s="1">
        <v>4324</v>
      </c>
      <c r="L4327" s="1">
        <v>9</v>
      </c>
      <c r="P4327" s="1">
        <v>4324</v>
      </c>
      <c r="Q4327" s="1">
        <v>0</v>
      </c>
    </row>
    <row r="4328" spans="1:17" x14ac:dyDescent="0.3">
      <c r="A4328" s="1">
        <v>4325</v>
      </c>
      <c r="B4328" s="1">
        <v>0</v>
      </c>
      <c r="F4328" s="1">
        <v>4325</v>
      </c>
      <c r="G4328" s="1">
        <v>10</v>
      </c>
      <c r="K4328" s="1">
        <v>4325</v>
      </c>
      <c r="L4328" s="1">
        <v>9</v>
      </c>
      <c r="P4328" s="1">
        <v>4325</v>
      </c>
      <c r="Q4328" s="1">
        <v>0</v>
      </c>
    </row>
    <row r="4329" spans="1:17" x14ac:dyDescent="0.3">
      <c r="A4329" s="1">
        <v>4326</v>
      </c>
      <c r="B4329" s="1">
        <v>0</v>
      </c>
      <c r="F4329" s="1">
        <v>4326</v>
      </c>
      <c r="G4329" s="1">
        <v>17</v>
      </c>
      <c r="K4329" s="1">
        <v>4326</v>
      </c>
      <c r="L4329" s="1">
        <v>16</v>
      </c>
      <c r="P4329" s="1">
        <v>4326</v>
      </c>
      <c r="Q4329" s="1">
        <v>0</v>
      </c>
    </row>
    <row r="4330" spans="1:17" x14ac:dyDescent="0.3">
      <c r="A4330" s="1">
        <v>4327</v>
      </c>
      <c r="B4330" s="1">
        <v>0</v>
      </c>
      <c r="F4330" s="1">
        <v>4327</v>
      </c>
      <c r="G4330" s="1">
        <v>5</v>
      </c>
      <c r="K4330" s="1">
        <v>4327</v>
      </c>
      <c r="L4330" s="1">
        <v>8</v>
      </c>
      <c r="P4330" s="1">
        <v>4327</v>
      </c>
      <c r="Q4330" s="1">
        <v>0</v>
      </c>
    </row>
    <row r="4331" spans="1:17" x14ac:dyDescent="0.3">
      <c r="A4331" s="1">
        <v>4328</v>
      </c>
      <c r="B4331" s="1">
        <v>0</v>
      </c>
      <c r="F4331" s="1">
        <v>4328</v>
      </c>
      <c r="G4331" s="1">
        <v>12</v>
      </c>
      <c r="K4331" s="1">
        <v>4328</v>
      </c>
      <c r="L4331" s="1">
        <v>6</v>
      </c>
      <c r="P4331" s="1">
        <v>4328</v>
      </c>
      <c r="Q4331" s="1">
        <v>0</v>
      </c>
    </row>
    <row r="4332" spans="1:17" x14ac:dyDescent="0.3">
      <c r="A4332" s="1">
        <v>4329</v>
      </c>
      <c r="B4332" s="1">
        <v>0</v>
      </c>
      <c r="F4332" s="1">
        <v>4329</v>
      </c>
      <c r="G4332" s="1">
        <v>13</v>
      </c>
      <c r="K4332" s="1">
        <v>4329</v>
      </c>
      <c r="L4332" s="1">
        <v>8</v>
      </c>
      <c r="P4332" s="1">
        <v>4329</v>
      </c>
      <c r="Q4332" s="1">
        <v>0</v>
      </c>
    </row>
    <row r="4333" spans="1:17" x14ac:dyDescent="0.3">
      <c r="A4333" s="1">
        <v>4330</v>
      </c>
      <c r="B4333" s="1">
        <v>0</v>
      </c>
      <c r="F4333" s="1">
        <v>4330</v>
      </c>
      <c r="G4333" s="1">
        <v>12</v>
      </c>
      <c r="K4333" s="1">
        <v>4330</v>
      </c>
      <c r="L4333" s="1">
        <v>12</v>
      </c>
      <c r="P4333" s="1">
        <v>4330</v>
      </c>
      <c r="Q4333" s="1">
        <v>0</v>
      </c>
    </row>
    <row r="4334" spans="1:17" x14ac:dyDescent="0.3">
      <c r="A4334" s="1">
        <v>4331</v>
      </c>
      <c r="B4334" s="1">
        <v>0</v>
      </c>
      <c r="F4334" s="1">
        <v>4331</v>
      </c>
      <c r="G4334" s="1">
        <v>5</v>
      </c>
      <c r="K4334" s="1">
        <v>4331</v>
      </c>
      <c r="L4334" s="1">
        <v>15</v>
      </c>
      <c r="P4334" s="1">
        <v>4331</v>
      </c>
      <c r="Q4334" s="1">
        <v>0</v>
      </c>
    </row>
    <row r="4335" spans="1:17" x14ac:dyDescent="0.3">
      <c r="A4335" s="1">
        <v>4332</v>
      </c>
      <c r="B4335" s="1">
        <v>0</v>
      </c>
      <c r="F4335" s="1">
        <v>4332</v>
      </c>
      <c r="G4335" s="1">
        <v>10</v>
      </c>
      <c r="K4335" s="1">
        <v>4332</v>
      </c>
      <c r="L4335" s="1">
        <v>8</v>
      </c>
      <c r="P4335" s="1">
        <v>4332</v>
      </c>
      <c r="Q4335" s="1">
        <v>0</v>
      </c>
    </row>
    <row r="4336" spans="1:17" x14ac:dyDescent="0.3">
      <c r="A4336" s="1">
        <v>4333</v>
      </c>
      <c r="B4336" s="1">
        <v>0</v>
      </c>
      <c r="F4336" s="1">
        <v>4333</v>
      </c>
      <c r="G4336" s="1">
        <v>15</v>
      </c>
      <c r="K4336" s="1">
        <v>4333</v>
      </c>
      <c r="L4336" s="1">
        <v>6</v>
      </c>
      <c r="P4336" s="1">
        <v>4333</v>
      </c>
      <c r="Q4336" s="1">
        <v>0</v>
      </c>
    </row>
    <row r="4337" spans="1:17" x14ac:dyDescent="0.3">
      <c r="A4337" s="1">
        <v>4334</v>
      </c>
      <c r="B4337" s="1">
        <v>0</v>
      </c>
      <c r="F4337" s="1">
        <v>4334</v>
      </c>
      <c r="G4337" s="1">
        <v>8</v>
      </c>
      <c r="K4337" s="1">
        <v>4334</v>
      </c>
      <c r="L4337" s="1">
        <v>12</v>
      </c>
      <c r="P4337" s="1">
        <v>4334</v>
      </c>
      <c r="Q4337" s="1">
        <v>0</v>
      </c>
    </row>
    <row r="4338" spans="1:17" x14ac:dyDescent="0.3">
      <c r="A4338" s="1">
        <v>4335</v>
      </c>
      <c r="B4338" s="1">
        <v>0</v>
      </c>
      <c r="F4338" s="1">
        <v>4335</v>
      </c>
      <c r="G4338" s="1">
        <v>7</v>
      </c>
      <c r="K4338" s="1">
        <v>4335</v>
      </c>
      <c r="L4338" s="1">
        <v>7</v>
      </c>
      <c r="P4338" s="1">
        <v>4335</v>
      </c>
      <c r="Q4338" s="1">
        <v>0</v>
      </c>
    </row>
    <row r="4339" spans="1:17" x14ac:dyDescent="0.3">
      <c r="A4339" s="1">
        <v>4336</v>
      </c>
      <c r="B4339" s="1">
        <v>0</v>
      </c>
      <c r="F4339" s="1">
        <v>4336</v>
      </c>
      <c r="G4339" s="1">
        <v>5</v>
      </c>
      <c r="K4339" s="1">
        <v>4336</v>
      </c>
      <c r="L4339" s="1">
        <v>14</v>
      </c>
      <c r="P4339" s="1">
        <v>4336</v>
      </c>
      <c r="Q4339" s="1">
        <v>0</v>
      </c>
    </row>
    <row r="4340" spans="1:17" x14ac:dyDescent="0.3">
      <c r="A4340" s="1">
        <v>4337</v>
      </c>
      <c r="B4340" s="1">
        <v>0</v>
      </c>
      <c r="F4340" s="1">
        <v>4337</v>
      </c>
      <c r="G4340" s="1">
        <v>11</v>
      </c>
      <c r="K4340" s="1">
        <v>4337</v>
      </c>
      <c r="L4340" s="1">
        <v>12</v>
      </c>
      <c r="P4340" s="1">
        <v>4337</v>
      </c>
      <c r="Q4340" s="1">
        <v>0</v>
      </c>
    </row>
    <row r="4341" spans="1:17" x14ac:dyDescent="0.3">
      <c r="A4341" s="1">
        <v>4338</v>
      </c>
      <c r="B4341" s="1">
        <v>0</v>
      </c>
      <c r="F4341" s="1">
        <v>4338</v>
      </c>
      <c r="G4341" s="1">
        <v>16</v>
      </c>
      <c r="K4341" s="1">
        <v>4338</v>
      </c>
      <c r="L4341" s="1">
        <v>8</v>
      </c>
      <c r="P4341" s="1">
        <v>4338</v>
      </c>
      <c r="Q4341" s="1">
        <v>0</v>
      </c>
    </row>
    <row r="4342" spans="1:17" x14ac:dyDescent="0.3">
      <c r="A4342" s="1">
        <v>4339</v>
      </c>
      <c r="B4342" s="1">
        <v>0</v>
      </c>
      <c r="F4342" s="1">
        <v>4339</v>
      </c>
      <c r="G4342" s="1">
        <v>8</v>
      </c>
      <c r="K4342" s="1">
        <v>4339</v>
      </c>
      <c r="L4342" s="1">
        <v>5</v>
      </c>
      <c r="P4342" s="1">
        <v>4339</v>
      </c>
      <c r="Q4342" s="1">
        <v>0</v>
      </c>
    </row>
    <row r="4343" spans="1:17" x14ac:dyDescent="0.3">
      <c r="A4343" s="1">
        <v>4340</v>
      </c>
      <c r="B4343" s="1">
        <v>0</v>
      </c>
      <c r="F4343" s="1">
        <v>4340</v>
      </c>
      <c r="G4343" s="1">
        <v>11</v>
      </c>
      <c r="K4343" s="1">
        <v>4340</v>
      </c>
      <c r="L4343" s="1">
        <v>12</v>
      </c>
      <c r="P4343" s="1">
        <v>4340</v>
      </c>
      <c r="Q4343" s="1">
        <v>0</v>
      </c>
    </row>
    <row r="4344" spans="1:17" x14ac:dyDescent="0.3">
      <c r="A4344" s="1">
        <v>4341</v>
      </c>
      <c r="B4344" s="1">
        <v>0</v>
      </c>
      <c r="F4344" s="1">
        <v>4341</v>
      </c>
      <c r="G4344" s="1">
        <v>10</v>
      </c>
      <c r="K4344" s="1">
        <v>4341</v>
      </c>
      <c r="L4344" s="1">
        <v>9</v>
      </c>
      <c r="P4344" s="1">
        <v>4341</v>
      </c>
      <c r="Q4344" s="1">
        <v>0</v>
      </c>
    </row>
    <row r="4345" spans="1:17" x14ac:dyDescent="0.3">
      <c r="A4345" s="1">
        <v>4342</v>
      </c>
      <c r="B4345" s="1">
        <v>0</v>
      </c>
      <c r="F4345" s="1">
        <v>4342</v>
      </c>
      <c r="G4345" s="1">
        <v>8</v>
      </c>
      <c r="K4345" s="1">
        <v>4342</v>
      </c>
      <c r="L4345" s="1">
        <v>5</v>
      </c>
      <c r="P4345" s="1">
        <v>4342</v>
      </c>
      <c r="Q4345" s="1">
        <v>0</v>
      </c>
    </row>
    <row r="4346" spans="1:17" x14ac:dyDescent="0.3">
      <c r="A4346" s="1">
        <v>4343</v>
      </c>
      <c r="B4346" s="1">
        <v>0</v>
      </c>
      <c r="F4346" s="1">
        <v>4343</v>
      </c>
      <c r="G4346" s="1">
        <v>10</v>
      </c>
      <c r="K4346" s="1">
        <v>4343</v>
      </c>
      <c r="L4346" s="1">
        <v>10</v>
      </c>
      <c r="P4346" s="1">
        <v>4343</v>
      </c>
      <c r="Q4346" s="1">
        <v>0</v>
      </c>
    </row>
    <row r="4347" spans="1:17" x14ac:dyDescent="0.3">
      <c r="A4347" s="1">
        <v>4344</v>
      </c>
      <c r="B4347" s="1">
        <v>0</v>
      </c>
      <c r="F4347" s="1">
        <v>4344</v>
      </c>
      <c r="G4347" s="1">
        <v>9</v>
      </c>
      <c r="K4347" s="1">
        <v>4344</v>
      </c>
      <c r="L4347" s="1">
        <v>15</v>
      </c>
      <c r="P4347" s="1">
        <v>4344</v>
      </c>
      <c r="Q4347" s="1">
        <v>0</v>
      </c>
    </row>
    <row r="4348" spans="1:17" x14ac:dyDescent="0.3">
      <c r="A4348" s="1">
        <v>4345</v>
      </c>
      <c r="B4348" s="1">
        <v>0</v>
      </c>
      <c r="F4348" s="1">
        <v>4345</v>
      </c>
      <c r="G4348" s="1">
        <v>17</v>
      </c>
      <c r="K4348" s="1">
        <v>4345</v>
      </c>
      <c r="L4348" s="1">
        <v>9</v>
      </c>
      <c r="P4348" s="1">
        <v>4345</v>
      </c>
      <c r="Q4348" s="1">
        <v>0</v>
      </c>
    </row>
    <row r="4349" spans="1:17" x14ac:dyDescent="0.3">
      <c r="A4349" s="1">
        <v>4346</v>
      </c>
      <c r="B4349" s="1">
        <v>0</v>
      </c>
      <c r="F4349" s="1">
        <v>4346</v>
      </c>
      <c r="G4349" s="1">
        <v>6</v>
      </c>
      <c r="K4349" s="1">
        <v>4346</v>
      </c>
      <c r="L4349" s="1">
        <v>9</v>
      </c>
      <c r="P4349" s="1">
        <v>4346</v>
      </c>
      <c r="Q4349" s="1">
        <v>0</v>
      </c>
    </row>
    <row r="4350" spans="1:17" x14ac:dyDescent="0.3">
      <c r="A4350" s="1">
        <v>4347</v>
      </c>
      <c r="B4350" s="1">
        <v>0</v>
      </c>
      <c r="F4350" s="1">
        <v>4347</v>
      </c>
      <c r="G4350" s="1">
        <v>6</v>
      </c>
      <c r="K4350" s="1">
        <v>4347</v>
      </c>
      <c r="L4350" s="1">
        <v>9</v>
      </c>
      <c r="P4350" s="1">
        <v>4347</v>
      </c>
      <c r="Q4350" s="1">
        <v>0</v>
      </c>
    </row>
    <row r="4351" spans="1:17" x14ac:dyDescent="0.3">
      <c r="A4351" s="1">
        <v>4348</v>
      </c>
      <c r="B4351" s="1">
        <v>0</v>
      </c>
      <c r="F4351" s="1">
        <v>4348</v>
      </c>
      <c r="G4351" s="1">
        <v>9</v>
      </c>
      <c r="K4351" s="1">
        <v>4348</v>
      </c>
      <c r="L4351" s="1">
        <v>11</v>
      </c>
      <c r="P4351" s="1">
        <v>4348</v>
      </c>
      <c r="Q4351" s="1">
        <v>0</v>
      </c>
    </row>
    <row r="4352" spans="1:17" x14ac:dyDescent="0.3">
      <c r="A4352" s="1">
        <v>4349</v>
      </c>
      <c r="B4352" s="1">
        <v>0</v>
      </c>
      <c r="F4352" s="1">
        <v>4349</v>
      </c>
      <c r="G4352" s="1">
        <v>17</v>
      </c>
      <c r="K4352" s="1">
        <v>4349</v>
      </c>
      <c r="L4352" s="1">
        <v>7</v>
      </c>
      <c r="P4352" s="1">
        <v>4349</v>
      </c>
      <c r="Q4352" s="1">
        <v>0</v>
      </c>
    </row>
    <row r="4353" spans="1:17" x14ac:dyDescent="0.3">
      <c r="A4353" s="1">
        <v>4350</v>
      </c>
      <c r="B4353" s="1">
        <v>0</v>
      </c>
      <c r="F4353" s="1">
        <v>4350</v>
      </c>
      <c r="G4353" s="1">
        <v>13</v>
      </c>
      <c r="K4353" s="1">
        <v>4350</v>
      </c>
      <c r="L4353" s="1">
        <v>16</v>
      </c>
      <c r="P4353" s="1">
        <v>4350</v>
      </c>
      <c r="Q4353" s="1">
        <v>0</v>
      </c>
    </row>
    <row r="4354" spans="1:17" x14ac:dyDescent="0.3">
      <c r="A4354" s="1">
        <v>4351</v>
      </c>
      <c r="B4354" s="1">
        <v>0</v>
      </c>
      <c r="F4354" s="1">
        <v>4351</v>
      </c>
      <c r="G4354" s="1">
        <v>9</v>
      </c>
      <c r="K4354" s="1">
        <v>4351</v>
      </c>
      <c r="L4354" s="1">
        <v>6</v>
      </c>
      <c r="P4354" s="1">
        <v>4351</v>
      </c>
      <c r="Q4354" s="1">
        <v>0</v>
      </c>
    </row>
    <row r="4355" spans="1:17" x14ac:dyDescent="0.3">
      <c r="A4355" s="1">
        <v>4352</v>
      </c>
      <c r="B4355" s="1">
        <v>0</v>
      </c>
      <c r="F4355" s="1">
        <v>4352</v>
      </c>
      <c r="G4355" s="1">
        <v>10</v>
      </c>
      <c r="K4355" s="1">
        <v>4352</v>
      </c>
      <c r="L4355" s="1">
        <v>12</v>
      </c>
      <c r="P4355" s="1">
        <v>4352</v>
      </c>
      <c r="Q4355" s="1">
        <v>0</v>
      </c>
    </row>
    <row r="4356" spans="1:17" x14ac:dyDescent="0.3">
      <c r="A4356" s="1">
        <v>4353</v>
      </c>
      <c r="B4356" s="1">
        <v>0</v>
      </c>
      <c r="F4356" s="1">
        <v>4353</v>
      </c>
      <c r="G4356" s="1">
        <v>12</v>
      </c>
      <c r="K4356" s="1">
        <v>4353</v>
      </c>
      <c r="L4356" s="1">
        <v>9</v>
      </c>
      <c r="P4356" s="1">
        <v>4353</v>
      </c>
      <c r="Q4356" s="1">
        <v>0</v>
      </c>
    </row>
    <row r="4357" spans="1:17" x14ac:dyDescent="0.3">
      <c r="A4357" s="1">
        <v>4354</v>
      </c>
      <c r="B4357" s="1">
        <v>0</v>
      </c>
      <c r="F4357" s="1">
        <v>4354</v>
      </c>
      <c r="G4357" s="1">
        <v>11</v>
      </c>
      <c r="K4357" s="1">
        <v>4354</v>
      </c>
      <c r="L4357" s="1">
        <v>13</v>
      </c>
      <c r="P4357" s="1">
        <v>4354</v>
      </c>
      <c r="Q4357" s="1">
        <v>0</v>
      </c>
    </row>
    <row r="4358" spans="1:17" x14ac:dyDescent="0.3">
      <c r="A4358" s="1">
        <v>4355</v>
      </c>
      <c r="B4358" s="1">
        <v>0</v>
      </c>
      <c r="F4358" s="1">
        <v>4355</v>
      </c>
      <c r="G4358" s="1">
        <v>11</v>
      </c>
      <c r="K4358" s="1">
        <v>4355</v>
      </c>
      <c r="L4358" s="1">
        <v>12</v>
      </c>
      <c r="P4358" s="1">
        <v>4355</v>
      </c>
      <c r="Q4358" s="1">
        <v>0</v>
      </c>
    </row>
    <row r="4359" spans="1:17" x14ac:dyDescent="0.3">
      <c r="A4359" s="1">
        <v>4356</v>
      </c>
      <c r="B4359" s="1">
        <v>0</v>
      </c>
      <c r="F4359" s="1">
        <v>4356</v>
      </c>
      <c r="G4359" s="1">
        <v>9</v>
      </c>
      <c r="K4359" s="1">
        <v>4356</v>
      </c>
      <c r="L4359" s="1">
        <v>10</v>
      </c>
      <c r="P4359" s="1">
        <v>4356</v>
      </c>
      <c r="Q4359" s="1">
        <v>0</v>
      </c>
    </row>
    <row r="4360" spans="1:17" x14ac:dyDescent="0.3">
      <c r="A4360" s="1">
        <v>4357</v>
      </c>
      <c r="B4360" s="1">
        <v>0</v>
      </c>
      <c r="F4360" s="1">
        <v>4357</v>
      </c>
      <c r="G4360" s="1">
        <v>10</v>
      </c>
      <c r="K4360" s="1">
        <v>4357</v>
      </c>
      <c r="L4360" s="1">
        <v>6</v>
      </c>
      <c r="P4360" s="1">
        <v>4357</v>
      </c>
      <c r="Q4360" s="1">
        <v>0</v>
      </c>
    </row>
    <row r="4361" spans="1:17" x14ac:dyDescent="0.3">
      <c r="A4361" s="1">
        <v>4358</v>
      </c>
      <c r="B4361" s="1">
        <v>0</v>
      </c>
      <c r="F4361" s="1">
        <v>4358</v>
      </c>
      <c r="G4361" s="1">
        <v>18</v>
      </c>
      <c r="K4361" s="1">
        <v>4358</v>
      </c>
      <c r="L4361" s="1">
        <v>11</v>
      </c>
      <c r="P4361" s="1">
        <v>4358</v>
      </c>
      <c r="Q4361" s="1">
        <v>0</v>
      </c>
    </row>
    <row r="4362" spans="1:17" x14ac:dyDescent="0.3">
      <c r="A4362" s="1">
        <v>4359</v>
      </c>
      <c r="B4362" s="1">
        <v>0</v>
      </c>
      <c r="F4362" s="1">
        <v>4359</v>
      </c>
      <c r="G4362" s="1">
        <v>9</v>
      </c>
      <c r="K4362" s="1">
        <v>4359</v>
      </c>
      <c r="L4362" s="1">
        <v>9</v>
      </c>
      <c r="P4362" s="1">
        <v>4359</v>
      </c>
      <c r="Q4362" s="1">
        <v>0</v>
      </c>
    </row>
    <row r="4363" spans="1:17" x14ac:dyDescent="0.3">
      <c r="A4363" s="1">
        <v>4360</v>
      </c>
      <c r="B4363" s="1">
        <v>0</v>
      </c>
      <c r="F4363" s="1">
        <v>4360</v>
      </c>
      <c r="G4363" s="1">
        <v>13</v>
      </c>
      <c r="K4363" s="1">
        <v>4360</v>
      </c>
      <c r="L4363" s="1">
        <v>12</v>
      </c>
      <c r="P4363" s="1">
        <v>4360</v>
      </c>
      <c r="Q4363" s="1">
        <v>0</v>
      </c>
    </row>
    <row r="4364" spans="1:17" x14ac:dyDescent="0.3">
      <c r="A4364" s="1">
        <v>4361</v>
      </c>
      <c r="B4364" s="1">
        <v>0</v>
      </c>
      <c r="F4364" s="1">
        <v>4361</v>
      </c>
      <c r="G4364" s="1">
        <v>10</v>
      </c>
      <c r="K4364" s="1">
        <v>4361</v>
      </c>
      <c r="L4364" s="1">
        <v>17</v>
      </c>
      <c r="P4364" s="1">
        <v>4361</v>
      </c>
      <c r="Q4364" s="1">
        <v>0</v>
      </c>
    </row>
    <row r="4365" spans="1:17" x14ac:dyDescent="0.3">
      <c r="A4365" s="1">
        <v>4362</v>
      </c>
      <c r="B4365" s="1">
        <v>0</v>
      </c>
      <c r="F4365" s="1">
        <v>4362</v>
      </c>
      <c r="G4365" s="1">
        <v>6</v>
      </c>
      <c r="K4365" s="1">
        <v>4362</v>
      </c>
      <c r="L4365" s="1">
        <v>10</v>
      </c>
      <c r="P4365" s="1">
        <v>4362</v>
      </c>
      <c r="Q4365" s="1">
        <v>0</v>
      </c>
    </row>
    <row r="4366" spans="1:17" x14ac:dyDescent="0.3">
      <c r="A4366" s="1">
        <v>4363</v>
      </c>
      <c r="B4366" s="1">
        <v>0</v>
      </c>
      <c r="F4366" s="1">
        <v>4363</v>
      </c>
      <c r="G4366" s="1">
        <v>19</v>
      </c>
      <c r="K4366" s="1">
        <v>4363</v>
      </c>
      <c r="L4366" s="1">
        <v>6</v>
      </c>
      <c r="P4366" s="1">
        <v>4363</v>
      </c>
      <c r="Q4366" s="1">
        <v>0</v>
      </c>
    </row>
    <row r="4367" spans="1:17" x14ac:dyDescent="0.3">
      <c r="A4367" s="1">
        <v>4364</v>
      </c>
      <c r="B4367" s="1">
        <v>0</v>
      </c>
      <c r="F4367" s="1">
        <v>4364</v>
      </c>
      <c r="G4367" s="1">
        <v>7</v>
      </c>
      <c r="K4367" s="1">
        <v>4364</v>
      </c>
      <c r="L4367" s="1">
        <v>9</v>
      </c>
      <c r="P4367" s="1">
        <v>4364</v>
      </c>
      <c r="Q4367" s="1">
        <v>0</v>
      </c>
    </row>
    <row r="4368" spans="1:17" x14ac:dyDescent="0.3">
      <c r="A4368" s="1">
        <v>4365</v>
      </c>
      <c r="B4368" s="1">
        <v>0</v>
      </c>
      <c r="F4368" s="1">
        <v>4365</v>
      </c>
      <c r="G4368" s="1">
        <v>17</v>
      </c>
      <c r="K4368" s="1">
        <v>4365</v>
      </c>
      <c r="L4368" s="1">
        <v>14</v>
      </c>
      <c r="P4368" s="1">
        <v>4365</v>
      </c>
      <c r="Q4368" s="1">
        <v>0</v>
      </c>
    </row>
    <row r="4369" spans="1:17" x14ac:dyDescent="0.3">
      <c r="A4369" s="1">
        <v>4366</v>
      </c>
      <c r="B4369" s="1">
        <v>0</v>
      </c>
      <c r="F4369" s="1">
        <v>4366</v>
      </c>
      <c r="G4369" s="1">
        <v>10</v>
      </c>
      <c r="K4369" s="1">
        <v>4366</v>
      </c>
      <c r="L4369" s="1">
        <v>14</v>
      </c>
      <c r="P4369" s="1">
        <v>4366</v>
      </c>
      <c r="Q4369" s="1">
        <v>0</v>
      </c>
    </row>
    <row r="4370" spans="1:17" x14ac:dyDescent="0.3">
      <c r="A4370" s="1">
        <v>4367</v>
      </c>
      <c r="B4370" s="1">
        <v>0</v>
      </c>
      <c r="F4370" s="1">
        <v>4367</v>
      </c>
      <c r="G4370" s="1">
        <v>11</v>
      </c>
      <c r="K4370" s="1">
        <v>4367</v>
      </c>
      <c r="L4370" s="1">
        <v>7</v>
      </c>
      <c r="P4370" s="1">
        <v>4367</v>
      </c>
      <c r="Q4370" s="1">
        <v>0</v>
      </c>
    </row>
    <row r="4371" spans="1:17" x14ac:dyDescent="0.3">
      <c r="A4371" s="1">
        <v>4368</v>
      </c>
      <c r="B4371" s="1">
        <v>0</v>
      </c>
      <c r="F4371" s="1">
        <v>4368</v>
      </c>
      <c r="G4371" s="1">
        <v>5</v>
      </c>
      <c r="K4371" s="1">
        <v>4368</v>
      </c>
      <c r="L4371" s="1">
        <v>7</v>
      </c>
      <c r="P4371" s="1">
        <v>4368</v>
      </c>
      <c r="Q4371" s="1">
        <v>0</v>
      </c>
    </row>
    <row r="4372" spans="1:17" x14ac:dyDescent="0.3">
      <c r="A4372" s="1">
        <v>4369</v>
      </c>
      <c r="B4372" s="1">
        <v>0</v>
      </c>
      <c r="F4372" s="1">
        <v>4369</v>
      </c>
      <c r="G4372" s="1">
        <v>16</v>
      </c>
      <c r="K4372" s="1">
        <v>4369</v>
      </c>
      <c r="L4372" s="1">
        <v>6</v>
      </c>
      <c r="P4372" s="1">
        <v>4369</v>
      </c>
      <c r="Q4372" s="1">
        <v>0</v>
      </c>
    </row>
    <row r="4373" spans="1:17" x14ac:dyDescent="0.3">
      <c r="A4373" s="1">
        <v>4370</v>
      </c>
      <c r="B4373" s="1">
        <v>0</v>
      </c>
      <c r="F4373" s="1">
        <v>4370</v>
      </c>
      <c r="G4373" s="1">
        <v>13</v>
      </c>
      <c r="K4373" s="1">
        <v>4370</v>
      </c>
      <c r="L4373" s="1">
        <v>10</v>
      </c>
      <c r="P4373" s="1">
        <v>4370</v>
      </c>
      <c r="Q4373" s="1">
        <v>0</v>
      </c>
    </row>
    <row r="4374" spans="1:17" x14ac:dyDescent="0.3">
      <c r="A4374" s="1">
        <v>4371</v>
      </c>
      <c r="B4374" s="1">
        <v>0</v>
      </c>
      <c r="F4374" s="1">
        <v>4371</v>
      </c>
      <c r="G4374" s="1">
        <v>12</v>
      </c>
      <c r="K4374" s="1">
        <v>4371</v>
      </c>
      <c r="L4374" s="1">
        <v>7</v>
      </c>
      <c r="P4374" s="1">
        <v>4371</v>
      </c>
      <c r="Q4374" s="1">
        <v>0</v>
      </c>
    </row>
    <row r="4375" spans="1:17" x14ac:dyDescent="0.3">
      <c r="A4375" s="1">
        <v>4372</v>
      </c>
      <c r="B4375" s="1">
        <v>0</v>
      </c>
      <c r="F4375" s="1">
        <v>4372</v>
      </c>
      <c r="G4375" s="1">
        <v>12</v>
      </c>
      <c r="K4375" s="1">
        <v>4372</v>
      </c>
      <c r="L4375" s="1">
        <v>17</v>
      </c>
      <c r="P4375" s="1">
        <v>4372</v>
      </c>
      <c r="Q4375" s="1">
        <v>0</v>
      </c>
    </row>
    <row r="4376" spans="1:17" x14ac:dyDescent="0.3">
      <c r="A4376" s="1">
        <v>4373</v>
      </c>
      <c r="B4376" s="1">
        <v>0</v>
      </c>
      <c r="F4376" s="1">
        <v>4373</v>
      </c>
      <c r="G4376" s="1">
        <v>14</v>
      </c>
      <c r="K4376" s="1">
        <v>4373</v>
      </c>
      <c r="L4376" s="1">
        <v>12</v>
      </c>
      <c r="P4376" s="1">
        <v>4373</v>
      </c>
      <c r="Q4376" s="1">
        <v>0</v>
      </c>
    </row>
    <row r="4377" spans="1:17" x14ac:dyDescent="0.3">
      <c r="A4377" s="1">
        <v>4374</v>
      </c>
      <c r="B4377" s="1">
        <v>0</v>
      </c>
      <c r="F4377" s="1">
        <v>4374</v>
      </c>
      <c r="G4377" s="1">
        <v>15</v>
      </c>
      <c r="K4377" s="1">
        <v>4374</v>
      </c>
      <c r="L4377" s="1">
        <v>9</v>
      </c>
      <c r="P4377" s="1">
        <v>4374</v>
      </c>
      <c r="Q4377" s="1">
        <v>0</v>
      </c>
    </row>
    <row r="4378" spans="1:17" x14ac:dyDescent="0.3">
      <c r="A4378" s="1">
        <v>4375</v>
      </c>
      <c r="B4378" s="1">
        <v>0</v>
      </c>
      <c r="F4378" s="1">
        <v>4375</v>
      </c>
      <c r="G4378" s="1">
        <v>10</v>
      </c>
      <c r="K4378" s="1">
        <v>4375</v>
      </c>
      <c r="L4378" s="1">
        <v>10</v>
      </c>
      <c r="P4378" s="1">
        <v>4375</v>
      </c>
      <c r="Q4378" s="1">
        <v>0</v>
      </c>
    </row>
    <row r="4379" spans="1:17" x14ac:dyDescent="0.3">
      <c r="A4379" s="1">
        <v>4376</v>
      </c>
      <c r="B4379" s="1">
        <v>0</v>
      </c>
      <c r="F4379" s="1">
        <v>4376</v>
      </c>
      <c r="G4379" s="1">
        <v>11</v>
      </c>
      <c r="K4379" s="1">
        <v>4376</v>
      </c>
      <c r="L4379" s="1">
        <v>15</v>
      </c>
      <c r="P4379" s="1">
        <v>4376</v>
      </c>
      <c r="Q4379" s="1">
        <v>0</v>
      </c>
    </row>
    <row r="4380" spans="1:17" x14ac:dyDescent="0.3">
      <c r="A4380" s="1">
        <v>4377</v>
      </c>
      <c r="B4380" s="1">
        <v>0</v>
      </c>
      <c r="F4380" s="1">
        <v>4377</v>
      </c>
      <c r="G4380" s="1">
        <v>14</v>
      </c>
      <c r="K4380" s="1">
        <v>4377</v>
      </c>
      <c r="L4380" s="1">
        <v>7</v>
      </c>
      <c r="P4380" s="1">
        <v>4377</v>
      </c>
      <c r="Q4380" s="1">
        <v>0</v>
      </c>
    </row>
    <row r="4381" spans="1:17" x14ac:dyDescent="0.3">
      <c r="A4381" s="1">
        <v>4378</v>
      </c>
      <c r="B4381" s="1">
        <v>0</v>
      </c>
      <c r="F4381" s="1">
        <v>4378</v>
      </c>
      <c r="G4381" s="1">
        <v>14</v>
      </c>
      <c r="K4381" s="1">
        <v>4378</v>
      </c>
      <c r="L4381" s="1">
        <v>8</v>
      </c>
      <c r="P4381" s="1">
        <v>4378</v>
      </c>
      <c r="Q4381" s="1">
        <v>0</v>
      </c>
    </row>
    <row r="4382" spans="1:17" x14ac:dyDescent="0.3">
      <c r="A4382" s="1">
        <v>4379</v>
      </c>
      <c r="B4382" s="1">
        <v>0</v>
      </c>
      <c r="F4382" s="1">
        <v>4379</v>
      </c>
      <c r="G4382" s="1">
        <v>13</v>
      </c>
      <c r="K4382" s="1">
        <v>4379</v>
      </c>
      <c r="L4382" s="1">
        <v>10</v>
      </c>
      <c r="P4382" s="1">
        <v>4379</v>
      </c>
      <c r="Q4382" s="1">
        <v>0</v>
      </c>
    </row>
    <row r="4383" spans="1:17" x14ac:dyDescent="0.3">
      <c r="A4383" s="1">
        <v>4380</v>
      </c>
      <c r="B4383" s="1">
        <v>0</v>
      </c>
      <c r="F4383" s="1">
        <v>4380</v>
      </c>
      <c r="G4383" s="1">
        <v>12</v>
      </c>
      <c r="K4383" s="1">
        <v>4380</v>
      </c>
      <c r="L4383" s="1">
        <v>7</v>
      </c>
      <c r="P4383" s="1">
        <v>4380</v>
      </c>
      <c r="Q4383" s="1">
        <v>0</v>
      </c>
    </row>
    <row r="4384" spans="1:17" x14ac:dyDescent="0.3">
      <c r="A4384" s="1">
        <v>4381</v>
      </c>
      <c r="B4384" s="1">
        <v>0</v>
      </c>
      <c r="F4384" s="1">
        <v>4381</v>
      </c>
      <c r="G4384" s="1">
        <v>7</v>
      </c>
      <c r="K4384" s="1">
        <v>4381</v>
      </c>
      <c r="L4384" s="1">
        <v>14</v>
      </c>
      <c r="P4384" s="1">
        <v>4381</v>
      </c>
      <c r="Q4384" s="1">
        <v>0</v>
      </c>
    </row>
    <row r="4385" spans="1:17" x14ac:dyDescent="0.3">
      <c r="A4385" s="1">
        <v>4382</v>
      </c>
      <c r="B4385" s="1">
        <v>0</v>
      </c>
      <c r="F4385" s="1">
        <v>4382</v>
      </c>
      <c r="G4385" s="1">
        <v>12</v>
      </c>
      <c r="K4385" s="1">
        <v>4382</v>
      </c>
      <c r="L4385" s="1">
        <v>10</v>
      </c>
      <c r="P4385" s="1">
        <v>4382</v>
      </c>
      <c r="Q4385" s="1">
        <v>0</v>
      </c>
    </row>
    <row r="4386" spans="1:17" x14ac:dyDescent="0.3">
      <c r="A4386" s="1">
        <v>4383</v>
      </c>
      <c r="B4386" s="1">
        <v>0</v>
      </c>
      <c r="F4386" s="1">
        <v>4383</v>
      </c>
      <c r="G4386" s="1">
        <v>7</v>
      </c>
      <c r="K4386" s="1">
        <v>4383</v>
      </c>
      <c r="L4386" s="1">
        <v>14</v>
      </c>
      <c r="P4386" s="1">
        <v>4383</v>
      </c>
      <c r="Q4386" s="1">
        <v>0</v>
      </c>
    </row>
    <row r="4387" spans="1:17" x14ac:dyDescent="0.3">
      <c r="A4387" s="1">
        <v>4384</v>
      </c>
      <c r="B4387" s="1">
        <v>0</v>
      </c>
      <c r="F4387" s="1">
        <v>4384</v>
      </c>
      <c r="G4387" s="1">
        <v>11</v>
      </c>
      <c r="K4387" s="1">
        <v>4384</v>
      </c>
      <c r="L4387" s="1">
        <v>11</v>
      </c>
      <c r="P4387" s="1">
        <v>4384</v>
      </c>
      <c r="Q4387" s="1">
        <v>0</v>
      </c>
    </row>
    <row r="4388" spans="1:17" x14ac:dyDescent="0.3">
      <c r="A4388" s="1">
        <v>4385</v>
      </c>
      <c r="B4388" s="1">
        <v>0</v>
      </c>
      <c r="F4388" s="1">
        <v>4385</v>
      </c>
      <c r="G4388" s="1">
        <v>11</v>
      </c>
      <c r="K4388" s="1">
        <v>4385</v>
      </c>
      <c r="L4388" s="1">
        <v>8</v>
      </c>
      <c r="P4388" s="1">
        <v>4385</v>
      </c>
      <c r="Q4388" s="1">
        <v>0</v>
      </c>
    </row>
    <row r="4389" spans="1:17" x14ac:dyDescent="0.3">
      <c r="A4389" s="1">
        <v>4386</v>
      </c>
      <c r="B4389" s="1">
        <v>0</v>
      </c>
      <c r="F4389" s="1">
        <v>4386</v>
      </c>
      <c r="G4389" s="1">
        <v>19</v>
      </c>
      <c r="K4389" s="1">
        <v>4386</v>
      </c>
      <c r="L4389" s="1">
        <v>7</v>
      </c>
      <c r="P4389" s="1">
        <v>4386</v>
      </c>
      <c r="Q4389" s="1">
        <v>0</v>
      </c>
    </row>
    <row r="4390" spans="1:17" x14ac:dyDescent="0.3">
      <c r="A4390" s="1">
        <v>4387</v>
      </c>
      <c r="B4390" s="1">
        <v>0</v>
      </c>
      <c r="F4390" s="1">
        <v>4387</v>
      </c>
      <c r="G4390" s="1">
        <v>13</v>
      </c>
      <c r="K4390" s="1">
        <v>4387</v>
      </c>
      <c r="L4390" s="1">
        <v>7</v>
      </c>
      <c r="P4390" s="1">
        <v>4387</v>
      </c>
      <c r="Q4390" s="1">
        <v>0</v>
      </c>
    </row>
    <row r="4391" spans="1:17" x14ac:dyDescent="0.3">
      <c r="A4391" s="1">
        <v>4388</v>
      </c>
      <c r="B4391" s="1">
        <v>0</v>
      </c>
      <c r="F4391" s="1">
        <v>4388</v>
      </c>
      <c r="G4391" s="1">
        <v>6</v>
      </c>
      <c r="K4391" s="1">
        <v>4388</v>
      </c>
      <c r="L4391" s="1">
        <v>7</v>
      </c>
      <c r="P4391" s="1">
        <v>4388</v>
      </c>
      <c r="Q4391" s="1">
        <v>0</v>
      </c>
    </row>
    <row r="4392" spans="1:17" x14ac:dyDescent="0.3">
      <c r="A4392" s="1">
        <v>4389</v>
      </c>
      <c r="B4392" s="1">
        <v>0</v>
      </c>
      <c r="F4392" s="1">
        <v>4389</v>
      </c>
      <c r="G4392" s="1">
        <v>7</v>
      </c>
      <c r="K4392" s="1">
        <v>4389</v>
      </c>
      <c r="L4392" s="1">
        <v>7</v>
      </c>
      <c r="P4392" s="1">
        <v>4389</v>
      </c>
      <c r="Q4392" s="1">
        <v>0</v>
      </c>
    </row>
    <row r="4393" spans="1:17" x14ac:dyDescent="0.3">
      <c r="A4393" s="1">
        <v>4390</v>
      </c>
      <c r="B4393" s="1">
        <v>0</v>
      </c>
      <c r="F4393" s="1">
        <v>4390</v>
      </c>
      <c r="G4393" s="1">
        <v>11</v>
      </c>
      <c r="K4393" s="1">
        <v>4390</v>
      </c>
      <c r="L4393" s="1">
        <v>11</v>
      </c>
      <c r="P4393" s="1">
        <v>4390</v>
      </c>
      <c r="Q4393" s="1">
        <v>0</v>
      </c>
    </row>
    <row r="4394" spans="1:17" x14ac:dyDescent="0.3">
      <c r="A4394" s="1">
        <v>4391</v>
      </c>
      <c r="B4394" s="1">
        <v>0</v>
      </c>
      <c r="F4394" s="1">
        <v>4391</v>
      </c>
      <c r="G4394" s="1">
        <v>7</v>
      </c>
      <c r="K4394" s="1">
        <v>4391</v>
      </c>
      <c r="L4394" s="1">
        <v>8</v>
      </c>
      <c r="P4394" s="1">
        <v>4391</v>
      </c>
      <c r="Q4394" s="1">
        <v>0</v>
      </c>
    </row>
    <row r="4395" spans="1:17" x14ac:dyDescent="0.3">
      <c r="A4395" s="1">
        <v>4392</v>
      </c>
      <c r="B4395" s="1">
        <v>0</v>
      </c>
      <c r="F4395" s="1">
        <v>4392</v>
      </c>
      <c r="G4395" s="1">
        <v>14</v>
      </c>
      <c r="K4395" s="1">
        <v>4392</v>
      </c>
      <c r="L4395" s="1">
        <v>13</v>
      </c>
      <c r="P4395" s="1">
        <v>4392</v>
      </c>
      <c r="Q4395" s="1">
        <v>0</v>
      </c>
    </row>
    <row r="4396" spans="1:17" x14ac:dyDescent="0.3">
      <c r="A4396" s="1">
        <v>4393</v>
      </c>
      <c r="B4396" s="1">
        <v>0</v>
      </c>
      <c r="F4396" s="1">
        <v>4393</v>
      </c>
      <c r="G4396" s="1">
        <v>14</v>
      </c>
      <c r="K4396" s="1">
        <v>4393</v>
      </c>
      <c r="L4396" s="1">
        <v>6</v>
      </c>
      <c r="P4396" s="1">
        <v>4393</v>
      </c>
      <c r="Q4396" s="1">
        <v>0</v>
      </c>
    </row>
    <row r="4397" spans="1:17" x14ac:dyDescent="0.3">
      <c r="A4397" s="1">
        <v>4394</v>
      </c>
      <c r="B4397" s="1">
        <v>0</v>
      </c>
      <c r="F4397" s="1">
        <v>4394</v>
      </c>
      <c r="G4397" s="1">
        <v>6</v>
      </c>
      <c r="K4397" s="1">
        <v>4394</v>
      </c>
      <c r="L4397" s="1">
        <v>10</v>
      </c>
      <c r="P4397" s="1">
        <v>4394</v>
      </c>
      <c r="Q4397" s="1">
        <v>0</v>
      </c>
    </row>
    <row r="4398" spans="1:17" x14ac:dyDescent="0.3">
      <c r="A4398" s="1">
        <v>4395</v>
      </c>
      <c r="B4398" s="1">
        <v>0</v>
      </c>
      <c r="F4398" s="1">
        <v>4395</v>
      </c>
      <c r="G4398" s="1">
        <v>7</v>
      </c>
      <c r="K4398" s="1">
        <v>4395</v>
      </c>
      <c r="L4398" s="1">
        <v>12</v>
      </c>
      <c r="P4398" s="1">
        <v>4395</v>
      </c>
      <c r="Q4398" s="1">
        <v>0</v>
      </c>
    </row>
    <row r="4399" spans="1:17" x14ac:dyDescent="0.3">
      <c r="A4399" s="1">
        <v>4396</v>
      </c>
      <c r="B4399" s="1">
        <v>0</v>
      </c>
      <c r="F4399" s="1">
        <v>4396</v>
      </c>
      <c r="G4399" s="1">
        <v>9</v>
      </c>
      <c r="K4399" s="1">
        <v>4396</v>
      </c>
      <c r="L4399" s="1">
        <v>10</v>
      </c>
      <c r="P4399" s="1">
        <v>4396</v>
      </c>
      <c r="Q4399" s="1">
        <v>0</v>
      </c>
    </row>
    <row r="4400" spans="1:17" x14ac:dyDescent="0.3">
      <c r="A4400" s="1">
        <v>4397</v>
      </c>
      <c r="B4400" s="1">
        <v>0</v>
      </c>
      <c r="F4400" s="1">
        <v>4397</v>
      </c>
      <c r="G4400" s="1">
        <v>13</v>
      </c>
      <c r="K4400" s="1">
        <v>4397</v>
      </c>
      <c r="L4400" s="1">
        <v>9</v>
      </c>
      <c r="P4400" s="1">
        <v>4397</v>
      </c>
      <c r="Q4400" s="1">
        <v>0</v>
      </c>
    </row>
    <row r="4401" spans="1:17" x14ac:dyDescent="0.3">
      <c r="A4401" s="1">
        <v>4398</v>
      </c>
      <c r="B4401" s="1">
        <v>0</v>
      </c>
      <c r="F4401" s="1">
        <v>4398</v>
      </c>
      <c r="G4401" s="1">
        <v>13</v>
      </c>
      <c r="K4401" s="1">
        <v>4398</v>
      </c>
      <c r="L4401" s="1">
        <v>10</v>
      </c>
      <c r="P4401" s="1">
        <v>4398</v>
      </c>
      <c r="Q4401" s="1">
        <v>0</v>
      </c>
    </row>
    <row r="4402" spans="1:17" x14ac:dyDescent="0.3">
      <c r="A4402" s="1">
        <v>4399</v>
      </c>
      <c r="B4402" s="1">
        <v>0</v>
      </c>
      <c r="F4402" s="1">
        <v>4399</v>
      </c>
      <c r="G4402" s="1">
        <v>11</v>
      </c>
      <c r="K4402" s="1">
        <v>4399</v>
      </c>
      <c r="L4402" s="1">
        <v>8</v>
      </c>
      <c r="P4402" s="1">
        <v>4399</v>
      </c>
      <c r="Q4402" s="1">
        <v>0</v>
      </c>
    </row>
    <row r="4403" spans="1:17" x14ac:dyDescent="0.3">
      <c r="A4403" s="1">
        <v>4400</v>
      </c>
      <c r="B4403" s="1">
        <v>0</v>
      </c>
      <c r="F4403" s="1">
        <v>4400</v>
      </c>
      <c r="G4403" s="1">
        <v>12</v>
      </c>
      <c r="K4403" s="1">
        <v>4400</v>
      </c>
      <c r="L4403" s="1">
        <v>13</v>
      </c>
      <c r="P4403" s="1">
        <v>4400</v>
      </c>
      <c r="Q4403" s="1">
        <v>0</v>
      </c>
    </row>
    <row r="4404" spans="1:17" x14ac:dyDescent="0.3">
      <c r="A4404" s="1">
        <v>4401</v>
      </c>
      <c r="B4404" s="1">
        <v>0</v>
      </c>
      <c r="F4404" s="1">
        <v>4401</v>
      </c>
      <c r="G4404" s="1">
        <v>17</v>
      </c>
      <c r="K4404" s="1">
        <v>4401</v>
      </c>
      <c r="L4404" s="1">
        <v>10</v>
      </c>
      <c r="P4404" s="1">
        <v>4401</v>
      </c>
      <c r="Q4404" s="1">
        <v>0</v>
      </c>
    </row>
    <row r="4405" spans="1:17" x14ac:dyDescent="0.3">
      <c r="A4405" s="1">
        <v>4402</v>
      </c>
      <c r="B4405" s="1">
        <v>0</v>
      </c>
      <c r="F4405" s="1">
        <v>4402</v>
      </c>
      <c r="G4405" s="1">
        <v>12</v>
      </c>
      <c r="K4405" s="1">
        <v>4402</v>
      </c>
      <c r="L4405" s="1">
        <v>12</v>
      </c>
      <c r="P4405" s="1">
        <v>4402</v>
      </c>
      <c r="Q4405" s="1">
        <v>0</v>
      </c>
    </row>
    <row r="4406" spans="1:17" x14ac:dyDescent="0.3">
      <c r="A4406" s="1">
        <v>4403</v>
      </c>
      <c r="B4406" s="1">
        <v>0</v>
      </c>
      <c r="F4406" s="1">
        <v>4403</v>
      </c>
      <c r="G4406" s="1">
        <v>7</v>
      </c>
      <c r="K4406" s="1">
        <v>4403</v>
      </c>
      <c r="L4406" s="1">
        <v>9</v>
      </c>
      <c r="P4406" s="1">
        <v>4403</v>
      </c>
      <c r="Q4406" s="1">
        <v>0</v>
      </c>
    </row>
    <row r="4407" spans="1:17" x14ac:dyDescent="0.3">
      <c r="A4407" s="1">
        <v>4404</v>
      </c>
      <c r="B4407" s="1">
        <v>0</v>
      </c>
      <c r="F4407" s="1">
        <v>4404</v>
      </c>
      <c r="G4407" s="1">
        <v>10</v>
      </c>
      <c r="K4407" s="1">
        <v>4404</v>
      </c>
      <c r="L4407" s="1">
        <v>15</v>
      </c>
      <c r="P4407" s="1">
        <v>4404</v>
      </c>
      <c r="Q4407" s="1">
        <v>0</v>
      </c>
    </row>
    <row r="4408" spans="1:17" x14ac:dyDescent="0.3">
      <c r="A4408" s="1">
        <v>4405</v>
      </c>
      <c r="B4408" s="1">
        <v>0</v>
      </c>
      <c r="F4408" s="1">
        <v>4405</v>
      </c>
      <c r="G4408" s="1">
        <v>15</v>
      </c>
      <c r="K4408" s="1">
        <v>4405</v>
      </c>
      <c r="L4408" s="1">
        <v>12</v>
      </c>
      <c r="P4408" s="1">
        <v>4405</v>
      </c>
      <c r="Q4408" s="1">
        <v>0</v>
      </c>
    </row>
    <row r="4409" spans="1:17" x14ac:dyDescent="0.3">
      <c r="A4409" s="1">
        <v>4406</v>
      </c>
      <c r="B4409" s="1">
        <v>0</v>
      </c>
      <c r="F4409" s="1">
        <v>4406</v>
      </c>
      <c r="G4409" s="1">
        <v>14</v>
      </c>
      <c r="K4409" s="1">
        <v>4406</v>
      </c>
      <c r="L4409" s="1">
        <v>6</v>
      </c>
      <c r="P4409" s="1">
        <v>4406</v>
      </c>
      <c r="Q4409" s="1">
        <v>0</v>
      </c>
    </row>
    <row r="4410" spans="1:17" x14ac:dyDescent="0.3">
      <c r="A4410" s="1">
        <v>4407</v>
      </c>
      <c r="B4410" s="1">
        <v>0</v>
      </c>
      <c r="F4410" s="1">
        <v>4407</v>
      </c>
      <c r="G4410" s="1">
        <v>12</v>
      </c>
      <c r="K4410" s="1">
        <v>4407</v>
      </c>
      <c r="L4410" s="1">
        <v>6</v>
      </c>
      <c r="P4410" s="1">
        <v>4407</v>
      </c>
      <c r="Q4410" s="1">
        <v>0</v>
      </c>
    </row>
    <row r="4411" spans="1:17" x14ac:dyDescent="0.3">
      <c r="A4411" s="1">
        <v>4408</v>
      </c>
      <c r="B4411" s="1">
        <v>0</v>
      </c>
      <c r="F4411" s="1">
        <v>4408</v>
      </c>
      <c r="G4411" s="1">
        <v>9</v>
      </c>
      <c r="K4411" s="1">
        <v>4408</v>
      </c>
      <c r="L4411" s="1">
        <v>11</v>
      </c>
      <c r="P4411" s="1">
        <v>4408</v>
      </c>
      <c r="Q4411" s="1">
        <v>0</v>
      </c>
    </row>
    <row r="4412" spans="1:17" x14ac:dyDescent="0.3">
      <c r="A4412" s="1">
        <v>4409</v>
      </c>
      <c r="B4412" s="1">
        <v>0</v>
      </c>
      <c r="F4412" s="1">
        <v>4409</v>
      </c>
      <c r="G4412" s="1">
        <v>13</v>
      </c>
      <c r="K4412" s="1">
        <v>4409</v>
      </c>
      <c r="L4412" s="1">
        <v>8</v>
      </c>
      <c r="P4412" s="1">
        <v>4409</v>
      </c>
      <c r="Q4412" s="1">
        <v>0</v>
      </c>
    </row>
    <row r="4413" spans="1:17" x14ac:dyDescent="0.3">
      <c r="A4413" s="1">
        <v>4410</v>
      </c>
      <c r="B4413" s="1">
        <v>0</v>
      </c>
      <c r="F4413" s="1">
        <v>4410</v>
      </c>
      <c r="G4413" s="1">
        <v>12</v>
      </c>
      <c r="K4413" s="1">
        <v>4410</v>
      </c>
      <c r="L4413" s="1">
        <v>14</v>
      </c>
      <c r="P4413" s="1">
        <v>4410</v>
      </c>
      <c r="Q4413" s="1">
        <v>0</v>
      </c>
    </row>
    <row r="4414" spans="1:17" x14ac:dyDescent="0.3">
      <c r="A4414" s="1">
        <v>4411</v>
      </c>
      <c r="B4414" s="1">
        <v>0</v>
      </c>
      <c r="F4414" s="1">
        <v>4411</v>
      </c>
      <c r="G4414" s="1">
        <v>12</v>
      </c>
      <c r="K4414" s="1">
        <v>4411</v>
      </c>
      <c r="L4414" s="1">
        <v>11</v>
      </c>
      <c r="P4414" s="1">
        <v>4411</v>
      </c>
      <c r="Q4414" s="1">
        <v>0</v>
      </c>
    </row>
    <row r="4415" spans="1:17" x14ac:dyDescent="0.3">
      <c r="A4415" s="1">
        <v>4412</v>
      </c>
      <c r="B4415" s="1">
        <v>0</v>
      </c>
      <c r="F4415" s="1">
        <v>4412</v>
      </c>
      <c r="G4415" s="1">
        <v>10</v>
      </c>
      <c r="K4415" s="1">
        <v>4412</v>
      </c>
      <c r="L4415" s="1">
        <v>16</v>
      </c>
      <c r="P4415" s="1">
        <v>4412</v>
      </c>
      <c r="Q4415" s="1">
        <v>0</v>
      </c>
    </row>
    <row r="4416" spans="1:17" x14ac:dyDescent="0.3">
      <c r="A4416" s="1">
        <v>4413</v>
      </c>
      <c r="B4416" s="1">
        <v>0</v>
      </c>
      <c r="F4416" s="1">
        <v>4413</v>
      </c>
      <c r="G4416" s="1">
        <v>11</v>
      </c>
      <c r="K4416" s="1">
        <v>4413</v>
      </c>
      <c r="L4416" s="1">
        <v>8</v>
      </c>
      <c r="P4416" s="1">
        <v>4413</v>
      </c>
      <c r="Q4416" s="1">
        <v>0</v>
      </c>
    </row>
    <row r="4417" spans="1:17" x14ac:dyDescent="0.3">
      <c r="A4417" s="1">
        <v>4414</v>
      </c>
      <c r="B4417" s="1">
        <v>0</v>
      </c>
      <c r="F4417" s="1">
        <v>4414</v>
      </c>
      <c r="G4417" s="1">
        <v>11</v>
      </c>
      <c r="K4417" s="1">
        <v>4414</v>
      </c>
      <c r="L4417" s="1">
        <v>8</v>
      </c>
      <c r="P4417" s="1">
        <v>4414</v>
      </c>
      <c r="Q4417" s="1">
        <v>0</v>
      </c>
    </row>
    <row r="4418" spans="1:17" x14ac:dyDescent="0.3">
      <c r="A4418" s="1">
        <v>4415</v>
      </c>
      <c r="B4418" s="1">
        <v>0</v>
      </c>
      <c r="F4418" s="1">
        <v>4415</v>
      </c>
      <c r="G4418" s="1">
        <v>15</v>
      </c>
      <c r="K4418" s="1">
        <v>4415</v>
      </c>
      <c r="L4418" s="1">
        <v>13</v>
      </c>
      <c r="P4418" s="1">
        <v>4415</v>
      </c>
      <c r="Q4418" s="1">
        <v>0</v>
      </c>
    </row>
    <row r="4419" spans="1:17" x14ac:dyDescent="0.3">
      <c r="A4419" s="1">
        <v>4416</v>
      </c>
      <c r="B4419" s="1">
        <v>0</v>
      </c>
      <c r="F4419" s="1">
        <v>4416</v>
      </c>
      <c r="G4419" s="1">
        <v>11</v>
      </c>
      <c r="K4419" s="1">
        <v>4416</v>
      </c>
      <c r="L4419" s="1">
        <v>13</v>
      </c>
      <c r="P4419" s="1">
        <v>4416</v>
      </c>
      <c r="Q4419" s="1">
        <v>0</v>
      </c>
    </row>
    <row r="4420" spans="1:17" x14ac:dyDescent="0.3">
      <c r="A4420" s="1">
        <v>4417</v>
      </c>
      <c r="B4420" s="1">
        <v>0</v>
      </c>
      <c r="F4420" s="1">
        <v>4417</v>
      </c>
      <c r="G4420" s="1">
        <v>7</v>
      </c>
      <c r="K4420" s="1">
        <v>4417</v>
      </c>
      <c r="L4420" s="1">
        <v>7</v>
      </c>
      <c r="P4420" s="1">
        <v>4417</v>
      </c>
      <c r="Q4420" s="1">
        <v>0</v>
      </c>
    </row>
    <row r="4421" spans="1:17" x14ac:dyDescent="0.3">
      <c r="A4421" s="1">
        <v>4418</v>
      </c>
      <c r="B4421" s="1">
        <v>0</v>
      </c>
      <c r="F4421" s="1">
        <v>4418</v>
      </c>
      <c r="G4421" s="1">
        <v>8</v>
      </c>
      <c r="K4421" s="1">
        <v>4418</v>
      </c>
      <c r="L4421" s="1">
        <v>7</v>
      </c>
      <c r="P4421" s="1">
        <v>4418</v>
      </c>
      <c r="Q4421" s="1">
        <v>0</v>
      </c>
    </row>
    <row r="4422" spans="1:17" x14ac:dyDescent="0.3">
      <c r="A4422" s="1">
        <v>4419</v>
      </c>
      <c r="B4422" s="1">
        <v>0</v>
      </c>
      <c r="F4422" s="1">
        <v>4419</v>
      </c>
      <c r="G4422" s="1">
        <v>10</v>
      </c>
      <c r="K4422" s="1">
        <v>4419</v>
      </c>
      <c r="L4422" s="1">
        <v>10</v>
      </c>
      <c r="P4422" s="1">
        <v>4419</v>
      </c>
      <c r="Q4422" s="1">
        <v>0</v>
      </c>
    </row>
    <row r="4423" spans="1:17" x14ac:dyDescent="0.3">
      <c r="A4423" s="1">
        <v>4420</v>
      </c>
      <c r="B4423" s="1">
        <v>0</v>
      </c>
      <c r="F4423" s="1">
        <v>4420</v>
      </c>
      <c r="G4423" s="1">
        <v>6</v>
      </c>
      <c r="K4423" s="1">
        <v>4420</v>
      </c>
      <c r="L4423" s="1">
        <v>7</v>
      </c>
      <c r="P4423" s="1">
        <v>4420</v>
      </c>
      <c r="Q4423" s="1">
        <v>0</v>
      </c>
    </row>
    <row r="4424" spans="1:17" x14ac:dyDescent="0.3">
      <c r="A4424" s="1">
        <v>4421</v>
      </c>
      <c r="B4424" s="1">
        <v>0</v>
      </c>
      <c r="F4424" s="1">
        <v>4421</v>
      </c>
      <c r="G4424" s="1">
        <v>19</v>
      </c>
      <c r="K4424" s="1">
        <v>4421</v>
      </c>
      <c r="L4424" s="1">
        <v>10</v>
      </c>
      <c r="P4424" s="1">
        <v>4421</v>
      </c>
      <c r="Q4424" s="1">
        <v>0</v>
      </c>
    </row>
    <row r="4425" spans="1:17" x14ac:dyDescent="0.3">
      <c r="A4425" s="1">
        <v>4422</v>
      </c>
      <c r="B4425" s="1">
        <v>0</v>
      </c>
      <c r="F4425" s="1">
        <v>4422</v>
      </c>
      <c r="G4425" s="1">
        <v>13</v>
      </c>
      <c r="K4425" s="1">
        <v>4422</v>
      </c>
      <c r="L4425" s="1">
        <v>13</v>
      </c>
      <c r="P4425" s="1">
        <v>4422</v>
      </c>
      <c r="Q4425" s="1">
        <v>0</v>
      </c>
    </row>
    <row r="4426" spans="1:17" x14ac:dyDescent="0.3">
      <c r="A4426" s="1">
        <v>4423</v>
      </c>
      <c r="B4426" s="1">
        <v>0</v>
      </c>
      <c r="F4426" s="1">
        <v>4423</v>
      </c>
      <c r="G4426" s="1">
        <v>8</v>
      </c>
      <c r="K4426" s="1">
        <v>4423</v>
      </c>
      <c r="L4426" s="1">
        <v>7</v>
      </c>
      <c r="P4426" s="1">
        <v>4423</v>
      </c>
      <c r="Q4426" s="1">
        <v>0</v>
      </c>
    </row>
    <row r="4427" spans="1:17" x14ac:dyDescent="0.3">
      <c r="A4427" s="1">
        <v>4424</v>
      </c>
      <c r="B4427" s="1">
        <v>0</v>
      </c>
      <c r="F4427" s="1">
        <v>4424</v>
      </c>
      <c r="G4427" s="1">
        <v>10</v>
      </c>
      <c r="K4427" s="1">
        <v>4424</v>
      </c>
      <c r="L4427" s="1">
        <v>8</v>
      </c>
      <c r="P4427" s="1">
        <v>4424</v>
      </c>
      <c r="Q4427" s="1">
        <v>0</v>
      </c>
    </row>
    <row r="4428" spans="1:17" x14ac:dyDescent="0.3">
      <c r="A4428" s="1">
        <v>4425</v>
      </c>
      <c r="B4428" s="1">
        <v>0</v>
      </c>
      <c r="F4428" s="1">
        <v>4425</v>
      </c>
      <c r="G4428" s="1">
        <v>9</v>
      </c>
      <c r="K4428" s="1">
        <v>4425</v>
      </c>
      <c r="L4428" s="1">
        <v>12</v>
      </c>
      <c r="P4428" s="1">
        <v>4425</v>
      </c>
      <c r="Q4428" s="1">
        <v>0</v>
      </c>
    </row>
    <row r="4429" spans="1:17" x14ac:dyDescent="0.3">
      <c r="A4429" s="1">
        <v>4426</v>
      </c>
      <c r="B4429" s="1">
        <v>0</v>
      </c>
      <c r="F4429" s="1">
        <v>4426</v>
      </c>
      <c r="G4429" s="1">
        <v>11</v>
      </c>
      <c r="K4429" s="1">
        <v>4426</v>
      </c>
      <c r="L4429" s="1">
        <v>9</v>
      </c>
      <c r="P4429" s="1">
        <v>4426</v>
      </c>
      <c r="Q4429" s="1">
        <v>0</v>
      </c>
    </row>
    <row r="4430" spans="1:17" x14ac:dyDescent="0.3">
      <c r="A4430" s="1">
        <v>4427</v>
      </c>
      <c r="B4430" s="1">
        <v>0</v>
      </c>
      <c r="F4430" s="1">
        <v>4427</v>
      </c>
      <c r="G4430" s="1">
        <v>6</v>
      </c>
      <c r="K4430" s="1">
        <v>4427</v>
      </c>
      <c r="L4430" s="1">
        <v>12</v>
      </c>
      <c r="P4430" s="1">
        <v>4427</v>
      </c>
      <c r="Q4430" s="1">
        <v>0</v>
      </c>
    </row>
    <row r="4431" spans="1:17" x14ac:dyDescent="0.3">
      <c r="A4431" s="1">
        <v>4428</v>
      </c>
      <c r="B4431" s="1">
        <v>0</v>
      </c>
      <c r="F4431" s="1">
        <v>4428</v>
      </c>
      <c r="G4431" s="1">
        <v>11</v>
      </c>
      <c r="K4431" s="1">
        <v>4428</v>
      </c>
      <c r="L4431" s="1">
        <v>11</v>
      </c>
      <c r="P4431" s="1">
        <v>4428</v>
      </c>
      <c r="Q4431" s="1">
        <v>0</v>
      </c>
    </row>
    <row r="4432" spans="1:17" x14ac:dyDescent="0.3">
      <c r="A4432" s="1">
        <v>4429</v>
      </c>
      <c r="B4432" s="1">
        <v>0</v>
      </c>
      <c r="F4432" s="1">
        <v>4429</v>
      </c>
      <c r="G4432" s="1">
        <v>14</v>
      </c>
      <c r="K4432" s="1">
        <v>4429</v>
      </c>
      <c r="L4432" s="1">
        <v>12</v>
      </c>
      <c r="P4432" s="1">
        <v>4429</v>
      </c>
      <c r="Q4432" s="1">
        <v>0</v>
      </c>
    </row>
    <row r="4433" spans="1:17" x14ac:dyDescent="0.3">
      <c r="A4433" s="1">
        <v>4430</v>
      </c>
      <c r="B4433" s="1">
        <v>0</v>
      </c>
      <c r="F4433" s="1">
        <v>4430</v>
      </c>
      <c r="G4433" s="1">
        <v>13</v>
      </c>
      <c r="K4433" s="1">
        <v>4430</v>
      </c>
      <c r="L4433" s="1">
        <v>7</v>
      </c>
      <c r="P4433" s="1">
        <v>4430</v>
      </c>
      <c r="Q4433" s="1">
        <v>0</v>
      </c>
    </row>
    <row r="4434" spans="1:17" x14ac:dyDescent="0.3">
      <c r="A4434" s="1">
        <v>4431</v>
      </c>
      <c r="B4434" s="1">
        <v>0</v>
      </c>
      <c r="F4434" s="1">
        <v>4431</v>
      </c>
      <c r="G4434" s="1">
        <v>8</v>
      </c>
      <c r="K4434" s="1">
        <v>4431</v>
      </c>
      <c r="L4434" s="1">
        <v>12</v>
      </c>
      <c r="P4434" s="1">
        <v>4431</v>
      </c>
      <c r="Q4434" s="1">
        <v>0</v>
      </c>
    </row>
    <row r="4435" spans="1:17" x14ac:dyDescent="0.3">
      <c r="A4435" s="1">
        <v>4432</v>
      </c>
      <c r="B4435" s="1">
        <v>0</v>
      </c>
      <c r="F4435" s="1">
        <v>4432</v>
      </c>
      <c r="G4435" s="1">
        <v>10</v>
      </c>
      <c r="K4435" s="1">
        <v>4432</v>
      </c>
      <c r="L4435" s="1">
        <v>8</v>
      </c>
      <c r="P4435" s="1">
        <v>4432</v>
      </c>
      <c r="Q4435" s="1">
        <v>0</v>
      </c>
    </row>
    <row r="4436" spans="1:17" x14ac:dyDescent="0.3">
      <c r="A4436" s="1">
        <v>4433</v>
      </c>
      <c r="B4436" s="1">
        <v>0</v>
      </c>
      <c r="F4436" s="1">
        <v>4433</v>
      </c>
      <c r="G4436" s="1">
        <v>11</v>
      </c>
      <c r="K4436" s="1">
        <v>4433</v>
      </c>
      <c r="L4436" s="1">
        <v>10</v>
      </c>
      <c r="P4436" s="1">
        <v>4433</v>
      </c>
      <c r="Q4436" s="1">
        <v>0</v>
      </c>
    </row>
    <row r="4437" spans="1:17" x14ac:dyDescent="0.3">
      <c r="A4437" s="1">
        <v>4434</v>
      </c>
      <c r="B4437" s="1">
        <v>0</v>
      </c>
      <c r="F4437" s="1">
        <v>4434</v>
      </c>
      <c r="G4437" s="1">
        <v>9</v>
      </c>
      <c r="K4437" s="1">
        <v>4434</v>
      </c>
      <c r="L4437" s="1">
        <v>17</v>
      </c>
      <c r="P4437" s="1">
        <v>4434</v>
      </c>
      <c r="Q4437" s="1">
        <v>0</v>
      </c>
    </row>
    <row r="4438" spans="1:17" x14ac:dyDescent="0.3">
      <c r="A4438" s="1">
        <v>4435</v>
      </c>
      <c r="B4438" s="1">
        <v>0</v>
      </c>
      <c r="F4438" s="1">
        <v>4435</v>
      </c>
      <c r="G4438" s="1">
        <v>8</v>
      </c>
      <c r="K4438" s="1">
        <v>4435</v>
      </c>
      <c r="L4438" s="1">
        <v>11</v>
      </c>
      <c r="P4438" s="1">
        <v>4435</v>
      </c>
      <c r="Q4438" s="1">
        <v>0</v>
      </c>
    </row>
    <row r="4439" spans="1:17" x14ac:dyDescent="0.3">
      <c r="A4439" s="1">
        <v>4436</v>
      </c>
      <c r="B4439" s="1">
        <v>0</v>
      </c>
      <c r="F4439" s="1">
        <v>4436</v>
      </c>
      <c r="G4439" s="1">
        <v>11</v>
      </c>
      <c r="K4439" s="1">
        <v>4436</v>
      </c>
      <c r="L4439" s="1">
        <v>5</v>
      </c>
      <c r="P4439" s="1">
        <v>4436</v>
      </c>
      <c r="Q4439" s="1">
        <v>0</v>
      </c>
    </row>
    <row r="4440" spans="1:17" x14ac:dyDescent="0.3">
      <c r="A4440" s="1">
        <v>4437</v>
      </c>
      <c r="B4440" s="1">
        <v>0</v>
      </c>
      <c r="F4440" s="1">
        <v>4437</v>
      </c>
      <c r="G4440" s="1">
        <v>18</v>
      </c>
      <c r="K4440" s="1">
        <v>4437</v>
      </c>
      <c r="L4440" s="1">
        <v>9</v>
      </c>
      <c r="P4440" s="1">
        <v>4437</v>
      </c>
      <c r="Q4440" s="1">
        <v>0</v>
      </c>
    </row>
    <row r="4441" spans="1:17" x14ac:dyDescent="0.3">
      <c r="A4441" s="1">
        <v>4438</v>
      </c>
      <c r="B4441" s="1">
        <v>0</v>
      </c>
      <c r="F4441" s="1">
        <v>4438</v>
      </c>
      <c r="G4441" s="1">
        <v>11</v>
      </c>
      <c r="K4441" s="1">
        <v>4438</v>
      </c>
      <c r="L4441" s="1">
        <v>6</v>
      </c>
      <c r="P4441" s="1">
        <v>4438</v>
      </c>
      <c r="Q4441" s="1">
        <v>0</v>
      </c>
    </row>
    <row r="4442" spans="1:17" x14ac:dyDescent="0.3">
      <c r="A4442" s="1">
        <v>4439</v>
      </c>
      <c r="B4442" s="1">
        <v>0</v>
      </c>
      <c r="F4442" s="1">
        <v>4439</v>
      </c>
      <c r="G4442" s="1">
        <v>10</v>
      </c>
      <c r="K4442" s="1">
        <v>4439</v>
      </c>
      <c r="L4442" s="1">
        <v>7</v>
      </c>
      <c r="P4442" s="1">
        <v>4439</v>
      </c>
      <c r="Q4442" s="1">
        <v>0</v>
      </c>
    </row>
    <row r="4443" spans="1:17" x14ac:dyDescent="0.3">
      <c r="A4443" s="1">
        <v>4440</v>
      </c>
      <c r="B4443" s="1">
        <v>0</v>
      </c>
      <c r="F4443" s="1">
        <v>4440</v>
      </c>
      <c r="G4443" s="1">
        <v>17</v>
      </c>
      <c r="K4443" s="1">
        <v>4440</v>
      </c>
      <c r="L4443" s="1">
        <v>10</v>
      </c>
      <c r="P4443" s="1">
        <v>4440</v>
      </c>
      <c r="Q4443" s="1">
        <v>0</v>
      </c>
    </row>
    <row r="4444" spans="1:17" x14ac:dyDescent="0.3">
      <c r="A4444" s="1">
        <v>4441</v>
      </c>
      <c r="B4444" s="1">
        <v>0</v>
      </c>
      <c r="F4444" s="1">
        <v>4441</v>
      </c>
      <c r="G4444" s="1">
        <v>14</v>
      </c>
      <c r="K4444" s="1">
        <v>4441</v>
      </c>
      <c r="L4444" s="1">
        <v>10</v>
      </c>
      <c r="P4444" s="1">
        <v>4441</v>
      </c>
      <c r="Q4444" s="1">
        <v>0</v>
      </c>
    </row>
    <row r="4445" spans="1:17" x14ac:dyDescent="0.3">
      <c r="A4445" s="1">
        <v>4442</v>
      </c>
      <c r="B4445" s="1">
        <v>0</v>
      </c>
      <c r="F4445" s="1">
        <v>4442</v>
      </c>
      <c r="G4445" s="1">
        <v>13</v>
      </c>
      <c r="K4445" s="1">
        <v>4442</v>
      </c>
      <c r="L4445" s="1">
        <v>8</v>
      </c>
      <c r="P4445" s="1">
        <v>4442</v>
      </c>
      <c r="Q4445" s="1">
        <v>0</v>
      </c>
    </row>
    <row r="4446" spans="1:17" x14ac:dyDescent="0.3">
      <c r="A4446" s="1">
        <v>4443</v>
      </c>
      <c r="B4446" s="1">
        <v>0</v>
      </c>
      <c r="F4446" s="1">
        <v>4443</v>
      </c>
      <c r="G4446" s="1">
        <v>12</v>
      </c>
      <c r="K4446" s="1">
        <v>4443</v>
      </c>
      <c r="L4446" s="1">
        <v>12</v>
      </c>
      <c r="P4446" s="1">
        <v>4443</v>
      </c>
      <c r="Q4446" s="1">
        <v>0</v>
      </c>
    </row>
    <row r="4447" spans="1:17" x14ac:dyDescent="0.3">
      <c r="A4447" s="1">
        <v>4444</v>
      </c>
      <c r="B4447" s="1">
        <v>0</v>
      </c>
      <c r="F4447" s="1">
        <v>4444</v>
      </c>
      <c r="G4447" s="1">
        <v>15</v>
      </c>
      <c r="K4447" s="1">
        <v>4444</v>
      </c>
      <c r="L4447" s="1">
        <v>11</v>
      </c>
      <c r="P4447" s="1">
        <v>4444</v>
      </c>
      <c r="Q4447" s="1">
        <v>0</v>
      </c>
    </row>
    <row r="4448" spans="1:17" x14ac:dyDescent="0.3">
      <c r="A4448" s="1">
        <v>4445</v>
      </c>
      <c r="B4448" s="1">
        <v>0</v>
      </c>
      <c r="F4448" s="1">
        <v>4445</v>
      </c>
      <c r="G4448" s="1">
        <v>11</v>
      </c>
      <c r="K4448" s="1">
        <v>4445</v>
      </c>
      <c r="L4448" s="1">
        <v>8</v>
      </c>
      <c r="P4448" s="1">
        <v>4445</v>
      </c>
      <c r="Q4448" s="1">
        <v>0</v>
      </c>
    </row>
    <row r="4449" spans="1:17" x14ac:dyDescent="0.3">
      <c r="A4449" s="1">
        <v>4446</v>
      </c>
      <c r="B4449" s="1">
        <v>0</v>
      </c>
      <c r="F4449" s="1">
        <v>4446</v>
      </c>
      <c r="G4449" s="1">
        <v>14</v>
      </c>
      <c r="K4449" s="1">
        <v>4446</v>
      </c>
      <c r="L4449" s="1">
        <v>11</v>
      </c>
      <c r="P4449" s="1">
        <v>4446</v>
      </c>
      <c r="Q4449" s="1">
        <v>0</v>
      </c>
    </row>
    <row r="4450" spans="1:17" x14ac:dyDescent="0.3">
      <c r="A4450" s="1">
        <v>4447</v>
      </c>
      <c r="B4450" s="1">
        <v>0</v>
      </c>
      <c r="F4450" s="1">
        <v>4447</v>
      </c>
      <c r="G4450" s="1">
        <v>2</v>
      </c>
      <c r="K4450" s="1">
        <v>4447</v>
      </c>
      <c r="L4450" s="1">
        <v>10</v>
      </c>
      <c r="P4450" s="1">
        <v>4447</v>
      </c>
      <c r="Q4450" s="1">
        <v>0</v>
      </c>
    </row>
    <row r="4451" spans="1:17" x14ac:dyDescent="0.3">
      <c r="A4451" s="1">
        <v>4448</v>
      </c>
      <c r="B4451" s="1">
        <v>0</v>
      </c>
      <c r="F4451" s="1">
        <v>4448</v>
      </c>
      <c r="G4451" s="1">
        <v>6</v>
      </c>
      <c r="K4451" s="1">
        <v>4448</v>
      </c>
      <c r="L4451" s="1">
        <v>10</v>
      </c>
      <c r="P4451" s="1">
        <v>4448</v>
      </c>
      <c r="Q4451" s="1">
        <v>0</v>
      </c>
    </row>
    <row r="4452" spans="1:17" x14ac:dyDescent="0.3">
      <c r="A4452" s="1">
        <v>4449</v>
      </c>
      <c r="B4452" s="1">
        <v>0</v>
      </c>
      <c r="F4452" s="1">
        <v>4449</v>
      </c>
      <c r="G4452" s="1">
        <v>14</v>
      </c>
      <c r="K4452" s="1">
        <v>4449</v>
      </c>
      <c r="L4452" s="1">
        <v>13</v>
      </c>
      <c r="P4452" s="1">
        <v>4449</v>
      </c>
      <c r="Q4452" s="1">
        <v>0</v>
      </c>
    </row>
    <row r="4453" spans="1:17" x14ac:dyDescent="0.3">
      <c r="A4453" s="1">
        <v>4450</v>
      </c>
      <c r="B4453" s="1">
        <v>0</v>
      </c>
      <c r="F4453" s="1">
        <v>4450</v>
      </c>
      <c r="G4453" s="1">
        <v>9</v>
      </c>
      <c r="K4453" s="1">
        <v>4450</v>
      </c>
      <c r="L4453" s="1">
        <v>9</v>
      </c>
      <c r="P4453" s="1">
        <v>4450</v>
      </c>
      <c r="Q4453" s="1">
        <v>0</v>
      </c>
    </row>
    <row r="4454" spans="1:17" x14ac:dyDescent="0.3">
      <c r="A4454" s="1">
        <v>4451</v>
      </c>
      <c r="B4454" s="1">
        <v>0</v>
      </c>
      <c r="F4454" s="1">
        <v>4451</v>
      </c>
      <c r="G4454" s="1">
        <v>8</v>
      </c>
      <c r="K4454" s="1">
        <v>4451</v>
      </c>
      <c r="L4454" s="1">
        <v>6</v>
      </c>
      <c r="P4454" s="1">
        <v>4451</v>
      </c>
      <c r="Q4454" s="1">
        <v>0</v>
      </c>
    </row>
    <row r="4455" spans="1:17" x14ac:dyDescent="0.3">
      <c r="A4455" s="1">
        <v>4452</v>
      </c>
      <c r="B4455" s="1">
        <v>0</v>
      </c>
      <c r="F4455" s="1">
        <v>4452</v>
      </c>
      <c r="G4455" s="1">
        <v>9</v>
      </c>
      <c r="K4455" s="1">
        <v>4452</v>
      </c>
      <c r="L4455" s="1">
        <v>12</v>
      </c>
      <c r="P4455" s="1">
        <v>4452</v>
      </c>
      <c r="Q4455" s="1">
        <v>0</v>
      </c>
    </row>
    <row r="4456" spans="1:17" x14ac:dyDescent="0.3">
      <c r="A4456" s="1">
        <v>4453</v>
      </c>
      <c r="B4456" s="1">
        <v>0</v>
      </c>
      <c r="F4456" s="1">
        <v>4453</v>
      </c>
      <c r="G4456" s="1">
        <v>12</v>
      </c>
      <c r="K4456" s="1">
        <v>4453</v>
      </c>
      <c r="L4456" s="1">
        <v>16</v>
      </c>
      <c r="P4456" s="1">
        <v>4453</v>
      </c>
      <c r="Q4456" s="1">
        <v>0</v>
      </c>
    </row>
    <row r="4457" spans="1:17" x14ac:dyDescent="0.3">
      <c r="A4457" s="1">
        <v>4454</v>
      </c>
      <c r="B4457" s="1">
        <v>0</v>
      </c>
      <c r="F4457" s="1">
        <v>4454</v>
      </c>
      <c r="G4457" s="1">
        <v>15</v>
      </c>
      <c r="K4457" s="1">
        <v>4454</v>
      </c>
      <c r="L4457" s="1">
        <v>10</v>
      </c>
      <c r="P4457" s="1">
        <v>4454</v>
      </c>
      <c r="Q4457" s="1">
        <v>0</v>
      </c>
    </row>
    <row r="4458" spans="1:17" x14ac:dyDescent="0.3">
      <c r="A4458" s="1">
        <v>4455</v>
      </c>
      <c r="B4458" s="1">
        <v>0</v>
      </c>
      <c r="F4458" s="1">
        <v>4455</v>
      </c>
      <c r="G4458" s="1">
        <v>11</v>
      </c>
      <c r="K4458" s="1">
        <v>4455</v>
      </c>
      <c r="L4458" s="1">
        <v>5</v>
      </c>
      <c r="P4458" s="1">
        <v>4455</v>
      </c>
      <c r="Q4458" s="1">
        <v>0</v>
      </c>
    </row>
    <row r="4459" spans="1:17" x14ac:dyDescent="0.3">
      <c r="A4459" s="1">
        <v>4456</v>
      </c>
      <c r="B4459" s="1">
        <v>0</v>
      </c>
      <c r="F4459" s="1">
        <v>4456</v>
      </c>
      <c r="G4459" s="1">
        <v>6</v>
      </c>
      <c r="K4459" s="1">
        <v>4456</v>
      </c>
      <c r="L4459" s="1">
        <v>13</v>
      </c>
      <c r="P4459" s="1">
        <v>4456</v>
      </c>
      <c r="Q4459" s="1">
        <v>0</v>
      </c>
    </row>
    <row r="4460" spans="1:17" x14ac:dyDescent="0.3">
      <c r="A4460" s="1">
        <v>4457</v>
      </c>
      <c r="B4460" s="1">
        <v>0</v>
      </c>
      <c r="F4460" s="1">
        <v>4457</v>
      </c>
      <c r="G4460" s="1">
        <v>8</v>
      </c>
      <c r="K4460" s="1">
        <v>4457</v>
      </c>
      <c r="L4460" s="1">
        <v>11</v>
      </c>
      <c r="P4460" s="1">
        <v>4457</v>
      </c>
      <c r="Q4460" s="1">
        <v>0</v>
      </c>
    </row>
    <row r="4461" spans="1:17" x14ac:dyDescent="0.3">
      <c r="A4461" s="1">
        <v>4458</v>
      </c>
      <c r="B4461" s="1">
        <v>0</v>
      </c>
      <c r="F4461" s="1">
        <v>4458</v>
      </c>
      <c r="G4461" s="1">
        <v>16</v>
      </c>
      <c r="K4461" s="1">
        <v>4458</v>
      </c>
      <c r="L4461" s="1">
        <v>10</v>
      </c>
      <c r="P4461" s="1">
        <v>4458</v>
      </c>
      <c r="Q4461" s="1">
        <v>0</v>
      </c>
    </row>
    <row r="4462" spans="1:17" x14ac:dyDescent="0.3">
      <c r="A4462" s="1">
        <v>4459</v>
      </c>
      <c r="B4462" s="1">
        <v>0</v>
      </c>
      <c r="F4462" s="1">
        <v>4459</v>
      </c>
      <c r="G4462" s="1">
        <v>5</v>
      </c>
      <c r="K4462" s="1">
        <v>4459</v>
      </c>
      <c r="L4462" s="1">
        <v>5</v>
      </c>
      <c r="P4462" s="1">
        <v>4459</v>
      </c>
      <c r="Q4462" s="1">
        <v>0</v>
      </c>
    </row>
    <row r="4463" spans="1:17" x14ac:dyDescent="0.3">
      <c r="A4463" s="1">
        <v>4460</v>
      </c>
      <c r="B4463" s="1">
        <v>0</v>
      </c>
      <c r="F4463" s="1">
        <v>4460</v>
      </c>
      <c r="G4463" s="1">
        <v>10</v>
      </c>
      <c r="K4463" s="1">
        <v>4460</v>
      </c>
      <c r="L4463" s="1">
        <v>6</v>
      </c>
      <c r="P4463" s="1">
        <v>4460</v>
      </c>
      <c r="Q4463" s="1">
        <v>0</v>
      </c>
    </row>
    <row r="4464" spans="1:17" x14ac:dyDescent="0.3">
      <c r="A4464" s="1">
        <v>4461</v>
      </c>
      <c r="B4464" s="1">
        <v>0</v>
      </c>
      <c r="F4464" s="1">
        <v>4461</v>
      </c>
      <c r="G4464" s="1">
        <v>14</v>
      </c>
      <c r="K4464" s="1">
        <v>4461</v>
      </c>
      <c r="L4464" s="1">
        <v>9</v>
      </c>
      <c r="P4464" s="1">
        <v>4461</v>
      </c>
      <c r="Q4464" s="1">
        <v>0</v>
      </c>
    </row>
    <row r="4465" spans="1:17" x14ac:dyDescent="0.3">
      <c r="A4465" s="1">
        <v>4462</v>
      </c>
      <c r="B4465" s="1">
        <v>0</v>
      </c>
      <c r="F4465" s="1">
        <v>4462</v>
      </c>
      <c r="G4465" s="1">
        <v>11</v>
      </c>
      <c r="K4465" s="1">
        <v>4462</v>
      </c>
      <c r="L4465" s="1">
        <v>9</v>
      </c>
      <c r="P4465" s="1">
        <v>4462</v>
      </c>
      <c r="Q4465" s="1">
        <v>0</v>
      </c>
    </row>
    <row r="4466" spans="1:17" x14ac:dyDescent="0.3">
      <c r="A4466" s="1">
        <v>4463</v>
      </c>
      <c r="B4466" s="1">
        <v>0</v>
      </c>
      <c r="F4466" s="1">
        <v>4463</v>
      </c>
      <c r="G4466" s="1">
        <v>11</v>
      </c>
      <c r="K4466" s="1">
        <v>4463</v>
      </c>
      <c r="L4466" s="1">
        <v>9</v>
      </c>
      <c r="P4466" s="1">
        <v>4463</v>
      </c>
      <c r="Q4466" s="1">
        <v>0</v>
      </c>
    </row>
    <row r="4467" spans="1:17" x14ac:dyDescent="0.3">
      <c r="A4467" s="1">
        <v>4464</v>
      </c>
      <c r="B4467" s="1">
        <v>0</v>
      </c>
      <c r="F4467" s="1">
        <v>4464</v>
      </c>
      <c r="G4467" s="1">
        <v>9</v>
      </c>
      <c r="K4467" s="1">
        <v>4464</v>
      </c>
      <c r="L4467" s="1">
        <v>18</v>
      </c>
      <c r="P4467" s="1">
        <v>4464</v>
      </c>
      <c r="Q4467" s="1">
        <v>0</v>
      </c>
    </row>
    <row r="4468" spans="1:17" x14ac:dyDescent="0.3">
      <c r="A4468" s="1">
        <v>4465</v>
      </c>
      <c r="B4468" s="1">
        <v>0</v>
      </c>
      <c r="F4468" s="1">
        <v>4465</v>
      </c>
      <c r="G4468" s="1">
        <v>10</v>
      </c>
      <c r="K4468" s="1">
        <v>4465</v>
      </c>
      <c r="L4468" s="1">
        <v>16</v>
      </c>
      <c r="P4468" s="1">
        <v>4465</v>
      </c>
      <c r="Q4468" s="1">
        <v>0</v>
      </c>
    </row>
    <row r="4469" spans="1:17" x14ac:dyDescent="0.3">
      <c r="A4469" s="1">
        <v>4466</v>
      </c>
      <c r="B4469" s="1">
        <v>0</v>
      </c>
      <c r="F4469" s="1">
        <v>4466</v>
      </c>
      <c r="G4469" s="1">
        <v>13</v>
      </c>
      <c r="K4469" s="1">
        <v>4466</v>
      </c>
      <c r="L4469" s="1">
        <v>6</v>
      </c>
      <c r="P4469" s="1">
        <v>4466</v>
      </c>
      <c r="Q4469" s="1">
        <v>0</v>
      </c>
    </row>
    <row r="4470" spans="1:17" x14ac:dyDescent="0.3">
      <c r="A4470" s="1">
        <v>4467</v>
      </c>
      <c r="B4470" s="1">
        <v>0</v>
      </c>
      <c r="F4470" s="1">
        <v>4467</v>
      </c>
      <c r="G4470" s="1">
        <v>9</v>
      </c>
      <c r="K4470" s="1">
        <v>4467</v>
      </c>
      <c r="L4470" s="1">
        <v>7</v>
      </c>
      <c r="P4470" s="1">
        <v>4467</v>
      </c>
      <c r="Q4470" s="1">
        <v>0</v>
      </c>
    </row>
    <row r="4471" spans="1:17" x14ac:dyDescent="0.3">
      <c r="A4471" s="1">
        <v>4468</v>
      </c>
      <c r="B4471" s="1">
        <v>0</v>
      </c>
      <c r="F4471" s="1">
        <v>4468</v>
      </c>
      <c r="G4471" s="1">
        <v>9</v>
      </c>
      <c r="K4471" s="1">
        <v>4468</v>
      </c>
      <c r="L4471" s="1">
        <v>11</v>
      </c>
      <c r="P4471" s="1">
        <v>4468</v>
      </c>
      <c r="Q4471" s="1">
        <v>0</v>
      </c>
    </row>
    <row r="4472" spans="1:17" x14ac:dyDescent="0.3">
      <c r="A4472" s="1">
        <v>4469</v>
      </c>
      <c r="B4472" s="1">
        <v>0</v>
      </c>
      <c r="F4472" s="1">
        <v>4469</v>
      </c>
      <c r="G4472" s="1">
        <v>12</v>
      </c>
      <c r="K4472" s="1">
        <v>4469</v>
      </c>
      <c r="L4472" s="1">
        <v>7</v>
      </c>
      <c r="P4472" s="1">
        <v>4469</v>
      </c>
      <c r="Q4472" s="1">
        <v>0</v>
      </c>
    </row>
    <row r="4473" spans="1:17" x14ac:dyDescent="0.3">
      <c r="A4473" s="1">
        <v>4470</v>
      </c>
      <c r="B4473" s="1">
        <v>0</v>
      </c>
      <c r="F4473" s="1">
        <v>4470</v>
      </c>
      <c r="G4473" s="1">
        <v>10</v>
      </c>
      <c r="K4473" s="1">
        <v>4470</v>
      </c>
      <c r="L4473" s="1">
        <v>8</v>
      </c>
      <c r="P4473" s="1">
        <v>4470</v>
      </c>
      <c r="Q4473" s="1">
        <v>0</v>
      </c>
    </row>
    <row r="4474" spans="1:17" x14ac:dyDescent="0.3">
      <c r="A4474" s="1">
        <v>4471</v>
      </c>
      <c r="B4474" s="1">
        <v>0</v>
      </c>
      <c r="F4474" s="1">
        <v>4471</v>
      </c>
      <c r="G4474" s="1">
        <v>13</v>
      </c>
      <c r="K4474" s="1">
        <v>4471</v>
      </c>
      <c r="L4474" s="1">
        <v>11</v>
      </c>
      <c r="P4474" s="1">
        <v>4471</v>
      </c>
      <c r="Q4474" s="1">
        <v>0</v>
      </c>
    </row>
    <row r="4475" spans="1:17" x14ac:dyDescent="0.3">
      <c r="A4475" s="1">
        <v>4472</v>
      </c>
      <c r="B4475" s="1">
        <v>0</v>
      </c>
      <c r="F4475" s="1">
        <v>4472</v>
      </c>
      <c r="G4475" s="1">
        <v>14</v>
      </c>
      <c r="K4475" s="1">
        <v>4472</v>
      </c>
      <c r="L4475" s="1">
        <v>10</v>
      </c>
      <c r="P4475" s="1">
        <v>4472</v>
      </c>
      <c r="Q4475" s="1">
        <v>0</v>
      </c>
    </row>
    <row r="4476" spans="1:17" x14ac:dyDescent="0.3">
      <c r="A4476" s="1">
        <v>4473</v>
      </c>
      <c r="B4476" s="1">
        <v>0</v>
      </c>
      <c r="F4476" s="1">
        <v>4473</v>
      </c>
      <c r="G4476" s="1">
        <v>10</v>
      </c>
      <c r="K4476" s="1">
        <v>4473</v>
      </c>
      <c r="L4476" s="1">
        <v>9</v>
      </c>
      <c r="P4476" s="1">
        <v>4473</v>
      </c>
      <c r="Q4476" s="1">
        <v>0</v>
      </c>
    </row>
    <row r="4477" spans="1:17" x14ac:dyDescent="0.3">
      <c r="A4477" s="1">
        <v>4474</v>
      </c>
      <c r="B4477" s="1">
        <v>0</v>
      </c>
      <c r="F4477" s="1">
        <v>4474</v>
      </c>
      <c r="G4477" s="1">
        <v>17</v>
      </c>
      <c r="K4477" s="1">
        <v>4474</v>
      </c>
      <c r="L4477" s="1">
        <v>8</v>
      </c>
      <c r="P4477" s="1">
        <v>4474</v>
      </c>
      <c r="Q4477" s="1">
        <v>0</v>
      </c>
    </row>
    <row r="4478" spans="1:17" x14ac:dyDescent="0.3">
      <c r="A4478" s="1">
        <v>4475</v>
      </c>
      <c r="B4478" s="1">
        <v>0</v>
      </c>
      <c r="F4478" s="1">
        <v>4475</v>
      </c>
      <c r="G4478" s="1">
        <v>12</v>
      </c>
      <c r="K4478" s="1">
        <v>4475</v>
      </c>
      <c r="L4478" s="1">
        <v>8</v>
      </c>
      <c r="P4478" s="1">
        <v>4475</v>
      </c>
      <c r="Q4478" s="1">
        <v>0</v>
      </c>
    </row>
    <row r="4479" spans="1:17" x14ac:dyDescent="0.3">
      <c r="A4479" s="1">
        <v>4476</v>
      </c>
      <c r="B4479" s="1">
        <v>0</v>
      </c>
      <c r="F4479" s="1">
        <v>4476</v>
      </c>
      <c r="G4479" s="1">
        <v>9</v>
      </c>
      <c r="K4479" s="1">
        <v>4476</v>
      </c>
      <c r="L4479" s="1">
        <v>11</v>
      </c>
      <c r="P4479" s="1">
        <v>4476</v>
      </c>
      <c r="Q4479" s="1">
        <v>0</v>
      </c>
    </row>
    <row r="4480" spans="1:17" x14ac:dyDescent="0.3">
      <c r="A4480" s="1">
        <v>4477</v>
      </c>
      <c r="B4480" s="1">
        <v>0</v>
      </c>
      <c r="F4480" s="1">
        <v>4477</v>
      </c>
      <c r="G4480" s="1">
        <v>13</v>
      </c>
      <c r="K4480" s="1">
        <v>4477</v>
      </c>
      <c r="L4480" s="1">
        <v>7</v>
      </c>
      <c r="P4480" s="1">
        <v>4477</v>
      </c>
      <c r="Q4480" s="1">
        <v>0</v>
      </c>
    </row>
    <row r="4481" spans="1:17" x14ac:dyDescent="0.3">
      <c r="A4481" s="1">
        <v>4478</v>
      </c>
      <c r="B4481" s="1">
        <v>0</v>
      </c>
      <c r="F4481" s="1">
        <v>4478</v>
      </c>
      <c r="G4481" s="1">
        <v>11</v>
      </c>
      <c r="K4481" s="1">
        <v>4478</v>
      </c>
      <c r="L4481" s="1">
        <v>8</v>
      </c>
      <c r="P4481" s="1">
        <v>4478</v>
      </c>
      <c r="Q4481" s="1">
        <v>0</v>
      </c>
    </row>
    <row r="4482" spans="1:17" x14ac:dyDescent="0.3">
      <c r="A4482" s="1">
        <v>4479</v>
      </c>
      <c r="B4482" s="1">
        <v>0</v>
      </c>
      <c r="F4482" s="1">
        <v>4479</v>
      </c>
      <c r="G4482" s="1">
        <v>9</v>
      </c>
      <c r="K4482" s="1">
        <v>4479</v>
      </c>
      <c r="L4482" s="1">
        <v>7</v>
      </c>
      <c r="P4482" s="1">
        <v>4479</v>
      </c>
      <c r="Q4482" s="1">
        <v>0</v>
      </c>
    </row>
    <row r="4483" spans="1:17" x14ac:dyDescent="0.3">
      <c r="A4483" s="1">
        <v>4480</v>
      </c>
      <c r="B4483" s="1">
        <v>0</v>
      </c>
      <c r="F4483" s="1">
        <v>4480</v>
      </c>
      <c r="G4483" s="1">
        <v>11</v>
      </c>
      <c r="K4483" s="1">
        <v>4480</v>
      </c>
      <c r="L4483" s="1">
        <v>9</v>
      </c>
      <c r="P4483" s="1">
        <v>4480</v>
      </c>
      <c r="Q4483" s="1">
        <v>0</v>
      </c>
    </row>
    <row r="4484" spans="1:17" x14ac:dyDescent="0.3">
      <c r="A4484" s="1">
        <v>4481</v>
      </c>
      <c r="B4484" s="1">
        <v>0</v>
      </c>
      <c r="F4484" s="1">
        <v>4481</v>
      </c>
      <c r="G4484" s="1">
        <v>13</v>
      </c>
      <c r="K4484" s="1">
        <v>4481</v>
      </c>
      <c r="L4484" s="1">
        <v>10</v>
      </c>
      <c r="P4484" s="1">
        <v>4481</v>
      </c>
      <c r="Q4484" s="1">
        <v>0</v>
      </c>
    </row>
    <row r="4485" spans="1:17" x14ac:dyDescent="0.3">
      <c r="A4485" s="1">
        <v>4482</v>
      </c>
      <c r="B4485" s="1">
        <v>0</v>
      </c>
      <c r="F4485" s="1">
        <v>4482</v>
      </c>
      <c r="G4485" s="1">
        <v>18</v>
      </c>
      <c r="K4485" s="1">
        <v>4482</v>
      </c>
      <c r="L4485" s="1">
        <v>11</v>
      </c>
      <c r="P4485" s="1">
        <v>4482</v>
      </c>
      <c r="Q4485" s="1">
        <v>0</v>
      </c>
    </row>
    <row r="4486" spans="1:17" x14ac:dyDescent="0.3">
      <c r="A4486" s="1">
        <v>4483</v>
      </c>
      <c r="B4486" s="1">
        <v>0</v>
      </c>
      <c r="F4486" s="1">
        <v>4483</v>
      </c>
      <c r="G4486" s="1">
        <v>12</v>
      </c>
      <c r="K4486" s="1">
        <v>4483</v>
      </c>
      <c r="L4486" s="1">
        <v>9</v>
      </c>
      <c r="P4486" s="1">
        <v>4483</v>
      </c>
      <c r="Q4486" s="1">
        <v>0</v>
      </c>
    </row>
    <row r="4487" spans="1:17" x14ac:dyDescent="0.3">
      <c r="A4487" s="1">
        <v>4484</v>
      </c>
      <c r="B4487" s="1">
        <v>0</v>
      </c>
      <c r="F4487" s="1">
        <v>4484</v>
      </c>
      <c r="G4487" s="1">
        <v>6</v>
      </c>
      <c r="K4487" s="1">
        <v>4484</v>
      </c>
      <c r="L4487" s="1">
        <v>7</v>
      </c>
      <c r="P4487" s="1">
        <v>4484</v>
      </c>
      <c r="Q4487" s="1">
        <v>0</v>
      </c>
    </row>
    <row r="4488" spans="1:17" x14ac:dyDescent="0.3">
      <c r="A4488" s="1">
        <v>4485</v>
      </c>
      <c r="B4488" s="1">
        <v>0</v>
      </c>
      <c r="F4488" s="1">
        <v>4485</v>
      </c>
      <c r="G4488" s="1">
        <v>13</v>
      </c>
      <c r="K4488" s="1">
        <v>4485</v>
      </c>
      <c r="L4488" s="1">
        <v>9</v>
      </c>
      <c r="P4488" s="1">
        <v>4485</v>
      </c>
      <c r="Q4488" s="1">
        <v>0</v>
      </c>
    </row>
    <row r="4489" spans="1:17" x14ac:dyDescent="0.3">
      <c r="A4489" s="1">
        <v>4486</v>
      </c>
      <c r="B4489" s="1">
        <v>0</v>
      </c>
      <c r="F4489" s="1">
        <v>4486</v>
      </c>
      <c r="G4489" s="1">
        <v>8</v>
      </c>
      <c r="K4489" s="1">
        <v>4486</v>
      </c>
      <c r="L4489" s="1">
        <v>10</v>
      </c>
      <c r="P4489" s="1">
        <v>4486</v>
      </c>
      <c r="Q4489" s="1">
        <v>0</v>
      </c>
    </row>
    <row r="4490" spans="1:17" x14ac:dyDescent="0.3">
      <c r="A4490" s="1">
        <v>4487</v>
      </c>
      <c r="B4490" s="1">
        <v>0</v>
      </c>
      <c r="F4490" s="1">
        <v>4487</v>
      </c>
      <c r="G4490" s="1">
        <v>7</v>
      </c>
      <c r="K4490" s="1">
        <v>4487</v>
      </c>
      <c r="L4490" s="1">
        <v>7</v>
      </c>
      <c r="P4490" s="1">
        <v>4487</v>
      </c>
      <c r="Q4490" s="1">
        <v>0</v>
      </c>
    </row>
    <row r="4491" spans="1:17" x14ac:dyDescent="0.3">
      <c r="A4491" s="1">
        <v>4488</v>
      </c>
      <c r="B4491" s="1">
        <v>0</v>
      </c>
      <c r="F4491" s="1">
        <v>4488</v>
      </c>
      <c r="G4491" s="1">
        <v>13</v>
      </c>
      <c r="K4491" s="1">
        <v>4488</v>
      </c>
      <c r="L4491" s="1">
        <v>8</v>
      </c>
      <c r="P4491" s="1">
        <v>4488</v>
      </c>
      <c r="Q4491" s="1">
        <v>0</v>
      </c>
    </row>
    <row r="4492" spans="1:17" x14ac:dyDescent="0.3">
      <c r="A4492" s="1">
        <v>4489</v>
      </c>
      <c r="B4492" s="1">
        <v>0</v>
      </c>
      <c r="F4492" s="1">
        <v>4489</v>
      </c>
      <c r="G4492" s="1">
        <v>18</v>
      </c>
      <c r="K4492" s="1">
        <v>4489</v>
      </c>
      <c r="L4492" s="1">
        <v>7</v>
      </c>
      <c r="P4492" s="1">
        <v>4489</v>
      </c>
      <c r="Q4492" s="1">
        <v>0</v>
      </c>
    </row>
    <row r="4493" spans="1:17" x14ac:dyDescent="0.3">
      <c r="A4493" s="1">
        <v>4490</v>
      </c>
      <c r="B4493" s="1">
        <v>0</v>
      </c>
      <c r="F4493" s="1">
        <v>4490</v>
      </c>
      <c r="G4493" s="1">
        <v>12</v>
      </c>
      <c r="K4493" s="1">
        <v>4490</v>
      </c>
      <c r="L4493" s="1">
        <v>10</v>
      </c>
      <c r="P4493" s="1">
        <v>4490</v>
      </c>
      <c r="Q4493" s="1">
        <v>0</v>
      </c>
    </row>
    <row r="4494" spans="1:17" x14ac:dyDescent="0.3">
      <c r="A4494" s="1">
        <v>4491</v>
      </c>
      <c r="B4494" s="1">
        <v>0</v>
      </c>
      <c r="F4494" s="1">
        <v>4491</v>
      </c>
      <c r="G4494" s="1">
        <v>15</v>
      </c>
      <c r="K4494" s="1">
        <v>4491</v>
      </c>
      <c r="L4494" s="1">
        <v>13</v>
      </c>
      <c r="P4494" s="1">
        <v>4491</v>
      </c>
      <c r="Q4494" s="1">
        <v>0</v>
      </c>
    </row>
    <row r="4495" spans="1:17" x14ac:dyDescent="0.3">
      <c r="A4495" s="1">
        <v>4492</v>
      </c>
      <c r="B4495" s="1">
        <v>0</v>
      </c>
      <c r="F4495" s="1">
        <v>4492</v>
      </c>
      <c r="G4495" s="1">
        <v>10</v>
      </c>
      <c r="K4495" s="1">
        <v>4492</v>
      </c>
      <c r="L4495" s="1">
        <v>9</v>
      </c>
      <c r="P4495" s="1">
        <v>4492</v>
      </c>
      <c r="Q4495" s="1">
        <v>0</v>
      </c>
    </row>
    <row r="4496" spans="1:17" x14ac:dyDescent="0.3">
      <c r="A4496" s="1">
        <v>4493</v>
      </c>
      <c r="B4496" s="1">
        <v>0</v>
      </c>
      <c r="F4496" s="1">
        <v>4493</v>
      </c>
      <c r="G4496" s="1">
        <v>17</v>
      </c>
      <c r="K4496" s="1">
        <v>4493</v>
      </c>
      <c r="L4496" s="1">
        <v>14</v>
      </c>
      <c r="P4496" s="1">
        <v>4493</v>
      </c>
      <c r="Q4496" s="1">
        <v>0</v>
      </c>
    </row>
    <row r="4497" spans="1:17" x14ac:dyDescent="0.3">
      <c r="A4497" s="1">
        <v>4494</v>
      </c>
      <c r="B4497" s="1">
        <v>0</v>
      </c>
      <c r="F4497" s="1">
        <v>4494</v>
      </c>
      <c r="G4497" s="1">
        <v>11</v>
      </c>
      <c r="K4497" s="1">
        <v>4494</v>
      </c>
      <c r="L4497" s="1">
        <v>6</v>
      </c>
      <c r="P4497" s="1">
        <v>4494</v>
      </c>
      <c r="Q4497" s="1">
        <v>0</v>
      </c>
    </row>
    <row r="4498" spans="1:17" x14ac:dyDescent="0.3">
      <c r="A4498" s="1">
        <v>4495</v>
      </c>
      <c r="B4498" s="1">
        <v>0</v>
      </c>
      <c r="F4498" s="1">
        <v>4495</v>
      </c>
      <c r="G4498" s="1">
        <v>16</v>
      </c>
      <c r="K4498" s="1">
        <v>4495</v>
      </c>
      <c r="L4498" s="1">
        <v>8</v>
      </c>
      <c r="P4498" s="1">
        <v>4495</v>
      </c>
      <c r="Q4498" s="1">
        <v>0</v>
      </c>
    </row>
    <row r="4499" spans="1:17" x14ac:dyDescent="0.3">
      <c r="A4499" s="1">
        <v>4496</v>
      </c>
      <c r="B4499" s="1">
        <v>0</v>
      </c>
      <c r="F4499" s="1">
        <v>4496</v>
      </c>
      <c r="G4499" s="1">
        <v>8</v>
      </c>
      <c r="K4499" s="1">
        <v>4496</v>
      </c>
      <c r="L4499" s="1">
        <v>11</v>
      </c>
      <c r="P4499" s="1">
        <v>4496</v>
      </c>
      <c r="Q4499" s="1">
        <v>0</v>
      </c>
    </row>
    <row r="4500" spans="1:17" x14ac:dyDescent="0.3">
      <c r="A4500" s="1">
        <v>4497</v>
      </c>
      <c r="B4500" s="1">
        <v>0</v>
      </c>
      <c r="F4500" s="1">
        <v>4497</v>
      </c>
      <c r="G4500" s="1">
        <v>15</v>
      </c>
      <c r="K4500" s="1">
        <v>4497</v>
      </c>
      <c r="L4500" s="1">
        <v>12</v>
      </c>
      <c r="P4500" s="1">
        <v>4497</v>
      </c>
      <c r="Q4500" s="1">
        <v>0</v>
      </c>
    </row>
    <row r="4501" spans="1:17" x14ac:dyDescent="0.3">
      <c r="A4501" s="1">
        <v>4498</v>
      </c>
      <c r="B4501" s="1">
        <v>0</v>
      </c>
      <c r="F4501" s="1">
        <v>4498</v>
      </c>
      <c r="G4501" s="1">
        <v>15</v>
      </c>
      <c r="K4501" s="1">
        <v>4498</v>
      </c>
      <c r="L4501" s="1">
        <v>7</v>
      </c>
      <c r="P4501" s="1">
        <v>4498</v>
      </c>
      <c r="Q4501" s="1">
        <v>0</v>
      </c>
    </row>
    <row r="4502" spans="1:17" x14ac:dyDescent="0.3">
      <c r="A4502" s="1">
        <v>4499</v>
      </c>
      <c r="B4502" s="1">
        <v>0</v>
      </c>
      <c r="F4502" s="1">
        <v>4499</v>
      </c>
      <c r="G4502" s="1">
        <v>5</v>
      </c>
      <c r="K4502" s="1">
        <v>4499</v>
      </c>
      <c r="L4502" s="1">
        <v>12</v>
      </c>
      <c r="P4502" s="1">
        <v>4499</v>
      </c>
      <c r="Q4502" s="1">
        <v>0</v>
      </c>
    </row>
    <row r="4503" spans="1:17" x14ac:dyDescent="0.3">
      <c r="A4503" s="1">
        <v>4500</v>
      </c>
      <c r="B4503" s="1">
        <v>0</v>
      </c>
      <c r="F4503" s="1">
        <v>4500</v>
      </c>
      <c r="G4503" s="1">
        <v>6</v>
      </c>
      <c r="K4503" s="1">
        <v>4500</v>
      </c>
      <c r="L4503" s="1">
        <v>14</v>
      </c>
      <c r="P4503" s="1">
        <v>4500</v>
      </c>
      <c r="Q4503" s="1">
        <v>0</v>
      </c>
    </row>
    <row r="4504" spans="1:17" x14ac:dyDescent="0.3">
      <c r="A4504" s="1">
        <v>4501</v>
      </c>
      <c r="B4504" s="1">
        <v>0</v>
      </c>
      <c r="F4504" s="1">
        <v>4501</v>
      </c>
      <c r="G4504" s="1">
        <v>8</v>
      </c>
      <c r="K4504" s="1">
        <v>4501</v>
      </c>
      <c r="L4504" s="1">
        <v>10</v>
      </c>
      <c r="P4504" s="1">
        <v>4501</v>
      </c>
      <c r="Q4504" s="1">
        <v>0</v>
      </c>
    </row>
    <row r="4505" spans="1:17" x14ac:dyDescent="0.3">
      <c r="A4505" s="1">
        <v>4502</v>
      </c>
      <c r="B4505" s="1">
        <v>0</v>
      </c>
      <c r="F4505" s="1">
        <v>4502</v>
      </c>
      <c r="G4505" s="1">
        <v>14</v>
      </c>
      <c r="K4505" s="1">
        <v>4502</v>
      </c>
      <c r="L4505" s="1">
        <v>9</v>
      </c>
      <c r="P4505" s="1">
        <v>4502</v>
      </c>
      <c r="Q4505" s="1">
        <v>0</v>
      </c>
    </row>
    <row r="4506" spans="1:17" x14ac:dyDescent="0.3">
      <c r="A4506" s="1">
        <v>4503</v>
      </c>
      <c r="B4506" s="1">
        <v>0</v>
      </c>
      <c r="F4506" s="1">
        <v>4503</v>
      </c>
      <c r="G4506" s="1">
        <v>8</v>
      </c>
      <c r="K4506" s="1">
        <v>4503</v>
      </c>
      <c r="L4506" s="1">
        <v>14</v>
      </c>
      <c r="P4506" s="1">
        <v>4503</v>
      </c>
      <c r="Q4506" s="1">
        <v>0</v>
      </c>
    </row>
    <row r="4507" spans="1:17" x14ac:dyDescent="0.3">
      <c r="A4507" s="1">
        <v>4504</v>
      </c>
      <c r="B4507" s="1">
        <v>0</v>
      </c>
      <c r="F4507" s="1">
        <v>4504</v>
      </c>
      <c r="G4507" s="1">
        <v>11</v>
      </c>
      <c r="K4507" s="1">
        <v>4504</v>
      </c>
      <c r="L4507" s="1">
        <v>13</v>
      </c>
      <c r="P4507" s="1">
        <v>4504</v>
      </c>
      <c r="Q4507" s="1">
        <v>0</v>
      </c>
    </row>
    <row r="4508" spans="1:17" x14ac:dyDescent="0.3">
      <c r="A4508" s="1">
        <v>4505</v>
      </c>
      <c r="B4508" s="1">
        <v>0</v>
      </c>
      <c r="F4508" s="1">
        <v>4505</v>
      </c>
      <c r="G4508" s="1">
        <v>13</v>
      </c>
      <c r="K4508" s="1">
        <v>4505</v>
      </c>
      <c r="L4508" s="1">
        <v>7</v>
      </c>
      <c r="P4508" s="1">
        <v>4505</v>
      </c>
      <c r="Q4508" s="1">
        <v>0</v>
      </c>
    </row>
    <row r="4509" spans="1:17" x14ac:dyDescent="0.3">
      <c r="A4509" s="1">
        <v>4506</v>
      </c>
      <c r="B4509" s="1">
        <v>0</v>
      </c>
      <c r="F4509" s="1">
        <v>4506</v>
      </c>
      <c r="G4509" s="1">
        <v>8</v>
      </c>
      <c r="K4509" s="1">
        <v>4506</v>
      </c>
      <c r="L4509" s="1">
        <v>12</v>
      </c>
      <c r="P4509" s="1">
        <v>4506</v>
      </c>
      <c r="Q4509" s="1">
        <v>0</v>
      </c>
    </row>
    <row r="4510" spans="1:17" x14ac:dyDescent="0.3">
      <c r="A4510" s="1">
        <v>4507</v>
      </c>
      <c r="B4510" s="1">
        <v>0</v>
      </c>
      <c r="F4510" s="1">
        <v>4507</v>
      </c>
      <c r="G4510" s="1">
        <v>6</v>
      </c>
      <c r="K4510" s="1">
        <v>4507</v>
      </c>
      <c r="L4510" s="1">
        <v>9</v>
      </c>
      <c r="P4510" s="1">
        <v>4507</v>
      </c>
      <c r="Q4510" s="1">
        <v>0</v>
      </c>
    </row>
    <row r="4511" spans="1:17" x14ac:dyDescent="0.3">
      <c r="A4511" s="1">
        <v>4508</v>
      </c>
      <c r="B4511" s="1">
        <v>0</v>
      </c>
      <c r="F4511" s="1">
        <v>4508</v>
      </c>
      <c r="G4511" s="1">
        <v>6</v>
      </c>
      <c r="K4511" s="1">
        <v>4508</v>
      </c>
      <c r="L4511" s="1">
        <v>12</v>
      </c>
      <c r="P4511" s="1">
        <v>4508</v>
      </c>
      <c r="Q4511" s="1">
        <v>0</v>
      </c>
    </row>
    <row r="4512" spans="1:17" x14ac:dyDescent="0.3">
      <c r="A4512" s="1">
        <v>4509</v>
      </c>
      <c r="B4512" s="1">
        <v>0</v>
      </c>
      <c r="F4512" s="1">
        <v>4509</v>
      </c>
      <c r="G4512" s="1">
        <v>9</v>
      </c>
      <c r="K4512" s="1">
        <v>4509</v>
      </c>
      <c r="L4512" s="1">
        <v>6</v>
      </c>
      <c r="P4512" s="1">
        <v>4509</v>
      </c>
      <c r="Q4512" s="1">
        <v>0</v>
      </c>
    </row>
    <row r="4513" spans="1:17" x14ac:dyDescent="0.3">
      <c r="A4513" s="1">
        <v>4510</v>
      </c>
      <c r="B4513" s="1">
        <v>0</v>
      </c>
      <c r="F4513" s="1">
        <v>4510</v>
      </c>
      <c r="G4513" s="1">
        <v>8</v>
      </c>
      <c r="K4513" s="1">
        <v>4510</v>
      </c>
      <c r="L4513" s="1">
        <v>11</v>
      </c>
      <c r="P4513" s="1">
        <v>4510</v>
      </c>
      <c r="Q4513" s="1">
        <v>0</v>
      </c>
    </row>
    <row r="4514" spans="1:17" x14ac:dyDescent="0.3">
      <c r="A4514" s="1">
        <v>4511</v>
      </c>
      <c r="B4514" s="1">
        <v>0</v>
      </c>
      <c r="F4514" s="1">
        <v>4511</v>
      </c>
      <c r="G4514" s="1">
        <v>9</v>
      </c>
      <c r="K4514" s="1">
        <v>4511</v>
      </c>
      <c r="L4514" s="1">
        <v>11</v>
      </c>
      <c r="P4514" s="1">
        <v>4511</v>
      </c>
      <c r="Q4514" s="1">
        <v>0</v>
      </c>
    </row>
    <row r="4515" spans="1:17" x14ac:dyDescent="0.3">
      <c r="A4515" s="1">
        <v>4512</v>
      </c>
      <c r="B4515" s="1">
        <v>0</v>
      </c>
      <c r="F4515" s="1">
        <v>4512</v>
      </c>
      <c r="G4515" s="1">
        <v>13</v>
      </c>
      <c r="K4515" s="1">
        <v>4512</v>
      </c>
      <c r="L4515" s="1">
        <v>15</v>
      </c>
      <c r="P4515" s="1">
        <v>4512</v>
      </c>
      <c r="Q4515" s="1">
        <v>0</v>
      </c>
    </row>
    <row r="4516" spans="1:17" x14ac:dyDescent="0.3">
      <c r="A4516" s="1">
        <v>4513</v>
      </c>
      <c r="B4516" s="1">
        <v>0</v>
      </c>
      <c r="F4516" s="1">
        <v>4513</v>
      </c>
      <c r="G4516" s="1">
        <v>14</v>
      </c>
      <c r="K4516" s="1">
        <v>4513</v>
      </c>
      <c r="L4516" s="1">
        <v>8</v>
      </c>
      <c r="P4516" s="1">
        <v>4513</v>
      </c>
      <c r="Q4516" s="1">
        <v>0</v>
      </c>
    </row>
    <row r="4517" spans="1:17" x14ac:dyDescent="0.3">
      <c r="A4517" s="1">
        <v>4514</v>
      </c>
      <c r="B4517" s="1">
        <v>0</v>
      </c>
      <c r="F4517" s="1">
        <v>4514</v>
      </c>
      <c r="G4517" s="1">
        <v>8</v>
      </c>
      <c r="K4517" s="1">
        <v>4514</v>
      </c>
      <c r="L4517" s="1">
        <v>5</v>
      </c>
      <c r="P4517" s="1">
        <v>4514</v>
      </c>
      <c r="Q4517" s="1">
        <v>0</v>
      </c>
    </row>
    <row r="4518" spans="1:17" x14ac:dyDescent="0.3">
      <c r="A4518" s="1">
        <v>4515</v>
      </c>
      <c r="B4518" s="1">
        <v>0</v>
      </c>
      <c r="F4518" s="1">
        <v>4515</v>
      </c>
      <c r="G4518" s="1">
        <v>12</v>
      </c>
      <c r="K4518" s="1">
        <v>4515</v>
      </c>
      <c r="L4518" s="1">
        <v>9</v>
      </c>
      <c r="P4518" s="1">
        <v>4515</v>
      </c>
      <c r="Q4518" s="1">
        <v>0</v>
      </c>
    </row>
    <row r="4519" spans="1:17" x14ac:dyDescent="0.3">
      <c r="A4519" s="1">
        <v>4516</v>
      </c>
      <c r="B4519" s="1">
        <v>0</v>
      </c>
      <c r="F4519" s="1">
        <v>4516</v>
      </c>
      <c r="G4519" s="1">
        <v>5</v>
      </c>
      <c r="K4519" s="1">
        <v>4516</v>
      </c>
      <c r="L4519" s="1">
        <v>16</v>
      </c>
      <c r="P4519" s="1">
        <v>4516</v>
      </c>
      <c r="Q4519" s="1">
        <v>0</v>
      </c>
    </row>
    <row r="4520" spans="1:17" x14ac:dyDescent="0.3">
      <c r="A4520" s="1">
        <v>4517</v>
      </c>
      <c r="B4520" s="1">
        <v>0</v>
      </c>
      <c r="F4520" s="1">
        <v>4517</v>
      </c>
      <c r="G4520" s="1">
        <v>12</v>
      </c>
      <c r="K4520" s="1">
        <v>4517</v>
      </c>
      <c r="L4520" s="1">
        <v>9</v>
      </c>
      <c r="P4520" s="1">
        <v>4517</v>
      </c>
      <c r="Q4520" s="1">
        <v>0</v>
      </c>
    </row>
    <row r="4521" spans="1:17" x14ac:dyDescent="0.3">
      <c r="A4521" s="1">
        <v>4518</v>
      </c>
      <c r="B4521" s="1">
        <v>0</v>
      </c>
      <c r="F4521" s="1">
        <v>4518</v>
      </c>
      <c r="G4521" s="1">
        <v>6</v>
      </c>
      <c r="K4521" s="1">
        <v>4518</v>
      </c>
      <c r="L4521" s="1">
        <v>6</v>
      </c>
      <c r="P4521" s="1">
        <v>4518</v>
      </c>
      <c r="Q4521" s="1">
        <v>0</v>
      </c>
    </row>
    <row r="4522" spans="1:17" x14ac:dyDescent="0.3">
      <c r="A4522" s="1">
        <v>4519</v>
      </c>
      <c r="B4522" s="1">
        <v>0</v>
      </c>
      <c r="F4522" s="1">
        <v>4519</v>
      </c>
      <c r="G4522" s="1">
        <v>13</v>
      </c>
      <c r="K4522" s="1">
        <v>4519</v>
      </c>
      <c r="L4522" s="1">
        <v>16</v>
      </c>
      <c r="P4522" s="1">
        <v>4519</v>
      </c>
      <c r="Q4522" s="1">
        <v>0</v>
      </c>
    </row>
    <row r="4523" spans="1:17" x14ac:dyDescent="0.3">
      <c r="A4523" s="1">
        <v>4520</v>
      </c>
      <c r="B4523" s="1">
        <v>0</v>
      </c>
      <c r="F4523" s="1">
        <v>4520</v>
      </c>
      <c r="G4523" s="1">
        <v>12</v>
      </c>
      <c r="K4523" s="1">
        <v>4520</v>
      </c>
      <c r="L4523" s="1">
        <v>13</v>
      </c>
      <c r="P4523" s="1">
        <v>4520</v>
      </c>
      <c r="Q4523" s="1">
        <v>0</v>
      </c>
    </row>
    <row r="4524" spans="1:17" x14ac:dyDescent="0.3">
      <c r="A4524" s="1">
        <v>4521</v>
      </c>
      <c r="B4524" s="1">
        <v>0</v>
      </c>
      <c r="F4524" s="1">
        <v>4521</v>
      </c>
      <c r="G4524" s="1">
        <v>13</v>
      </c>
      <c r="K4524" s="1">
        <v>4521</v>
      </c>
      <c r="L4524" s="1">
        <v>11</v>
      </c>
      <c r="P4524" s="1">
        <v>4521</v>
      </c>
      <c r="Q4524" s="1">
        <v>0</v>
      </c>
    </row>
    <row r="4525" spans="1:17" x14ac:dyDescent="0.3">
      <c r="A4525" s="1">
        <v>4522</v>
      </c>
      <c r="B4525" s="1">
        <v>0</v>
      </c>
      <c r="F4525" s="1">
        <v>4522</v>
      </c>
      <c r="G4525" s="1">
        <v>9</v>
      </c>
      <c r="K4525" s="1">
        <v>4522</v>
      </c>
      <c r="L4525" s="1">
        <v>8</v>
      </c>
      <c r="P4525" s="1">
        <v>4522</v>
      </c>
      <c r="Q4525" s="1">
        <v>0</v>
      </c>
    </row>
    <row r="4526" spans="1:17" x14ac:dyDescent="0.3">
      <c r="A4526" s="1">
        <v>4523</v>
      </c>
      <c r="B4526" s="1">
        <v>0</v>
      </c>
      <c r="F4526" s="1">
        <v>4523</v>
      </c>
      <c r="G4526" s="1">
        <v>10</v>
      </c>
      <c r="K4526" s="1">
        <v>4523</v>
      </c>
      <c r="L4526" s="1">
        <v>6</v>
      </c>
      <c r="P4526" s="1">
        <v>4523</v>
      </c>
      <c r="Q4526" s="1">
        <v>0</v>
      </c>
    </row>
    <row r="4527" spans="1:17" x14ac:dyDescent="0.3">
      <c r="A4527" s="1">
        <v>4524</v>
      </c>
      <c r="B4527" s="1">
        <v>0</v>
      </c>
      <c r="F4527" s="1">
        <v>4524</v>
      </c>
      <c r="G4527" s="1">
        <v>12</v>
      </c>
      <c r="K4527" s="1">
        <v>4524</v>
      </c>
      <c r="L4527" s="1">
        <v>10</v>
      </c>
      <c r="P4527" s="1">
        <v>4524</v>
      </c>
      <c r="Q4527" s="1">
        <v>0</v>
      </c>
    </row>
    <row r="4528" spans="1:17" x14ac:dyDescent="0.3">
      <c r="A4528" s="1">
        <v>4525</v>
      </c>
      <c r="B4528" s="1">
        <v>0</v>
      </c>
      <c r="F4528" s="1">
        <v>4525</v>
      </c>
      <c r="G4528" s="1">
        <v>13</v>
      </c>
      <c r="K4528" s="1">
        <v>4525</v>
      </c>
      <c r="L4528" s="1">
        <v>10</v>
      </c>
      <c r="P4528" s="1">
        <v>4525</v>
      </c>
      <c r="Q4528" s="1">
        <v>0</v>
      </c>
    </row>
    <row r="4529" spans="1:17" x14ac:dyDescent="0.3">
      <c r="A4529" s="1">
        <v>4526</v>
      </c>
      <c r="B4529" s="1">
        <v>0</v>
      </c>
      <c r="F4529" s="1">
        <v>4526</v>
      </c>
      <c r="G4529" s="1">
        <v>12</v>
      </c>
      <c r="K4529" s="1">
        <v>4526</v>
      </c>
      <c r="L4529" s="1">
        <v>16</v>
      </c>
      <c r="P4529" s="1">
        <v>4526</v>
      </c>
      <c r="Q4529" s="1">
        <v>0</v>
      </c>
    </row>
    <row r="4530" spans="1:17" x14ac:dyDescent="0.3">
      <c r="A4530" s="1">
        <v>4527</v>
      </c>
      <c r="B4530" s="1">
        <v>0</v>
      </c>
      <c r="F4530" s="1">
        <v>4527</v>
      </c>
      <c r="G4530" s="1">
        <v>7</v>
      </c>
      <c r="K4530" s="1">
        <v>4527</v>
      </c>
      <c r="L4530" s="1">
        <v>12</v>
      </c>
      <c r="P4530" s="1">
        <v>4527</v>
      </c>
      <c r="Q4530" s="1">
        <v>0</v>
      </c>
    </row>
    <row r="4531" spans="1:17" x14ac:dyDescent="0.3">
      <c r="A4531" s="1">
        <v>4528</v>
      </c>
      <c r="B4531" s="1">
        <v>0</v>
      </c>
      <c r="F4531" s="1">
        <v>4528</v>
      </c>
      <c r="G4531" s="1">
        <v>8</v>
      </c>
      <c r="K4531" s="1">
        <v>4528</v>
      </c>
      <c r="L4531" s="1">
        <v>12</v>
      </c>
      <c r="P4531" s="1">
        <v>4528</v>
      </c>
      <c r="Q4531" s="1">
        <v>0</v>
      </c>
    </row>
    <row r="4532" spans="1:17" x14ac:dyDescent="0.3">
      <c r="A4532" s="1">
        <v>4529</v>
      </c>
      <c r="B4532" s="1">
        <v>0</v>
      </c>
      <c r="F4532" s="1">
        <v>4529</v>
      </c>
      <c r="G4532" s="1">
        <v>11</v>
      </c>
      <c r="K4532" s="1">
        <v>4529</v>
      </c>
      <c r="L4532" s="1">
        <v>17</v>
      </c>
      <c r="P4532" s="1">
        <v>4529</v>
      </c>
      <c r="Q4532" s="1">
        <v>0</v>
      </c>
    </row>
    <row r="4533" spans="1:17" x14ac:dyDescent="0.3">
      <c r="A4533" s="1">
        <v>4530</v>
      </c>
      <c r="B4533" s="1">
        <v>0</v>
      </c>
      <c r="F4533" s="1">
        <v>4530</v>
      </c>
      <c r="G4533" s="1">
        <v>10</v>
      </c>
      <c r="K4533" s="1">
        <v>4530</v>
      </c>
      <c r="L4533" s="1">
        <v>10</v>
      </c>
      <c r="P4533" s="1">
        <v>4530</v>
      </c>
      <c r="Q4533" s="1">
        <v>0</v>
      </c>
    </row>
    <row r="4534" spans="1:17" x14ac:dyDescent="0.3">
      <c r="A4534" s="1">
        <v>4531</v>
      </c>
      <c r="B4534" s="1">
        <v>0</v>
      </c>
      <c r="F4534" s="1">
        <v>4531</v>
      </c>
      <c r="G4534" s="1">
        <v>12</v>
      </c>
      <c r="K4534" s="1">
        <v>4531</v>
      </c>
      <c r="L4534" s="1">
        <v>10</v>
      </c>
      <c r="P4534" s="1">
        <v>4531</v>
      </c>
      <c r="Q4534" s="1">
        <v>0</v>
      </c>
    </row>
    <row r="4535" spans="1:17" x14ac:dyDescent="0.3">
      <c r="A4535" s="1">
        <v>4532</v>
      </c>
      <c r="B4535" s="1">
        <v>0</v>
      </c>
      <c r="F4535" s="1">
        <v>4532</v>
      </c>
      <c r="G4535" s="1">
        <v>10</v>
      </c>
      <c r="K4535" s="1">
        <v>4532</v>
      </c>
      <c r="L4535" s="1">
        <v>2</v>
      </c>
      <c r="P4535" s="1">
        <v>4532</v>
      </c>
      <c r="Q4535" s="1">
        <v>0</v>
      </c>
    </row>
    <row r="4536" spans="1:17" x14ac:dyDescent="0.3">
      <c r="A4536" s="1">
        <v>4533</v>
      </c>
      <c r="B4536" s="1">
        <v>0</v>
      </c>
      <c r="F4536" s="1">
        <v>4533</v>
      </c>
      <c r="G4536" s="1">
        <v>10</v>
      </c>
      <c r="K4536" s="1">
        <v>4533</v>
      </c>
      <c r="L4536" s="1">
        <v>9</v>
      </c>
      <c r="P4536" s="1">
        <v>4533</v>
      </c>
      <c r="Q4536" s="1">
        <v>0</v>
      </c>
    </row>
    <row r="4537" spans="1:17" x14ac:dyDescent="0.3">
      <c r="A4537" s="1">
        <v>4534</v>
      </c>
      <c r="B4537" s="1">
        <v>0</v>
      </c>
      <c r="F4537" s="1">
        <v>4534</v>
      </c>
      <c r="G4537" s="1">
        <v>7</v>
      </c>
      <c r="K4537" s="1">
        <v>4534</v>
      </c>
      <c r="L4537" s="1">
        <v>8</v>
      </c>
      <c r="P4537" s="1">
        <v>4534</v>
      </c>
      <c r="Q4537" s="1">
        <v>0</v>
      </c>
    </row>
    <row r="4538" spans="1:17" x14ac:dyDescent="0.3">
      <c r="A4538" s="1">
        <v>4535</v>
      </c>
      <c r="B4538" s="1">
        <v>0</v>
      </c>
      <c r="F4538" s="1">
        <v>4535</v>
      </c>
      <c r="G4538" s="1">
        <v>9</v>
      </c>
      <c r="K4538" s="1">
        <v>4535</v>
      </c>
      <c r="L4538" s="1">
        <v>5</v>
      </c>
      <c r="P4538" s="1">
        <v>4535</v>
      </c>
      <c r="Q4538" s="1">
        <v>0</v>
      </c>
    </row>
    <row r="4539" spans="1:17" x14ac:dyDescent="0.3">
      <c r="A4539" s="1">
        <v>4536</v>
      </c>
      <c r="B4539" s="1">
        <v>0</v>
      </c>
      <c r="F4539" s="1">
        <v>4536</v>
      </c>
      <c r="G4539" s="1">
        <v>10</v>
      </c>
      <c r="K4539" s="1">
        <v>4536</v>
      </c>
      <c r="L4539" s="1">
        <v>10</v>
      </c>
      <c r="P4539" s="1">
        <v>4536</v>
      </c>
      <c r="Q4539" s="1">
        <v>0</v>
      </c>
    </row>
    <row r="4540" spans="1:17" x14ac:dyDescent="0.3">
      <c r="A4540" s="1">
        <v>4537</v>
      </c>
      <c r="B4540" s="1">
        <v>0</v>
      </c>
      <c r="F4540" s="1">
        <v>4537</v>
      </c>
      <c r="G4540" s="1">
        <v>5</v>
      </c>
      <c r="K4540" s="1">
        <v>4537</v>
      </c>
      <c r="L4540" s="1">
        <v>10</v>
      </c>
      <c r="P4540" s="1">
        <v>4537</v>
      </c>
      <c r="Q4540" s="1">
        <v>0</v>
      </c>
    </row>
    <row r="4541" spans="1:17" x14ac:dyDescent="0.3">
      <c r="A4541" s="1">
        <v>4538</v>
      </c>
      <c r="B4541" s="1">
        <v>0</v>
      </c>
      <c r="F4541" s="1">
        <v>4538</v>
      </c>
      <c r="G4541" s="1">
        <v>14</v>
      </c>
      <c r="K4541" s="1">
        <v>4538</v>
      </c>
      <c r="L4541" s="1">
        <v>14</v>
      </c>
      <c r="P4541" s="1">
        <v>4538</v>
      </c>
      <c r="Q4541" s="1">
        <v>0</v>
      </c>
    </row>
    <row r="4542" spans="1:17" x14ac:dyDescent="0.3">
      <c r="A4542" s="1">
        <v>4539</v>
      </c>
      <c r="B4542" s="1">
        <v>0</v>
      </c>
      <c r="F4542" s="1">
        <v>4539</v>
      </c>
      <c r="G4542" s="1">
        <v>6</v>
      </c>
      <c r="K4542" s="1">
        <v>4539</v>
      </c>
      <c r="L4542" s="1">
        <v>12</v>
      </c>
      <c r="P4542" s="1">
        <v>4539</v>
      </c>
      <c r="Q4542" s="1">
        <v>0</v>
      </c>
    </row>
    <row r="4543" spans="1:17" x14ac:dyDescent="0.3">
      <c r="A4543" s="1">
        <v>4540</v>
      </c>
      <c r="B4543" s="1">
        <v>0</v>
      </c>
      <c r="F4543" s="1">
        <v>4540</v>
      </c>
      <c r="G4543" s="1">
        <v>15</v>
      </c>
      <c r="K4543" s="1">
        <v>4540</v>
      </c>
      <c r="L4543" s="1">
        <v>12</v>
      </c>
      <c r="P4543" s="1">
        <v>4540</v>
      </c>
      <c r="Q4543" s="1">
        <v>0</v>
      </c>
    </row>
    <row r="4544" spans="1:17" x14ac:dyDescent="0.3">
      <c r="A4544" s="1">
        <v>4541</v>
      </c>
      <c r="B4544" s="1">
        <v>0</v>
      </c>
      <c r="F4544" s="1">
        <v>4541</v>
      </c>
      <c r="G4544" s="1">
        <v>11</v>
      </c>
      <c r="K4544" s="1">
        <v>4541</v>
      </c>
      <c r="L4544" s="1">
        <v>12</v>
      </c>
      <c r="P4544" s="1">
        <v>4541</v>
      </c>
      <c r="Q4544" s="1">
        <v>0</v>
      </c>
    </row>
    <row r="4545" spans="1:17" x14ac:dyDescent="0.3">
      <c r="A4545" s="1">
        <v>4542</v>
      </c>
      <c r="B4545" s="1">
        <v>0</v>
      </c>
      <c r="F4545" s="1">
        <v>4542</v>
      </c>
      <c r="G4545" s="1">
        <v>12</v>
      </c>
      <c r="K4545" s="1">
        <v>4542</v>
      </c>
      <c r="L4545" s="1">
        <v>8</v>
      </c>
      <c r="P4545" s="1">
        <v>4542</v>
      </c>
      <c r="Q4545" s="1">
        <v>0</v>
      </c>
    </row>
    <row r="4546" spans="1:17" x14ac:dyDescent="0.3">
      <c r="A4546" s="1">
        <v>4543</v>
      </c>
      <c r="B4546" s="1">
        <v>0</v>
      </c>
      <c r="F4546" s="1">
        <v>4543</v>
      </c>
      <c r="G4546" s="1">
        <v>7</v>
      </c>
      <c r="K4546" s="1">
        <v>4543</v>
      </c>
      <c r="L4546" s="1">
        <v>11</v>
      </c>
      <c r="P4546" s="1">
        <v>4543</v>
      </c>
      <c r="Q4546" s="1">
        <v>0</v>
      </c>
    </row>
    <row r="4547" spans="1:17" x14ac:dyDescent="0.3">
      <c r="A4547" s="1">
        <v>4544</v>
      </c>
      <c r="B4547" s="1">
        <v>0</v>
      </c>
      <c r="F4547" s="1">
        <v>4544</v>
      </c>
      <c r="G4547" s="1">
        <v>10</v>
      </c>
      <c r="K4547" s="1">
        <v>4544</v>
      </c>
      <c r="L4547" s="1">
        <v>14</v>
      </c>
      <c r="P4547" s="1">
        <v>4544</v>
      </c>
      <c r="Q4547" s="1">
        <v>0</v>
      </c>
    </row>
    <row r="4548" spans="1:17" x14ac:dyDescent="0.3">
      <c r="A4548" s="1">
        <v>4545</v>
      </c>
      <c r="B4548" s="1">
        <v>0</v>
      </c>
      <c r="F4548" s="1">
        <v>4545</v>
      </c>
      <c r="G4548" s="1">
        <v>12</v>
      </c>
      <c r="K4548" s="1">
        <v>4545</v>
      </c>
      <c r="L4548" s="1">
        <v>12</v>
      </c>
      <c r="P4548" s="1">
        <v>4545</v>
      </c>
      <c r="Q4548" s="1">
        <v>0</v>
      </c>
    </row>
    <row r="4549" spans="1:17" x14ac:dyDescent="0.3">
      <c r="A4549" s="1">
        <v>4546</v>
      </c>
      <c r="B4549" s="1">
        <v>0</v>
      </c>
      <c r="F4549" s="1">
        <v>4546</v>
      </c>
      <c r="G4549" s="1">
        <v>6</v>
      </c>
      <c r="K4549" s="1">
        <v>4546</v>
      </c>
      <c r="L4549" s="1">
        <v>16</v>
      </c>
      <c r="P4549" s="1">
        <v>4546</v>
      </c>
      <c r="Q4549" s="1">
        <v>0</v>
      </c>
    </row>
    <row r="4550" spans="1:17" x14ac:dyDescent="0.3">
      <c r="A4550" s="1">
        <v>4547</v>
      </c>
      <c r="B4550" s="1">
        <v>0</v>
      </c>
      <c r="F4550" s="1">
        <v>4547</v>
      </c>
      <c r="G4550" s="1">
        <v>9</v>
      </c>
      <c r="K4550" s="1">
        <v>4547</v>
      </c>
      <c r="L4550" s="1">
        <v>15</v>
      </c>
      <c r="P4550" s="1">
        <v>4547</v>
      </c>
      <c r="Q4550" s="1">
        <v>0</v>
      </c>
    </row>
    <row r="4551" spans="1:17" x14ac:dyDescent="0.3">
      <c r="A4551" s="1">
        <v>4548</v>
      </c>
      <c r="B4551" s="1">
        <v>0</v>
      </c>
      <c r="F4551" s="1">
        <v>4548</v>
      </c>
      <c r="G4551" s="1">
        <v>15</v>
      </c>
      <c r="K4551" s="1">
        <v>4548</v>
      </c>
      <c r="L4551" s="1">
        <v>11</v>
      </c>
      <c r="P4551" s="1">
        <v>4548</v>
      </c>
      <c r="Q4551" s="1">
        <v>115</v>
      </c>
    </row>
    <row r="4552" spans="1:17" x14ac:dyDescent="0.3">
      <c r="A4552" s="1">
        <v>4549</v>
      </c>
      <c r="B4552" s="1">
        <v>0</v>
      </c>
      <c r="F4552" s="1">
        <v>4549</v>
      </c>
      <c r="G4552" s="1">
        <v>17</v>
      </c>
      <c r="K4552" s="1">
        <v>4549</v>
      </c>
      <c r="L4552" s="1">
        <v>15</v>
      </c>
      <c r="P4552" s="1">
        <v>4549</v>
      </c>
      <c r="Q4552" s="1">
        <v>84</v>
      </c>
    </row>
    <row r="4553" spans="1:17" x14ac:dyDescent="0.3">
      <c r="A4553" s="1">
        <v>4550</v>
      </c>
      <c r="B4553" s="1">
        <v>0</v>
      </c>
      <c r="F4553" s="1">
        <v>4550</v>
      </c>
      <c r="G4553" s="1">
        <v>15</v>
      </c>
      <c r="K4553" s="1">
        <v>4550</v>
      </c>
      <c r="L4553" s="1">
        <v>14</v>
      </c>
      <c r="P4553" s="1">
        <v>4550</v>
      </c>
      <c r="Q4553" s="1">
        <v>106</v>
      </c>
    </row>
    <row r="4554" spans="1:17" x14ac:dyDescent="0.3">
      <c r="A4554" s="1">
        <v>4551</v>
      </c>
      <c r="B4554" s="1">
        <v>0</v>
      </c>
      <c r="F4554" s="1">
        <v>4551</v>
      </c>
      <c r="G4554" s="1">
        <v>15</v>
      </c>
      <c r="K4554" s="1">
        <v>4551</v>
      </c>
      <c r="L4554" s="1">
        <v>12</v>
      </c>
      <c r="P4554" s="1">
        <v>4551</v>
      </c>
      <c r="Q4554" s="1">
        <v>88</v>
      </c>
    </row>
    <row r="4555" spans="1:17" x14ac:dyDescent="0.3">
      <c r="A4555" s="1">
        <v>4552</v>
      </c>
      <c r="B4555" s="1">
        <v>0</v>
      </c>
      <c r="F4555" s="1">
        <v>4552</v>
      </c>
      <c r="G4555" s="1">
        <v>13</v>
      </c>
      <c r="K4555" s="1">
        <v>4552</v>
      </c>
      <c r="L4555" s="1">
        <v>9</v>
      </c>
      <c r="P4555" s="1">
        <v>4552</v>
      </c>
      <c r="Q4555" s="1">
        <v>87</v>
      </c>
    </row>
    <row r="4556" spans="1:17" x14ac:dyDescent="0.3">
      <c r="A4556" s="1">
        <v>4553</v>
      </c>
      <c r="B4556" s="1">
        <v>0</v>
      </c>
      <c r="F4556" s="1">
        <v>4553</v>
      </c>
      <c r="G4556" s="1">
        <v>12</v>
      </c>
      <c r="K4556" s="1">
        <v>4553</v>
      </c>
      <c r="L4556" s="1">
        <v>8</v>
      </c>
      <c r="P4556" s="1">
        <v>4553</v>
      </c>
      <c r="Q4556" s="1">
        <v>108</v>
      </c>
    </row>
    <row r="4557" spans="1:17" x14ac:dyDescent="0.3">
      <c r="A4557" s="1">
        <v>4554</v>
      </c>
      <c r="B4557" s="1">
        <v>0</v>
      </c>
      <c r="F4557" s="1">
        <v>4554</v>
      </c>
      <c r="G4557" s="1">
        <v>9</v>
      </c>
      <c r="K4557" s="1">
        <v>4554</v>
      </c>
      <c r="L4557" s="1">
        <v>12</v>
      </c>
      <c r="P4557" s="1">
        <v>4554</v>
      </c>
      <c r="Q4557" s="1">
        <v>124</v>
      </c>
    </row>
    <row r="4558" spans="1:17" x14ac:dyDescent="0.3">
      <c r="A4558" s="1">
        <v>4555</v>
      </c>
      <c r="B4558" s="1">
        <v>0</v>
      </c>
      <c r="F4558" s="1">
        <v>4555</v>
      </c>
      <c r="G4558" s="1">
        <v>6</v>
      </c>
      <c r="K4558" s="1">
        <v>4555</v>
      </c>
      <c r="L4558" s="1">
        <v>13</v>
      </c>
      <c r="P4558" s="1">
        <v>4555</v>
      </c>
      <c r="Q4558" s="1">
        <v>103</v>
      </c>
    </row>
    <row r="4559" spans="1:17" x14ac:dyDescent="0.3">
      <c r="A4559" s="1">
        <v>4556</v>
      </c>
      <c r="B4559" s="1">
        <v>0</v>
      </c>
      <c r="F4559" s="1">
        <v>4556</v>
      </c>
      <c r="G4559" s="1">
        <v>15</v>
      </c>
      <c r="K4559" s="1">
        <v>4556</v>
      </c>
      <c r="L4559" s="1">
        <v>13</v>
      </c>
      <c r="P4559" s="1">
        <v>4556</v>
      </c>
      <c r="Q4559" s="1">
        <v>103</v>
      </c>
    </row>
    <row r="4560" spans="1:17" x14ac:dyDescent="0.3">
      <c r="A4560" s="1">
        <v>4557</v>
      </c>
      <c r="B4560" s="1">
        <v>0</v>
      </c>
      <c r="F4560" s="1">
        <v>4557</v>
      </c>
      <c r="G4560" s="1">
        <v>11</v>
      </c>
      <c r="K4560" s="1">
        <v>4557</v>
      </c>
      <c r="L4560" s="1">
        <v>9</v>
      </c>
      <c r="P4560" s="1">
        <v>4557</v>
      </c>
      <c r="Q4560" s="1">
        <v>101</v>
      </c>
    </row>
    <row r="4561" spans="1:17" x14ac:dyDescent="0.3">
      <c r="A4561" s="1">
        <v>4558</v>
      </c>
      <c r="B4561" s="1">
        <v>0</v>
      </c>
      <c r="F4561" s="1">
        <v>4558</v>
      </c>
      <c r="G4561" s="1">
        <v>6</v>
      </c>
      <c r="K4561" s="1">
        <v>4558</v>
      </c>
      <c r="L4561" s="1">
        <v>11</v>
      </c>
      <c r="P4561" s="1">
        <v>4558</v>
      </c>
      <c r="Q4561" s="1">
        <v>0</v>
      </c>
    </row>
    <row r="4562" spans="1:17" x14ac:dyDescent="0.3">
      <c r="A4562" s="1">
        <v>4559</v>
      </c>
      <c r="B4562" s="1">
        <v>0</v>
      </c>
      <c r="F4562" s="1">
        <v>4559</v>
      </c>
      <c r="G4562" s="1">
        <v>6</v>
      </c>
      <c r="K4562" s="1">
        <v>4559</v>
      </c>
      <c r="L4562" s="1">
        <v>11</v>
      </c>
      <c r="P4562" s="1">
        <v>4559</v>
      </c>
      <c r="Q4562" s="1">
        <v>0</v>
      </c>
    </row>
    <row r="4563" spans="1:17" x14ac:dyDescent="0.3">
      <c r="A4563" s="1">
        <v>4560</v>
      </c>
      <c r="B4563" s="1">
        <v>0</v>
      </c>
      <c r="F4563" s="1">
        <v>4560</v>
      </c>
      <c r="G4563" s="1">
        <v>9</v>
      </c>
      <c r="K4563" s="1">
        <v>4560</v>
      </c>
      <c r="L4563" s="1">
        <v>12</v>
      </c>
      <c r="P4563" s="1">
        <v>4560</v>
      </c>
      <c r="Q4563" s="1">
        <v>0</v>
      </c>
    </row>
    <row r="4564" spans="1:17" x14ac:dyDescent="0.3">
      <c r="A4564" s="1">
        <v>4561</v>
      </c>
      <c r="B4564" s="1">
        <v>0</v>
      </c>
      <c r="F4564" s="1">
        <v>4561</v>
      </c>
      <c r="G4564" s="1">
        <v>10</v>
      </c>
      <c r="K4564" s="1">
        <v>4561</v>
      </c>
      <c r="L4564" s="1">
        <v>6</v>
      </c>
      <c r="P4564" s="1">
        <v>4561</v>
      </c>
      <c r="Q4564" s="1">
        <v>0</v>
      </c>
    </row>
    <row r="4565" spans="1:17" x14ac:dyDescent="0.3">
      <c r="A4565" s="1">
        <v>4562</v>
      </c>
      <c r="B4565" s="1">
        <v>0</v>
      </c>
      <c r="F4565" s="1">
        <v>4562</v>
      </c>
      <c r="G4565" s="1">
        <v>8</v>
      </c>
      <c r="K4565" s="1">
        <v>4562</v>
      </c>
      <c r="L4565" s="1">
        <v>11</v>
      </c>
      <c r="P4565" s="1">
        <v>4562</v>
      </c>
      <c r="Q4565" s="1">
        <v>0</v>
      </c>
    </row>
    <row r="4566" spans="1:17" x14ac:dyDescent="0.3">
      <c r="A4566" s="1">
        <v>4563</v>
      </c>
      <c r="B4566" s="1">
        <v>0</v>
      </c>
      <c r="F4566" s="1">
        <v>4563</v>
      </c>
      <c r="G4566" s="1">
        <v>12</v>
      </c>
      <c r="K4566" s="1">
        <v>4563</v>
      </c>
      <c r="L4566" s="1">
        <v>12</v>
      </c>
      <c r="P4566" s="1">
        <v>4563</v>
      </c>
      <c r="Q4566" s="1">
        <v>0</v>
      </c>
    </row>
    <row r="4567" spans="1:17" x14ac:dyDescent="0.3">
      <c r="A4567" s="1">
        <v>4564</v>
      </c>
      <c r="B4567" s="1">
        <v>0</v>
      </c>
      <c r="F4567" s="1">
        <v>4564</v>
      </c>
      <c r="G4567" s="1">
        <v>10</v>
      </c>
      <c r="K4567" s="1">
        <v>4564</v>
      </c>
      <c r="L4567" s="1">
        <v>13</v>
      </c>
      <c r="P4567" s="1">
        <v>4564</v>
      </c>
      <c r="Q4567" s="1">
        <v>0</v>
      </c>
    </row>
    <row r="4568" spans="1:17" x14ac:dyDescent="0.3">
      <c r="A4568" s="1">
        <v>4565</v>
      </c>
      <c r="B4568" s="1">
        <v>0</v>
      </c>
      <c r="F4568" s="1">
        <v>4565</v>
      </c>
      <c r="G4568" s="1">
        <v>14</v>
      </c>
      <c r="K4568" s="1">
        <v>4565</v>
      </c>
      <c r="L4568" s="1">
        <v>14</v>
      </c>
      <c r="P4568" s="1">
        <v>4565</v>
      </c>
      <c r="Q4568" s="1">
        <v>121</v>
      </c>
    </row>
    <row r="4569" spans="1:17" x14ac:dyDescent="0.3">
      <c r="A4569" s="1">
        <v>4566</v>
      </c>
      <c r="B4569" s="1">
        <v>0</v>
      </c>
      <c r="F4569" s="1">
        <v>4566</v>
      </c>
      <c r="G4569" s="1">
        <v>16</v>
      </c>
      <c r="K4569" s="1">
        <v>4566</v>
      </c>
      <c r="L4569" s="1">
        <v>15</v>
      </c>
      <c r="P4569" s="1">
        <v>4566</v>
      </c>
      <c r="Q4569" s="1">
        <v>102</v>
      </c>
    </row>
    <row r="4570" spans="1:17" x14ac:dyDescent="0.3">
      <c r="A4570" s="1">
        <v>4567</v>
      </c>
      <c r="B4570" s="1">
        <v>0</v>
      </c>
      <c r="F4570" s="1">
        <v>4567</v>
      </c>
      <c r="G4570" s="1">
        <v>10</v>
      </c>
      <c r="K4570" s="1">
        <v>4567</v>
      </c>
      <c r="L4570" s="1">
        <v>10</v>
      </c>
      <c r="P4570" s="1">
        <v>4567</v>
      </c>
      <c r="Q4570" s="1">
        <v>111</v>
      </c>
    </row>
    <row r="4571" spans="1:17" x14ac:dyDescent="0.3">
      <c r="A4571" s="1">
        <v>4568</v>
      </c>
      <c r="B4571" s="1">
        <v>0</v>
      </c>
      <c r="F4571" s="1">
        <v>4568</v>
      </c>
      <c r="G4571" s="1">
        <v>9</v>
      </c>
      <c r="K4571" s="1">
        <v>4568</v>
      </c>
      <c r="L4571" s="1">
        <v>7</v>
      </c>
      <c r="P4571" s="1">
        <v>4568</v>
      </c>
      <c r="Q4571" s="1">
        <v>92</v>
      </c>
    </row>
    <row r="4572" spans="1:17" x14ac:dyDescent="0.3">
      <c r="A4572" s="1">
        <v>4569</v>
      </c>
      <c r="B4572" s="1">
        <v>0</v>
      </c>
      <c r="F4572" s="1">
        <v>4569</v>
      </c>
      <c r="G4572" s="1">
        <v>10</v>
      </c>
      <c r="K4572" s="1">
        <v>4569</v>
      </c>
      <c r="L4572" s="1">
        <v>9</v>
      </c>
      <c r="P4572" s="1">
        <v>4569</v>
      </c>
      <c r="Q4572" s="1">
        <v>74</v>
      </c>
    </row>
    <row r="4573" spans="1:17" x14ac:dyDescent="0.3">
      <c r="A4573" s="1">
        <v>4570</v>
      </c>
      <c r="B4573" s="1">
        <v>0</v>
      </c>
      <c r="F4573" s="1">
        <v>4570</v>
      </c>
      <c r="G4573" s="1">
        <v>12</v>
      </c>
      <c r="K4573" s="1">
        <v>4570</v>
      </c>
      <c r="L4573" s="1">
        <v>11</v>
      </c>
      <c r="P4573" s="1">
        <v>4570</v>
      </c>
      <c r="Q4573" s="1">
        <v>113</v>
      </c>
    </row>
    <row r="4574" spans="1:17" x14ac:dyDescent="0.3">
      <c r="A4574" s="1">
        <v>4571</v>
      </c>
      <c r="B4574" s="1">
        <v>0</v>
      </c>
      <c r="F4574" s="1">
        <v>4571</v>
      </c>
      <c r="G4574" s="1">
        <v>11</v>
      </c>
      <c r="K4574" s="1">
        <v>4571</v>
      </c>
      <c r="L4574" s="1">
        <v>15</v>
      </c>
      <c r="P4574" s="1">
        <v>4571</v>
      </c>
      <c r="Q4574" s="1">
        <v>102</v>
      </c>
    </row>
    <row r="4575" spans="1:17" x14ac:dyDescent="0.3">
      <c r="A4575" s="1">
        <v>4572</v>
      </c>
      <c r="B4575" s="1">
        <v>0</v>
      </c>
      <c r="F4575" s="1">
        <v>4572</v>
      </c>
      <c r="G4575" s="1">
        <v>15</v>
      </c>
      <c r="K4575" s="1">
        <v>4572</v>
      </c>
      <c r="L4575" s="1">
        <v>14</v>
      </c>
      <c r="P4575" s="1">
        <v>4572</v>
      </c>
      <c r="Q4575" s="1">
        <v>88</v>
      </c>
    </row>
    <row r="4576" spans="1:17" x14ac:dyDescent="0.3">
      <c r="A4576" s="1">
        <v>4573</v>
      </c>
      <c r="B4576" s="1">
        <v>0</v>
      </c>
      <c r="F4576" s="1">
        <v>4573</v>
      </c>
      <c r="G4576" s="1">
        <v>10</v>
      </c>
      <c r="K4576" s="1">
        <v>4573</v>
      </c>
      <c r="L4576" s="1">
        <v>11</v>
      </c>
      <c r="P4576" s="1">
        <v>4573</v>
      </c>
      <c r="Q4576" s="1">
        <v>113</v>
      </c>
    </row>
    <row r="4577" spans="1:17" x14ac:dyDescent="0.3">
      <c r="A4577" s="1">
        <v>4574</v>
      </c>
      <c r="B4577" s="1">
        <v>0</v>
      </c>
      <c r="F4577" s="1">
        <v>4574</v>
      </c>
      <c r="G4577" s="1">
        <v>6</v>
      </c>
      <c r="K4577" s="1">
        <v>4574</v>
      </c>
      <c r="L4577" s="1">
        <v>8</v>
      </c>
      <c r="P4577" s="1">
        <v>4574</v>
      </c>
      <c r="Q4577" s="1">
        <v>104</v>
      </c>
    </row>
    <row r="4578" spans="1:17" x14ac:dyDescent="0.3">
      <c r="A4578" s="1">
        <v>4575</v>
      </c>
      <c r="B4578" s="1">
        <v>0</v>
      </c>
      <c r="F4578" s="1">
        <v>4575</v>
      </c>
      <c r="G4578" s="1">
        <v>14</v>
      </c>
      <c r="K4578" s="1">
        <v>4575</v>
      </c>
      <c r="L4578" s="1">
        <v>8</v>
      </c>
      <c r="P4578" s="1">
        <v>4575</v>
      </c>
      <c r="Q4578" s="1">
        <v>108</v>
      </c>
    </row>
    <row r="4579" spans="1:17" x14ac:dyDescent="0.3">
      <c r="A4579" s="1">
        <v>4576</v>
      </c>
      <c r="B4579" s="1">
        <v>0</v>
      </c>
      <c r="F4579" s="1">
        <v>4576</v>
      </c>
      <c r="G4579" s="1">
        <v>12</v>
      </c>
      <c r="K4579" s="1">
        <v>4576</v>
      </c>
      <c r="L4579" s="1">
        <v>9</v>
      </c>
      <c r="P4579" s="1">
        <v>4576</v>
      </c>
      <c r="Q4579" s="1">
        <v>98</v>
      </c>
    </row>
    <row r="4580" spans="1:17" x14ac:dyDescent="0.3">
      <c r="A4580" s="1">
        <v>4577</v>
      </c>
      <c r="B4580" s="1">
        <v>0</v>
      </c>
      <c r="F4580" s="1">
        <v>4577</v>
      </c>
      <c r="G4580" s="1">
        <v>10</v>
      </c>
      <c r="K4580" s="1">
        <v>4577</v>
      </c>
      <c r="L4580" s="1">
        <v>8</v>
      </c>
      <c r="P4580" s="1">
        <v>4577</v>
      </c>
      <c r="Q4580" s="1">
        <v>103</v>
      </c>
    </row>
    <row r="4581" spans="1:17" x14ac:dyDescent="0.3">
      <c r="A4581" s="1">
        <v>4578</v>
      </c>
      <c r="B4581" s="1">
        <v>0</v>
      </c>
      <c r="F4581" s="1">
        <v>4578</v>
      </c>
      <c r="G4581" s="1">
        <v>5</v>
      </c>
      <c r="K4581" s="1">
        <v>4578</v>
      </c>
      <c r="L4581" s="1">
        <v>8</v>
      </c>
      <c r="P4581" s="1">
        <v>4578</v>
      </c>
      <c r="Q4581" s="1">
        <v>93</v>
      </c>
    </row>
    <row r="4582" spans="1:17" x14ac:dyDescent="0.3">
      <c r="A4582" s="1">
        <v>4579</v>
      </c>
      <c r="B4582" s="1">
        <v>0</v>
      </c>
      <c r="F4582" s="1">
        <v>4579</v>
      </c>
      <c r="G4582" s="1">
        <v>8</v>
      </c>
      <c r="K4582" s="1">
        <v>4579</v>
      </c>
      <c r="L4582" s="1">
        <v>7</v>
      </c>
      <c r="P4582" s="1">
        <v>4579</v>
      </c>
      <c r="Q4582" s="1">
        <v>92</v>
      </c>
    </row>
    <row r="4583" spans="1:17" x14ac:dyDescent="0.3">
      <c r="A4583" s="1">
        <v>4580</v>
      </c>
      <c r="B4583" s="1">
        <v>0</v>
      </c>
      <c r="F4583" s="1">
        <v>4580</v>
      </c>
      <c r="G4583" s="1">
        <v>7</v>
      </c>
      <c r="K4583" s="1">
        <v>4580</v>
      </c>
      <c r="L4583" s="1">
        <v>12</v>
      </c>
      <c r="P4583" s="1">
        <v>4580</v>
      </c>
      <c r="Q4583" s="1">
        <v>95</v>
      </c>
    </row>
    <row r="4584" spans="1:17" x14ac:dyDescent="0.3">
      <c r="A4584" s="1">
        <v>4581</v>
      </c>
      <c r="B4584" s="1">
        <v>0</v>
      </c>
      <c r="F4584" s="1">
        <v>4581</v>
      </c>
      <c r="G4584" s="1">
        <v>9</v>
      </c>
      <c r="K4584" s="1">
        <v>4581</v>
      </c>
      <c r="L4584" s="1">
        <v>14</v>
      </c>
      <c r="P4584" s="1">
        <v>4581</v>
      </c>
      <c r="Q4584" s="1">
        <v>117</v>
      </c>
    </row>
    <row r="4585" spans="1:17" x14ac:dyDescent="0.3">
      <c r="A4585" s="1">
        <v>4582</v>
      </c>
      <c r="B4585" s="1">
        <v>0</v>
      </c>
      <c r="F4585" s="1">
        <v>4582</v>
      </c>
      <c r="G4585" s="1">
        <v>11</v>
      </c>
      <c r="K4585" s="1">
        <v>4582</v>
      </c>
      <c r="L4585" s="1">
        <v>9</v>
      </c>
      <c r="P4585" s="1">
        <v>4582</v>
      </c>
      <c r="Q4585" s="1">
        <v>92</v>
      </c>
    </row>
    <row r="4586" spans="1:17" x14ac:dyDescent="0.3">
      <c r="A4586" s="1">
        <v>4583</v>
      </c>
      <c r="B4586" s="1">
        <v>0</v>
      </c>
      <c r="F4586" s="1">
        <v>4583</v>
      </c>
      <c r="G4586" s="1">
        <v>17</v>
      </c>
      <c r="K4586" s="1">
        <v>4583</v>
      </c>
      <c r="L4586" s="1">
        <v>13</v>
      </c>
      <c r="P4586" s="1">
        <v>4583</v>
      </c>
      <c r="Q4586" s="1">
        <v>112</v>
      </c>
    </row>
    <row r="4587" spans="1:17" x14ac:dyDescent="0.3">
      <c r="A4587" s="1">
        <v>4584</v>
      </c>
      <c r="B4587" s="1">
        <v>0</v>
      </c>
      <c r="F4587" s="1">
        <v>4584</v>
      </c>
      <c r="G4587" s="1">
        <v>9</v>
      </c>
      <c r="K4587" s="1">
        <v>4584</v>
      </c>
      <c r="L4587" s="1">
        <v>10</v>
      </c>
      <c r="P4587" s="1">
        <v>4584</v>
      </c>
      <c r="Q4587" s="1">
        <v>93</v>
      </c>
    </row>
    <row r="4588" spans="1:17" x14ac:dyDescent="0.3">
      <c r="A4588" s="1">
        <v>4585</v>
      </c>
      <c r="B4588" s="1">
        <v>0</v>
      </c>
      <c r="F4588" s="1">
        <v>4585</v>
      </c>
      <c r="G4588" s="1">
        <v>12</v>
      </c>
      <c r="K4588" s="1">
        <v>4585</v>
      </c>
      <c r="L4588" s="1">
        <v>10</v>
      </c>
      <c r="P4588" s="1">
        <v>4585</v>
      </c>
      <c r="Q4588" s="1">
        <v>100</v>
      </c>
    </row>
    <row r="4589" spans="1:17" x14ac:dyDescent="0.3">
      <c r="A4589" s="1">
        <v>4586</v>
      </c>
      <c r="B4589" s="1">
        <v>0</v>
      </c>
      <c r="F4589" s="1">
        <v>4586</v>
      </c>
      <c r="G4589" s="1">
        <v>11</v>
      </c>
      <c r="K4589" s="1">
        <v>4586</v>
      </c>
      <c r="L4589" s="1">
        <v>9</v>
      </c>
      <c r="P4589" s="1">
        <v>4586</v>
      </c>
      <c r="Q4589" s="1">
        <v>109</v>
      </c>
    </row>
    <row r="4590" spans="1:17" x14ac:dyDescent="0.3">
      <c r="A4590" s="1">
        <v>4587</v>
      </c>
      <c r="B4590" s="1">
        <v>0</v>
      </c>
      <c r="F4590" s="1">
        <v>4587</v>
      </c>
      <c r="G4590" s="1">
        <v>11</v>
      </c>
      <c r="K4590" s="1">
        <v>4587</v>
      </c>
      <c r="L4590" s="1">
        <v>9</v>
      </c>
      <c r="P4590" s="1">
        <v>4587</v>
      </c>
      <c r="Q4590" s="1">
        <v>106</v>
      </c>
    </row>
    <row r="4591" spans="1:17" x14ac:dyDescent="0.3">
      <c r="A4591" s="1">
        <v>4588</v>
      </c>
      <c r="B4591" s="1">
        <v>0</v>
      </c>
      <c r="F4591" s="1">
        <v>4588</v>
      </c>
      <c r="G4591" s="1">
        <v>9</v>
      </c>
      <c r="K4591" s="1">
        <v>4588</v>
      </c>
      <c r="L4591" s="1">
        <v>13</v>
      </c>
      <c r="P4591" s="1">
        <v>4588</v>
      </c>
      <c r="Q4591" s="1">
        <v>98</v>
      </c>
    </row>
    <row r="4592" spans="1:17" x14ac:dyDescent="0.3">
      <c r="A4592" s="1">
        <v>4589</v>
      </c>
      <c r="B4592" s="1">
        <v>0</v>
      </c>
      <c r="F4592" s="1">
        <v>4589</v>
      </c>
      <c r="G4592" s="1">
        <v>7</v>
      </c>
      <c r="K4592" s="1">
        <v>4589</v>
      </c>
      <c r="L4592" s="1">
        <v>10</v>
      </c>
      <c r="P4592" s="1">
        <v>4589</v>
      </c>
      <c r="Q4592" s="1">
        <v>72</v>
      </c>
    </row>
    <row r="4593" spans="1:17" x14ac:dyDescent="0.3">
      <c r="A4593" s="1">
        <v>4590</v>
      </c>
      <c r="B4593" s="1">
        <v>0</v>
      </c>
      <c r="F4593" s="1">
        <v>4590</v>
      </c>
      <c r="G4593" s="1">
        <v>19</v>
      </c>
      <c r="K4593" s="1">
        <v>4590</v>
      </c>
      <c r="L4593" s="1">
        <v>5</v>
      </c>
      <c r="P4593" s="1">
        <v>4590</v>
      </c>
      <c r="Q4593" s="1">
        <v>118</v>
      </c>
    </row>
    <row r="4594" spans="1:17" x14ac:dyDescent="0.3">
      <c r="A4594" s="1">
        <v>4591</v>
      </c>
      <c r="B4594" s="1">
        <v>0</v>
      </c>
      <c r="F4594" s="1">
        <v>4591</v>
      </c>
      <c r="G4594" s="1">
        <v>4</v>
      </c>
      <c r="K4594" s="1">
        <v>4591</v>
      </c>
      <c r="L4594" s="1">
        <v>9</v>
      </c>
      <c r="P4594" s="1">
        <v>4591</v>
      </c>
      <c r="Q4594" s="1">
        <v>0</v>
      </c>
    </row>
    <row r="4595" spans="1:17" x14ac:dyDescent="0.3">
      <c r="A4595" s="1">
        <v>4592</v>
      </c>
      <c r="B4595" s="1">
        <v>0</v>
      </c>
      <c r="F4595" s="1">
        <v>4592</v>
      </c>
      <c r="G4595" s="1">
        <v>13</v>
      </c>
      <c r="K4595" s="1">
        <v>4592</v>
      </c>
      <c r="L4595" s="1">
        <v>11</v>
      </c>
      <c r="P4595" s="1">
        <v>4592</v>
      </c>
      <c r="Q4595" s="1">
        <v>0</v>
      </c>
    </row>
    <row r="4596" spans="1:17" x14ac:dyDescent="0.3">
      <c r="A4596" s="1">
        <v>4593</v>
      </c>
      <c r="B4596" s="1">
        <v>0</v>
      </c>
      <c r="F4596" s="1">
        <v>4593</v>
      </c>
      <c r="G4596" s="1">
        <v>9</v>
      </c>
      <c r="K4596" s="1">
        <v>4593</v>
      </c>
      <c r="L4596" s="1">
        <v>9</v>
      </c>
      <c r="P4596" s="1">
        <v>4593</v>
      </c>
      <c r="Q4596" s="1">
        <v>0</v>
      </c>
    </row>
    <row r="4597" spans="1:17" x14ac:dyDescent="0.3">
      <c r="A4597" s="1">
        <v>4594</v>
      </c>
      <c r="B4597" s="1">
        <v>0</v>
      </c>
      <c r="F4597" s="1">
        <v>4594</v>
      </c>
      <c r="G4597" s="1">
        <v>20</v>
      </c>
      <c r="K4597" s="1">
        <v>4594</v>
      </c>
      <c r="L4597" s="1">
        <v>7</v>
      </c>
      <c r="P4597" s="1">
        <v>4594</v>
      </c>
      <c r="Q4597" s="1">
        <v>0</v>
      </c>
    </row>
    <row r="4598" spans="1:17" x14ac:dyDescent="0.3">
      <c r="A4598" s="1">
        <v>4595</v>
      </c>
      <c r="B4598" s="1">
        <v>0</v>
      </c>
      <c r="F4598" s="1">
        <v>4595</v>
      </c>
      <c r="G4598" s="1">
        <v>11</v>
      </c>
      <c r="K4598" s="1">
        <v>4595</v>
      </c>
      <c r="L4598" s="1">
        <v>7</v>
      </c>
      <c r="P4598" s="1">
        <v>4595</v>
      </c>
      <c r="Q4598" s="1">
        <v>0</v>
      </c>
    </row>
    <row r="4599" spans="1:17" x14ac:dyDescent="0.3">
      <c r="A4599" s="1">
        <v>4596</v>
      </c>
      <c r="B4599" s="1">
        <v>0</v>
      </c>
      <c r="F4599" s="1">
        <v>4596</v>
      </c>
      <c r="G4599" s="1">
        <v>7</v>
      </c>
      <c r="K4599" s="1">
        <v>4596</v>
      </c>
      <c r="L4599" s="1">
        <v>14</v>
      </c>
      <c r="P4599" s="1">
        <v>4596</v>
      </c>
      <c r="Q4599" s="1">
        <v>0</v>
      </c>
    </row>
    <row r="4600" spans="1:17" x14ac:dyDescent="0.3">
      <c r="A4600" s="1">
        <v>4597</v>
      </c>
      <c r="B4600" s="1">
        <v>0</v>
      </c>
      <c r="F4600" s="1">
        <v>4597</v>
      </c>
      <c r="G4600" s="1">
        <v>10</v>
      </c>
      <c r="K4600" s="1">
        <v>4597</v>
      </c>
      <c r="L4600" s="1">
        <v>12</v>
      </c>
      <c r="P4600" s="1">
        <v>4597</v>
      </c>
      <c r="Q4600" s="1">
        <v>111</v>
      </c>
    </row>
    <row r="4601" spans="1:17" x14ac:dyDescent="0.3">
      <c r="A4601" s="1">
        <v>4598</v>
      </c>
      <c r="B4601" s="1">
        <v>0</v>
      </c>
      <c r="F4601" s="1">
        <v>4598</v>
      </c>
      <c r="G4601" s="1">
        <v>7</v>
      </c>
      <c r="K4601" s="1">
        <v>4598</v>
      </c>
      <c r="L4601" s="1">
        <v>8</v>
      </c>
      <c r="P4601" s="1">
        <v>4598</v>
      </c>
      <c r="Q4601" s="1">
        <v>99</v>
      </c>
    </row>
    <row r="4602" spans="1:17" x14ac:dyDescent="0.3">
      <c r="A4602" s="1">
        <v>4599</v>
      </c>
      <c r="B4602" s="1">
        <v>0</v>
      </c>
      <c r="F4602" s="1">
        <v>4599</v>
      </c>
      <c r="G4602" s="1">
        <v>9</v>
      </c>
      <c r="K4602" s="1">
        <v>4599</v>
      </c>
      <c r="L4602" s="1">
        <v>12</v>
      </c>
      <c r="P4602" s="1">
        <v>4599</v>
      </c>
      <c r="Q4602" s="1">
        <v>103</v>
      </c>
    </row>
    <row r="4603" spans="1:17" x14ac:dyDescent="0.3">
      <c r="A4603" s="1">
        <v>4600</v>
      </c>
      <c r="B4603" s="1">
        <v>0</v>
      </c>
      <c r="F4603" s="1">
        <v>4600</v>
      </c>
      <c r="G4603" s="1">
        <v>10</v>
      </c>
      <c r="K4603" s="1">
        <v>4600</v>
      </c>
      <c r="L4603" s="1">
        <v>9</v>
      </c>
      <c r="P4603" s="1">
        <v>4600</v>
      </c>
      <c r="Q4603" s="1">
        <v>109</v>
      </c>
    </row>
    <row r="4604" spans="1:17" x14ac:dyDescent="0.3">
      <c r="A4604" s="1">
        <v>4601</v>
      </c>
      <c r="B4604" s="1">
        <v>0</v>
      </c>
      <c r="F4604" s="1">
        <v>4601</v>
      </c>
      <c r="G4604" s="1">
        <v>7</v>
      </c>
      <c r="K4604" s="1">
        <v>4601</v>
      </c>
      <c r="L4604" s="1">
        <v>5</v>
      </c>
      <c r="P4604" s="1">
        <v>4601</v>
      </c>
      <c r="Q4604" s="1">
        <v>84</v>
      </c>
    </row>
    <row r="4605" spans="1:17" x14ac:dyDescent="0.3">
      <c r="A4605" s="1">
        <v>4602</v>
      </c>
      <c r="B4605" s="1">
        <v>0</v>
      </c>
      <c r="F4605" s="1">
        <v>4602</v>
      </c>
      <c r="G4605" s="1">
        <v>14</v>
      </c>
      <c r="K4605" s="1">
        <v>4602</v>
      </c>
      <c r="L4605" s="1">
        <v>5</v>
      </c>
      <c r="P4605" s="1">
        <v>4602</v>
      </c>
      <c r="Q4605" s="1">
        <v>105</v>
      </c>
    </row>
    <row r="4606" spans="1:17" x14ac:dyDescent="0.3">
      <c r="A4606" s="1">
        <v>4603</v>
      </c>
      <c r="B4606" s="1">
        <v>0</v>
      </c>
      <c r="F4606" s="1">
        <v>4603</v>
      </c>
      <c r="G4606" s="1">
        <v>8</v>
      </c>
      <c r="K4606" s="1">
        <v>4603</v>
      </c>
      <c r="L4606" s="1">
        <v>10</v>
      </c>
      <c r="P4606" s="1">
        <v>4603</v>
      </c>
      <c r="Q4606" s="1">
        <v>100</v>
      </c>
    </row>
    <row r="4607" spans="1:17" x14ac:dyDescent="0.3">
      <c r="A4607" s="1">
        <v>4604</v>
      </c>
      <c r="B4607" s="1">
        <v>0</v>
      </c>
      <c r="F4607" s="1">
        <v>4604</v>
      </c>
      <c r="G4607" s="1">
        <v>8</v>
      </c>
      <c r="K4607" s="1">
        <v>4604</v>
      </c>
      <c r="L4607" s="1">
        <v>10</v>
      </c>
      <c r="P4607" s="1">
        <v>4604</v>
      </c>
      <c r="Q4607" s="1">
        <v>125</v>
      </c>
    </row>
    <row r="4608" spans="1:17" x14ac:dyDescent="0.3">
      <c r="A4608" s="1">
        <v>4605</v>
      </c>
      <c r="B4608" s="1">
        <v>0</v>
      </c>
      <c r="F4608" s="1">
        <v>4605</v>
      </c>
      <c r="G4608" s="1">
        <v>9</v>
      </c>
      <c r="K4608" s="1">
        <v>4605</v>
      </c>
      <c r="L4608" s="1">
        <v>12</v>
      </c>
      <c r="P4608" s="1">
        <v>4605</v>
      </c>
      <c r="Q4608" s="1">
        <v>99</v>
      </c>
    </row>
    <row r="4609" spans="1:17" x14ac:dyDescent="0.3">
      <c r="A4609" s="1">
        <v>4606</v>
      </c>
      <c r="B4609" s="1">
        <v>0</v>
      </c>
      <c r="F4609" s="1">
        <v>4606</v>
      </c>
      <c r="G4609" s="1">
        <v>14</v>
      </c>
      <c r="K4609" s="1">
        <v>4606</v>
      </c>
      <c r="L4609" s="1">
        <v>12</v>
      </c>
      <c r="P4609" s="1">
        <v>4606</v>
      </c>
      <c r="Q4609" s="1">
        <v>118</v>
      </c>
    </row>
    <row r="4610" spans="1:17" x14ac:dyDescent="0.3">
      <c r="A4610" s="1">
        <v>4607</v>
      </c>
      <c r="B4610" s="1">
        <v>0</v>
      </c>
      <c r="F4610" s="1">
        <v>4607</v>
      </c>
      <c r="G4610" s="1">
        <v>9</v>
      </c>
      <c r="K4610" s="1">
        <v>4607</v>
      </c>
      <c r="L4610" s="1">
        <v>9</v>
      </c>
      <c r="P4610" s="1">
        <v>4607</v>
      </c>
      <c r="Q4610" s="1">
        <v>121</v>
      </c>
    </row>
    <row r="4611" spans="1:17" x14ac:dyDescent="0.3">
      <c r="A4611" s="1">
        <v>4608</v>
      </c>
      <c r="B4611" s="1">
        <v>0</v>
      </c>
      <c r="F4611" s="1">
        <v>4608</v>
      </c>
      <c r="G4611" s="1">
        <v>10</v>
      </c>
      <c r="K4611" s="1">
        <v>4608</v>
      </c>
      <c r="L4611" s="1">
        <v>8</v>
      </c>
      <c r="P4611" s="1">
        <v>4608</v>
      </c>
      <c r="Q4611" s="1">
        <v>99</v>
      </c>
    </row>
    <row r="4612" spans="1:17" x14ac:dyDescent="0.3">
      <c r="A4612" s="1">
        <v>4609</v>
      </c>
      <c r="B4612" s="1">
        <v>0</v>
      </c>
      <c r="F4612" s="1">
        <v>4609</v>
      </c>
      <c r="G4612" s="1">
        <v>13</v>
      </c>
      <c r="K4612" s="1">
        <v>4609</v>
      </c>
      <c r="L4612" s="1">
        <v>8</v>
      </c>
      <c r="P4612" s="1">
        <v>4609</v>
      </c>
      <c r="Q4612" s="1">
        <v>66</v>
      </c>
    </row>
    <row r="4613" spans="1:17" x14ac:dyDescent="0.3">
      <c r="A4613" s="1">
        <v>4610</v>
      </c>
      <c r="B4613" s="1">
        <v>0</v>
      </c>
      <c r="F4613" s="1">
        <v>4610</v>
      </c>
      <c r="G4613" s="1">
        <v>19</v>
      </c>
      <c r="K4613" s="1">
        <v>4610</v>
      </c>
      <c r="L4613" s="1">
        <v>6</v>
      </c>
      <c r="P4613" s="1">
        <v>4610</v>
      </c>
      <c r="Q4613" s="1">
        <v>104</v>
      </c>
    </row>
    <row r="4614" spans="1:17" x14ac:dyDescent="0.3">
      <c r="A4614" s="1">
        <v>4611</v>
      </c>
      <c r="B4614" s="1">
        <v>0</v>
      </c>
      <c r="F4614" s="1">
        <v>4611</v>
      </c>
      <c r="G4614" s="1">
        <v>11</v>
      </c>
      <c r="K4614" s="1">
        <v>4611</v>
      </c>
      <c r="L4614" s="1">
        <v>14</v>
      </c>
      <c r="P4614" s="1">
        <v>4611</v>
      </c>
      <c r="Q4614" s="1">
        <v>104</v>
      </c>
    </row>
    <row r="4615" spans="1:17" x14ac:dyDescent="0.3">
      <c r="A4615" s="1">
        <v>4612</v>
      </c>
      <c r="B4615" s="1">
        <v>0</v>
      </c>
      <c r="F4615" s="1">
        <v>4612</v>
      </c>
      <c r="G4615" s="1">
        <v>9</v>
      </c>
      <c r="K4615" s="1">
        <v>4612</v>
      </c>
      <c r="L4615" s="1">
        <v>15</v>
      </c>
      <c r="P4615" s="1">
        <v>4612</v>
      </c>
      <c r="Q4615" s="1">
        <v>100</v>
      </c>
    </row>
    <row r="4616" spans="1:17" x14ac:dyDescent="0.3">
      <c r="A4616" s="1">
        <v>4613</v>
      </c>
      <c r="B4616" s="1">
        <v>0</v>
      </c>
      <c r="F4616" s="1">
        <v>4613</v>
      </c>
      <c r="G4616" s="1">
        <v>14</v>
      </c>
      <c r="K4616" s="1">
        <v>4613</v>
      </c>
      <c r="L4616" s="1">
        <v>7</v>
      </c>
      <c r="P4616" s="1">
        <v>4613</v>
      </c>
      <c r="Q4616" s="1">
        <v>109</v>
      </c>
    </row>
    <row r="4617" spans="1:17" x14ac:dyDescent="0.3">
      <c r="A4617" s="1">
        <v>4614</v>
      </c>
      <c r="B4617" s="1">
        <v>0</v>
      </c>
      <c r="F4617" s="1">
        <v>4614</v>
      </c>
      <c r="G4617" s="1">
        <v>11</v>
      </c>
      <c r="K4617" s="1">
        <v>4614</v>
      </c>
      <c r="L4617" s="1">
        <v>5</v>
      </c>
      <c r="P4617" s="1">
        <v>4614</v>
      </c>
      <c r="Q4617" s="1">
        <v>96</v>
      </c>
    </row>
    <row r="4618" spans="1:17" x14ac:dyDescent="0.3">
      <c r="A4618" s="1">
        <v>4615</v>
      </c>
      <c r="B4618" s="1">
        <v>0</v>
      </c>
      <c r="F4618" s="1">
        <v>4615</v>
      </c>
      <c r="G4618" s="1">
        <v>10</v>
      </c>
      <c r="K4618" s="1">
        <v>4615</v>
      </c>
      <c r="L4618" s="1">
        <v>5</v>
      </c>
      <c r="P4618" s="1">
        <v>4615</v>
      </c>
      <c r="Q4618" s="1">
        <v>104</v>
      </c>
    </row>
    <row r="4619" spans="1:17" x14ac:dyDescent="0.3">
      <c r="A4619" s="1">
        <v>4616</v>
      </c>
      <c r="B4619" s="1">
        <v>0</v>
      </c>
      <c r="F4619" s="1">
        <v>4616</v>
      </c>
      <c r="G4619" s="1">
        <v>13</v>
      </c>
      <c r="K4619" s="1">
        <v>4616</v>
      </c>
      <c r="L4619" s="1">
        <v>4</v>
      </c>
      <c r="P4619" s="1">
        <v>4616</v>
      </c>
      <c r="Q4619" s="1">
        <v>91</v>
      </c>
    </row>
    <row r="4620" spans="1:17" x14ac:dyDescent="0.3">
      <c r="A4620" s="1">
        <v>4617</v>
      </c>
      <c r="B4620" s="1">
        <v>0</v>
      </c>
      <c r="F4620" s="1">
        <v>4617</v>
      </c>
      <c r="G4620" s="1">
        <v>12</v>
      </c>
      <c r="K4620" s="1">
        <v>4617</v>
      </c>
      <c r="L4620" s="1">
        <v>16</v>
      </c>
      <c r="P4620" s="1">
        <v>4617</v>
      </c>
      <c r="Q4620" s="1">
        <v>103</v>
      </c>
    </row>
    <row r="4621" spans="1:17" x14ac:dyDescent="0.3">
      <c r="A4621" s="1">
        <v>4618</v>
      </c>
      <c r="B4621" s="1">
        <v>0</v>
      </c>
      <c r="F4621" s="1">
        <v>4618</v>
      </c>
      <c r="G4621" s="1">
        <v>7</v>
      </c>
      <c r="K4621" s="1">
        <v>4618</v>
      </c>
      <c r="L4621" s="1">
        <v>11</v>
      </c>
      <c r="P4621" s="1">
        <v>4618</v>
      </c>
      <c r="Q4621" s="1">
        <v>110</v>
      </c>
    </row>
    <row r="4622" spans="1:17" x14ac:dyDescent="0.3">
      <c r="A4622" s="1">
        <v>4619</v>
      </c>
      <c r="B4622" s="1">
        <v>0</v>
      </c>
      <c r="F4622" s="1">
        <v>4619</v>
      </c>
      <c r="G4622" s="1">
        <v>8</v>
      </c>
      <c r="K4622" s="1">
        <v>4619</v>
      </c>
      <c r="L4622" s="1">
        <v>4</v>
      </c>
      <c r="P4622" s="1">
        <v>4619</v>
      </c>
      <c r="Q4622" s="1">
        <v>92</v>
      </c>
    </row>
    <row r="4623" spans="1:17" x14ac:dyDescent="0.3">
      <c r="A4623" s="1">
        <v>4620</v>
      </c>
      <c r="B4623" s="1">
        <v>0</v>
      </c>
      <c r="F4623" s="1">
        <v>4620</v>
      </c>
      <c r="G4623" s="1">
        <v>10</v>
      </c>
      <c r="K4623" s="1">
        <v>4620</v>
      </c>
      <c r="L4623" s="1">
        <v>13</v>
      </c>
      <c r="P4623" s="1">
        <v>4620</v>
      </c>
      <c r="Q4623" s="1">
        <v>115</v>
      </c>
    </row>
    <row r="4624" spans="1:17" x14ac:dyDescent="0.3">
      <c r="A4624" s="1">
        <v>4621</v>
      </c>
      <c r="B4624" s="1">
        <v>0</v>
      </c>
      <c r="F4624" s="1">
        <v>4621</v>
      </c>
      <c r="G4624" s="1">
        <v>15</v>
      </c>
      <c r="K4624" s="1">
        <v>4621</v>
      </c>
      <c r="L4624" s="1">
        <v>16</v>
      </c>
      <c r="P4624" s="1">
        <v>4621</v>
      </c>
      <c r="Q4624" s="1">
        <v>103</v>
      </c>
    </row>
    <row r="4625" spans="1:17" x14ac:dyDescent="0.3">
      <c r="A4625" s="1">
        <v>4622</v>
      </c>
      <c r="B4625" s="1">
        <v>0</v>
      </c>
      <c r="F4625" s="1">
        <v>4622</v>
      </c>
      <c r="G4625" s="1">
        <v>12</v>
      </c>
      <c r="K4625" s="1">
        <v>4622</v>
      </c>
      <c r="L4625" s="1">
        <v>15</v>
      </c>
      <c r="P4625" s="1">
        <v>4622</v>
      </c>
      <c r="Q4625" s="1">
        <v>112</v>
      </c>
    </row>
    <row r="4626" spans="1:17" x14ac:dyDescent="0.3">
      <c r="A4626" s="1">
        <v>4623</v>
      </c>
      <c r="B4626" s="1">
        <v>0</v>
      </c>
      <c r="F4626" s="1">
        <v>4623</v>
      </c>
      <c r="G4626" s="1">
        <v>9</v>
      </c>
      <c r="K4626" s="1">
        <v>4623</v>
      </c>
      <c r="L4626" s="1">
        <v>8</v>
      </c>
      <c r="P4626" s="1">
        <v>4623</v>
      </c>
      <c r="Q4626" s="1">
        <v>0</v>
      </c>
    </row>
    <row r="4627" spans="1:17" x14ac:dyDescent="0.3">
      <c r="A4627" s="1">
        <v>4624</v>
      </c>
      <c r="B4627" s="1">
        <v>0</v>
      </c>
      <c r="F4627" s="1">
        <v>4624</v>
      </c>
      <c r="G4627" s="1">
        <v>11</v>
      </c>
      <c r="K4627" s="1">
        <v>4624</v>
      </c>
      <c r="L4627" s="1">
        <v>7</v>
      </c>
      <c r="P4627" s="1">
        <v>4624</v>
      </c>
      <c r="Q4627" s="1">
        <v>0</v>
      </c>
    </row>
    <row r="4628" spans="1:17" x14ac:dyDescent="0.3">
      <c r="A4628" s="1">
        <v>4625</v>
      </c>
      <c r="B4628" s="1">
        <v>0</v>
      </c>
      <c r="F4628" s="1">
        <v>4625</v>
      </c>
      <c r="G4628" s="1">
        <v>7</v>
      </c>
      <c r="K4628" s="1">
        <v>4625</v>
      </c>
      <c r="L4628" s="1">
        <v>11</v>
      </c>
      <c r="P4628" s="1">
        <v>4625</v>
      </c>
      <c r="Q4628" s="1">
        <v>0</v>
      </c>
    </row>
    <row r="4629" spans="1:17" x14ac:dyDescent="0.3">
      <c r="A4629" s="1">
        <v>4626</v>
      </c>
      <c r="B4629" s="1">
        <v>0</v>
      </c>
      <c r="F4629" s="1">
        <v>4626</v>
      </c>
      <c r="G4629" s="1">
        <v>11</v>
      </c>
      <c r="K4629" s="1">
        <v>4626</v>
      </c>
      <c r="L4629" s="1">
        <v>8</v>
      </c>
      <c r="P4629" s="1">
        <v>4626</v>
      </c>
      <c r="Q4629" s="1">
        <v>0</v>
      </c>
    </row>
    <row r="4630" spans="1:17" x14ac:dyDescent="0.3">
      <c r="A4630" s="1">
        <v>4627</v>
      </c>
      <c r="B4630" s="1">
        <v>0</v>
      </c>
      <c r="F4630" s="1">
        <v>4627</v>
      </c>
      <c r="G4630" s="1">
        <v>5</v>
      </c>
      <c r="K4630" s="1">
        <v>4627</v>
      </c>
      <c r="L4630" s="1">
        <v>8</v>
      </c>
      <c r="P4630" s="1">
        <v>4627</v>
      </c>
      <c r="Q4630" s="1">
        <v>0</v>
      </c>
    </row>
    <row r="4631" spans="1:17" x14ac:dyDescent="0.3">
      <c r="A4631" s="1">
        <v>4628</v>
      </c>
      <c r="B4631" s="1">
        <v>0</v>
      </c>
      <c r="F4631" s="1">
        <v>4628</v>
      </c>
      <c r="G4631" s="1">
        <v>13</v>
      </c>
      <c r="K4631" s="1">
        <v>4628</v>
      </c>
      <c r="L4631" s="1">
        <v>5</v>
      </c>
      <c r="P4631" s="1">
        <v>4628</v>
      </c>
      <c r="Q4631" s="1">
        <v>0</v>
      </c>
    </row>
    <row r="4632" spans="1:17" x14ac:dyDescent="0.3">
      <c r="A4632" s="1">
        <v>4629</v>
      </c>
      <c r="B4632" s="1">
        <v>0</v>
      </c>
      <c r="F4632" s="1">
        <v>4629</v>
      </c>
      <c r="G4632" s="1">
        <v>12</v>
      </c>
      <c r="K4632" s="1">
        <v>4629</v>
      </c>
      <c r="L4632" s="1">
        <v>11</v>
      </c>
      <c r="P4632" s="1">
        <v>4629</v>
      </c>
      <c r="Q4632" s="1">
        <v>0</v>
      </c>
    </row>
    <row r="4633" spans="1:17" x14ac:dyDescent="0.3">
      <c r="A4633" s="1">
        <v>4630</v>
      </c>
      <c r="B4633" s="1">
        <v>0</v>
      </c>
      <c r="F4633" s="1">
        <v>4630</v>
      </c>
      <c r="G4633" s="1">
        <v>10</v>
      </c>
      <c r="K4633" s="1">
        <v>4630</v>
      </c>
      <c r="L4633" s="1">
        <v>10</v>
      </c>
      <c r="P4633" s="1">
        <v>4630</v>
      </c>
      <c r="Q4633" s="1">
        <v>0</v>
      </c>
    </row>
    <row r="4634" spans="1:17" x14ac:dyDescent="0.3">
      <c r="A4634" s="1">
        <v>4631</v>
      </c>
      <c r="B4634" s="1">
        <v>0</v>
      </c>
      <c r="F4634" s="1">
        <v>4631</v>
      </c>
      <c r="G4634" s="1">
        <v>8</v>
      </c>
      <c r="K4634" s="1">
        <v>4631</v>
      </c>
      <c r="L4634" s="1">
        <v>8</v>
      </c>
      <c r="P4634" s="1">
        <v>4631</v>
      </c>
      <c r="Q4634" s="1">
        <v>0</v>
      </c>
    </row>
    <row r="4635" spans="1:17" x14ac:dyDescent="0.3">
      <c r="A4635" s="1">
        <v>4632</v>
      </c>
      <c r="B4635" s="1">
        <v>0</v>
      </c>
      <c r="F4635" s="1">
        <v>4632</v>
      </c>
      <c r="G4635" s="1">
        <v>13</v>
      </c>
      <c r="K4635" s="1">
        <v>4632</v>
      </c>
      <c r="L4635" s="1">
        <v>14</v>
      </c>
      <c r="P4635" s="1">
        <v>4632</v>
      </c>
      <c r="Q4635" s="1">
        <v>0</v>
      </c>
    </row>
    <row r="4636" spans="1:17" x14ac:dyDescent="0.3">
      <c r="A4636" s="1">
        <v>4633</v>
      </c>
      <c r="B4636" s="1">
        <v>0</v>
      </c>
      <c r="F4636" s="1">
        <v>4633</v>
      </c>
      <c r="G4636" s="1">
        <v>11</v>
      </c>
      <c r="K4636" s="1">
        <v>4633</v>
      </c>
      <c r="L4636" s="1">
        <v>8</v>
      </c>
      <c r="P4636" s="1">
        <v>4633</v>
      </c>
      <c r="Q4636" s="1">
        <v>0</v>
      </c>
    </row>
    <row r="4637" spans="1:17" x14ac:dyDescent="0.3">
      <c r="A4637" s="1">
        <v>4634</v>
      </c>
      <c r="B4637" s="1">
        <v>0</v>
      </c>
      <c r="F4637" s="1">
        <v>4634</v>
      </c>
      <c r="G4637" s="1">
        <v>7</v>
      </c>
      <c r="K4637" s="1">
        <v>4634</v>
      </c>
      <c r="L4637" s="1">
        <v>6</v>
      </c>
      <c r="P4637" s="1">
        <v>4634</v>
      </c>
      <c r="Q4637" s="1">
        <v>0</v>
      </c>
    </row>
    <row r="4638" spans="1:17" x14ac:dyDescent="0.3">
      <c r="A4638" s="1">
        <v>4635</v>
      </c>
      <c r="B4638" s="1">
        <v>0</v>
      </c>
      <c r="F4638" s="1">
        <v>4635</v>
      </c>
      <c r="G4638" s="1">
        <v>8</v>
      </c>
      <c r="K4638" s="1">
        <v>4635</v>
      </c>
      <c r="L4638" s="1">
        <v>12</v>
      </c>
      <c r="P4638" s="1">
        <v>4635</v>
      </c>
      <c r="Q4638" s="1">
        <v>0</v>
      </c>
    </row>
    <row r="4639" spans="1:17" x14ac:dyDescent="0.3">
      <c r="A4639" s="1">
        <v>4636</v>
      </c>
      <c r="B4639" s="1">
        <v>0</v>
      </c>
      <c r="F4639" s="1">
        <v>4636</v>
      </c>
      <c r="G4639" s="1">
        <v>13</v>
      </c>
      <c r="K4639" s="1">
        <v>4636</v>
      </c>
      <c r="L4639" s="1">
        <v>16</v>
      </c>
      <c r="P4639" s="1">
        <v>4636</v>
      </c>
      <c r="Q4639" s="1">
        <v>0</v>
      </c>
    </row>
    <row r="4640" spans="1:17" x14ac:dyDescent="0.3">
      <c r="A4640" s="1">
        <v>4637</v>
      </c>
      <c r="B4640" s="1">
        <v>0</v>
      </c>
      <c r="F4640" s="1">
        <v>4637</v>
      </c>
      <c r="G4640" s="1">
        <v>15</v>
      </c>
      <c r="K4640" s="1">
        <v>4637</v>
      </c>
      <c r="L4640" s="1">
        <v>13</v>
      </c>
      <c r="P4640" s="1">
        <v>4637</v>
      </c>
      <c r="Q4640" s="1">
        <v>0</v>
      </c>
    </row>
    <row r="4641" spans="1:17" x14ac:dyDescent="0.3">
      <c r="A4641" s="1">
        <v>4638</v>
      </c>
      <c r="B4641" s="1">
        <v>0</v>
      </c>
      <c r="F4641" s="1">
        <v>4638</v>
      </c>
      <c r="G4641" s="1">
        <v>9</v>
      </c>
      <c r="K4641" s="1">
        <v>4638</v>
      </c>
      <c r="L4641" s="1">
        <v>8</v>
      </c>
      <c r="P4641" s="1">
        <v>4638</v>
      </c>
      <c r="Q4641" s="1">
        <v>0</v>
      </c>
    </row>
    <row r="4642" spans="1:17" x14ac:dyDescent="0.3">
      <c r="A4642" s="1">
        <v>4639</v>
      </c>
      <c r="B4642" s="1">
        <v>0</v>
      </c>
      <c r="F4642" s="1">
        <v>4639</v>
      </c>
      <c r="G4642" s="1">
        <v>11</v>
      </c>
      <c r="K4642" s="1">
        <v>4639</v>
      </c>
      <c r="L4642" s="1">
        <v>14</v>
      </c>
      <c r="P4642" s="1">
        <v>4639</v>
      </c>
      <c r="Q4642" s="1">
        <v>0</v>
      </c>
    </row>
    <row r="4643" spans="1:17" x14ac:dyDescent="0.3">
      <c r="A4643" s="1">
        <v>4640</v>
      </c>
      <c r="B4643" s="1">
        <v>0</v>
      </c>
      <c r="F4643" s="1">
        <v>4640</v>
      </c>
      <c r="G4643" s="1">
        <v>6</v>
      </c>
      <c r="K4643" s="1">
        <v>4640</v>
      </c>
      <c r="L4643" s="1">
        <v>11</v>
      </c>
      <c r="P4643" s="1">
        <v>4640</v>
      </c>
      <c r="Q4643" s="1">
        <v>0</v>
      </c>
    </row>
    <row r="4644" spans="1:17" x14ac:dyDescent="0.3">
      <c r="A4644" s="1">
        <v>4641</v>
      </c>
      <c r="B4644" s="1">
        <v>0</v>
      </c>
      <c r="F4644" s="1">
        <v>4641</v>
      </c>
      <c r="G4644" s="1">
        <v>19</v>
      </c>
      <c r="K4644" s="1">
        <v>4641</v>
      </c>
      <c r="L4644" s="1">
        <v>13</v>
      </c>
      <c r="P4644" s="1">
        <v>4641</v>
      </c>
      <c r="Q4644" s="1">
        <v>0</v>
      </c>
    </row>
    <row r="4645" spans="1:17" x14ac:dyDescent="0.3">
      <c r="A4645" s="1">
        <v>4642</v>
      </c>
      <c r="B4645" s="1">
        <v>0</v>
      </c>
      <c r="F4645" s="1">
        <v>4642</v>
      </c>
      <c r="G4645" s="1">
        <v>11</v>
      </c>
      <c r="K4645" s="1">
        <v>4642</v>
      </c>
      <c r="L4645" s="1">
        <v>11</v>
      </c>
      <c r="P4645" s="1">
        <v>4642</v>
      </c>
      <c r="Q4645" s="1">
        <v>0</v>
      </c>
    </row>
    <row r="4646" spans="1:17" x14ac:dyDescent="0.3">
      <c r="A4646" s="1">
        <v>4643</v>
      </c>
      <c r="B4646" s="1">
        <v>0</v>
      </c>
      <c r="F4646" s="1">
        <v>4643</v>
      </c>
      <c r="G4646" s="1">
        <v>10</v>
      </c>
      <c r="K4646" s="1">
        <v>4643</v>
      </c>
      <c r="L4646" s="1">
        <v>15</v>
      </c>
      <c r="P4646" s="1">
        <v>4643</v>
      </c>
      <c r="Q4646" s="1">
        <v>0</v>
      </c>
    </row>
    <row r="4647" spans="1:17" x14ac:dyDescent="0.3">
      <c r="A4647" s="1">
        <v>4644</v>
      </c>
      <c r="B4647" s="1">
        <v>0</v>
      </c>
      <c r="F4647" s="1">
        <v>4644</v>
      </c>
      <c r="G4647" s="1">
        <v>9</v>
      </c>
      <c r="K4647" s="1">
        <v>4644</v>
      </c>
      <c r="L4647" s="1">
        <v>12</v>
      </c>
      <c r="P4647" s="1">
        <v>4644</v>
      </c>
      <c r="Q4647" s="1">
        <v>0</v>
      </c>
    </row>
    <row r="4648" spans="1:17" x14ac:dyDescent="0.3">
      <c r="A4648" s="1">
        <v>4645</v>
      </c>
      <c r="B4648" s="1">
        <v>0</v>
      </c>
      <c r="F4648" s="1">
        <v>4645</v>
      </c>
      <c r="G4648" s="1">
        <v>11</v>
      </c>
      <c r="K4648" s="1">
        <v>4645</v>
      </c>
      <c r="L4648" s="1">
        <v>6</v>
      </c>
      <c r="P4648" s="1">
        <v>4645</v>
      </c>
      <c r="Q4648" s="1">
        <v>0</v>
      </c>
    </row>
    <row r="4649" spans="1:17" x14ac:dyDescent="0.3">
      <c r="A4649" s="1">
        <v>4646</v>
      </c>
      <c r="B4649" s="1">
        <v>0</v>
      </c>
      <c r="F4649" s="1">
        <v>4646</v>
      </c>
      <c r="G4649" s="1">
        <v>9</v>
      </c>
      <c r="K4649" s="1">
        <v>4646</v>
      </c>
      <c r="L4649" s="1">
        <v>4</v>
      </c>
      <c r="P4649" s="1">
        <v>4646</v>
      </c>
      <c r="Q4649" s="1">
        <v>0</v>
      </c>
    </row>
    <row r="4650" spans="1:17" x14ac:dyDescent="0.3">
      <c r="A4650" s="1">
        <v>4647</v>
      </c>
      <c r="B4650" s="1">
        <v>0</v>
      </c>
      <c r="F4650" s="1">
        <v>4647</v>
      </c>
      <c r="G4650" s="1">
        <v>12</v>
      </c>
      <c r="K4650" s="1">
        <v>4647</v>
      </c>
      <c r="L4650" s="1">
        <v>13</v>
      </c>
      <c r="P4650" s="1">
        <v>4647</v>
      </c>
      <c r="Q4650" s="1">
        <v>0</v>
      </c>
    </row>
    <row r="4651" spans="1:17" x14ac:dyDescent="0.3">
      <c r="A4651" s="1">
        <v>4648</v>
      </c>
      <c r="B4651" s="1">
        <v>0</v>
      </c>
      <c r="F4651" s="1">
        <v>4648</v>
      </c>
      <c r="G4651" s="1">
        <v>4</v>
      </c>
      <c r="K4651" s="1">
        <v>4648</v>
      </c>
      <c r="L4651" s="1">
        <v>8</v>
      </c>
      <c r="P4651" s="1">
        <v>4648</v>
      </c>
      <c r="Q4651" s="1">
        <v>0</v>
      </c>
    </row>
    <row r="4652" spans="1:17" x14ac:dyDescent="0.3">
      <c r="A4652" s="1">
        <v>4649</v>
      </c>
      <c r="B4652" s="1">
        <v>0</v>
      </c>
      <c r="F4652" s="1">
        <v>4649</v>
      </c>
      <c r="G4652" s="1">
        <v>15</v>
      </c>
      <c r="K4652" s="1">
        <v>4649</v>
      </c>
      <c r="L4652" s="1">
        <v>17</v>
      </c>
      <c r="P4652" s="1">
        <v>4649</v>
      </c>
      <c r="Q4652" s="1">
        <v>0</v>
      </c>
    </row>
    <row r="4653" spans="1:17" x14ac:dyDescent="0.3">
      <c r="A4653" s="1">
        <v>4650</v>
      </c>
      <c r="B4653" s="1">
        <v>0</v>
      </c>
      <c r="F4653" s="1">
        <v>4650</v>
      </c>
      <c r="G4653" s="1">
        <v>11</v>
      </c>
      <c r="K4653" s="1">
        <v>4650</v>
      </c>
      <c r="L4653" s="1">
        <v>5</v>
      </c>
      <c r="P4653" s="1">
        <v>4650</v>
      </c>
      <c r="Q4653" s="1">
        <v>0</v>
      </c>
    </row>
    <row r="4654" spans="1:17" x14ac:dyDescent="0.3">
      <c r="A4654" s="1">
        <v>4651</v>
      </c>
      <c r="B4654" s="1">
        <v>0</v>
      </c>
      <c r="F4654" s="1">
        <v>4651</v>
      </c>
      <c r="G4654" s="1">
        <v>11</v>
      </c>
      <c r="K4654" s="1">
        <v>4651</v>
      </c>
      <c r="L4654" s="1">
        <v>13</v>
      </c>
      <c r="P4654" s="1">
        <v>4651</v>
      </c>
      <c r="Q4654" s="1">
        <v>0</v>
      </c>
    </row>
    <row r="4655" spans="1:17" x14ac:dyDescent="0.3">
      <c r="A4655" s="1">
        <v>4652</v>
      </c>
      <c r="B4655" s="1">
        <v>0</v>
      </c>
      <c r="F4655" s="1">
        <v>4652</v>
      </c>
      <c r="G4655" s="1">
        <v>13</v>
      </c>
      <c r="K4655" s="1">
        <v>4652</v>
      </c>
      <c r="L4655" s="1">
        <v>8</v>
      </c>
      <c r="P4655" s="1">
        <v>4652</v>
      </c>
      <c r="Q4655" s="1">
        <v>0</v>
      </c>
    </row>
    <row r="4656" spans="1:17" x14ac:dyDescent="0.3">
      <c r="A4656" s="1">
        <v>4653</v>
      </c>
      <c r="B4656" s="1">
        <v>0</v>
      </c>
      <c r="F4656" s="1">
        <v>4653</v>
      </c>
      <c r="G4656" s="1">
        <v>6</v>
      </c>
      <c r="K4656" s="1">
        <v>4653</v>
      </c>
      <c r="L4656" s="1">
        <v>14</v>
      </c>
      <c r="P4656" s="1">
        <v>4653</v>
      </c>
      <c r="Q4656" s="1">
        <v>0</v>
      </c>
    </row>
    <row r="4657" spans="1:17" x14ac:dyDescent="0.3">
      <c r="A4657" s="1">
        <v>4654</v>
      </c>
      <c r="B4657" s="1">
        <v>0</v>
      </c>
      <c r="F4657" s="1">
        <v>4654</v>
      </c>
      <c r="G4657" s="1">
        <v>13</v>
      </c>
      <c r="K4657" s="1">
        <v>4654</v>
      </c>
      <c r="L4657" s="1">
        <v>16</v>
      </c>
      <c r="P4657" s="1">
        <v>4654</v>
      </c>
      <c r="Q4657" s="1">
        <v>0</v>
      </c>
    </row>
    <row r="4658" spans="1:17" x14ac:dyDescent="0.3">
      <c r="A4658" s="1">
        <v>4655</v>
      </c>
      <c r="B4658" s="1">
        <v>0</v>
      </c>
      <c r="F4658" s="1">
        <v>4655</v>
      </c>
      <c r="G4658" s="1">
        <v>8</v>
      </c>
      <c r="K4658" s="1">
        <v>4655</v>
      </c>
      <c r="L4658" s="1">
        <v>8</v>
      </c>
      <c r="P4658" s="1">
        <v>4655</v>
      </c>
      <c r="Q4658" s="1">
        <v>0</v>
      </c>
    </row>
    <row r="4659" spans="1:17" x14ac:dyDescent="0.3">
      <c r="A4659" s="1">
        <v>4656</v>
      </c>
      <c r="B4659" s="1">
        <v>0</v>
      </c>
      <c r="F4659" s="1">
        <v>4656</v>
      </c>
      <c r="G4659" s="1">
        <v>3</v>
      </c>
      <c r="K4659" s="1">
        <v>4656</v>
      </c>
      <c r="L4659" s="1">
        <v>5</v>
      </c>
      <c r="P4659" s="1">
        <v>4656</v>
      </c>
      <c r="Q4659" s="1">
        <v>0</v>
      </c>
    </row>
    <row r="4660" spans="1:17" x14ac:dyDescent="0.3">
      <c r="A4660" s="1">
        <v>4657</v>
      </c>
      <c r="B4660" s="1">
        <v>0</v>
      </c>
      <c r="F4660" s="1">
        <v>4657</v>
      </c>
      <c r="G4660" s="1">
        <v>11</v>
      </c>
      <c r="K4660" s="1">
        <v>4657</v>
      </c>
      <c r="L4660" s="1">
        <v>10</v>
      </c>
      <c r="P4660" s="1">
        <v>4657</v>
      </c>
      <c r="Q4660" s="1">
        <v>0</v>
      </c>
    </row>
    <row r="4661" spans="1:17" x14ac:dyDescent="0.3">
      <c r="A4661" s="1">
        <v>4658</v>
      </c>
      <c r="B4661" s="1">
        <v>0</v>
      </c>
      <c r="F4661" s="1">
        <v>4658</v>
      </c>
      <c r="G4661" s="1">
        <v>14</v>
      </c>
      <c r="K4661" s="1">
        <v>4658</v>
      </c>
      <c r="L4661" s="1">
        <v>10</v>
      </c>
      <c r="P4661" s="1">
        <v>4658</v>
      </c>
      <c r="Q4661" s="1">
        <v>0</v>
      </c>
    </row>
    <row r="4662" spans="1:17" x14ac:dyDescent="0.3">
      <c r="A4662" s="1">
        <v>4659</v>
      </c>
      <c r="B4662" s="1">
        <v>0</v>
      </c>
      <c r="F4662" s="1">
        <v>4659</v>
      </c>
      <c r="G4662" s="1">
        <v>8</v>
      </c>
      <c r="K4662" s="1">
        <v>4659</v>
      </c>
      <c r="L4662" s="1">
        <v>9</v>
      </c>
      <c r="P4662" s="1">
        <v>4659</v>
      </c>
      <c r="Q4662" s="1">
        <v>0</v>
      </c>
    </row>
    <row r="4663" spans="1:17" x14ac:dyDescent="0.3">
      <c r="A4663" s="1">
        <v>4660</v>
      </c>
      <c r="B4663" s="1">
        <v>0</v>
      </c>
      <c r="F4663" s="1">
        <v>4660</v>
      </c>
      <c r="G4663" s="1">
        <v>11</v>
      </c>
      <c r="K4663" s="1">
        <v>4660</v>
      </c>
      <c r="L4663" s="1">
        <v>12</v>
      </c>
      <c r="P4663" s="1">
        <v>4660</v>
      </c>
      <c r="Q4663" s="1">
        <v>0</v>
      </c>
    </row>
    <row r="4664" spans="1:17" x14ac:dyDescent="0.3">
      <c r="A4664" s="1">
        <v>4661</v>
      </c>
      <c r="B4664" s="1">
        <v>0</v>
      </c>
      <c r="F4664" s="1">
        <v>4661</v>
      </c>
      <c r="G4664" s="1">
        <v>9</v>
      </c>
      <c r="K4664" s="1">
        <v>4661</v>
      </c>
      <c r="L4664" s="1">
        <v>10</v>
      </c>
      <c r="P4664" s="1">
        <v>4661</v>
      </c>
      <c r="Q4664" s="1">
        <v>0</v>
      </c>
    </row>
    <row r="4665" spans="1:17" x14ac:dyDescent="0.3">
      <c r="A4665" s="1">
        <v>4662</v>
      </c>
      <c r="B4665" s="1">
        <v>0</v>
      </c>
      <c r="F4665" s="1">
        <v>4662</v>
      </c>
      <c r="G4665" s="1">
        <v>7</v>
      </c>
      <c r="K4665" s="1">
        <v>4662</v>
      </c>
      <c r="L4665" s="1">
        <v>14</v>
      </c>
      <c r="P4665" s="1">
        <v>4662</v>
      </c>
      <c r="Q4665" s="1">
        <v>0</v>
      </c>
    </row>
    <row r="4666" spans="1:17" x14ac:dyDescent="0.3">
      <c r="A4666" s="1">
        <v>4663</v>
      </c>
      <c r="B4666" s="1">
        <v>0</v>
      </c>
      <c r="F4666" s="1">
        <v>4663</v>
      </c>
      <c r="G4666" s="1">
        <v>11</v>
      </c>
      <c r="K4666" s="1">
        <v>4663</v>
      </c>
      <c r="L4666" s="1">
        <v>7</v>
      </c>
      <c r="P4666" s="1">
        <v>4663</v>
      </c>
      <c r="Q4666" s="1">
        <v>0</v>
      </c>
    </row>
    <row r="4667" spans="1:17" x14ac:dyDescent="0.3">
      <c r="A4667" s="1">
        <v>4664</v>
      </c>
      <c r="B4667" s="1">
        <v>0</v>
      </c>
      <c r="F4667" s="1">
        <v>4664</v>
      </c>
      <c r="G4667" s="1">
        <v>15</v>
      </c>
      <c r="K4667" s="1">
        <v>4664</v>
      </c>
      <c r="L4667" s="1">
        <v>10</v>
      </c>
      <c r="P4667" s="1">
        <v>4664</v>
      </c>
      <c r="Q4667" s="1">
        <v>0</v>
      </c>
    </row>
    <row r="4668" spans="1:17" x14ac:dyDescent="0.3">
      <c r="A4668" s="1">
        <v>4665</v>
      </c>
      <c r="B4668" s="1">
        <v>0</v>
      </c>
      <c r="F4668" s="1">
        <v>4665</v>
      </c>
      <c r="G4668" s="1">
        <v>6</v>
      </c>
      <c r="K4668" s="1">
        <v>4665</v>
      </c>
      <c r="L4668" s="1">
        <v>12</v>
      </c>
      <c r="P4668" s="1">
        <v>4665</v>
      </c>
      <c r="Q4668" s="1">
        <v>0</v>
      </c>
    </row>
    <row r="4669" spans="1:17" x14ac:dyDescent="0.3">
      <c r="A4669" s="1">
        <v>4666</v>
      </c>
      <c r="B4669" s="1">
        <v>0</v>
      </c>
      <c r="F4669" s="1">
        <v>4666</v>
      </c>
      <c r="G4669" s="1">
        <v>6</v>
      </c>
      <c r="K4669" s="1">
        <v>4666</v>
      </c>
      <c r="L4669" s="1">
        <v>8</v>
      </c>
      <c r="P4669" s="1">
        <v>4666</v>
      </c>
      <c r="Q4669" s="1">
        <v>0</v>
      </c>
    </row>
    <row r="4670" spans="1:17" x14ac:dyDescent="0.3">
      <c r="A4670" s="1">
        <v>4667</v>
      </c>
      <c r="B4670" s="1">
        <v>0</v>
      </c>
      <c r="F4670" s="1">
        <v>4667</v>
      </c>
      <c r="G4670" s="1">
        <v>6</v>
      </c>
      <c r="K4670" s="1">
        <v>4667</v>
      </c>
      <c r="L4670" s="1">
        <v>11</v>
      </c>
      <c r="P4670" s="1">
        <v>4667</v>
      </c>
      <c r="Q4670" s="1">
        <v>0</v>
      </c>
    </row>
    <row r="4671" spans="1:17" x14ac:dyDescent="0.3">
      <c r="A4671" s="1">
        <v>4668</v>
      </c>
      <c r="B4671" s="1">
        <v>0</v>
      </c>
      <c r="F4671" s="1">
        <v>4668</v>
      </c>
      <c r="G4671" s="1">
        <v>9</v>
      </c>
      <c r="K4671" s="1">
        <v>4668</v>
      </c>
      <c r="L4671" s="1">
        <v>3</v>
      </c>
      <c r="P4671" s="1">
        <v>4668</v>
      </c>
      <c r="Q4671" s="1">
        <v>0</v>
      </c>
    </row>
    <row r="4672" spans="1:17" x14ac:dyDescent="0.3">
      <c r="A4672" s="1">
        <v>4669</v>
      </c>
      <c r="B4672" s="1">
        <v>0</v>
      </c>
      <c r="F4672" s="1">
        <v>4669</v>
      </c>
      <c r="G4672" s="1">
        <v>18</v>
      </c>
      <c r="K4672" s="1">
        <v>4669</v>
      </c>
      <c r="L4672" s="1">
        <v>7</v>
      </c>
      <c r="P4672" s="1">
        <v>4669</v>
      </c>
      <c r="Q4672" s="1">
        <v>0</v>
      </c>
    </row>
    <row r="4673" spans="1:17" x14ac:dyDescent="0.3">
      <c r="A4673" s="1">
        <v>4670</v>
      </c>
      <c r="B4673" s="1">
        <v>0</v>
      </c>
      <c r="F4673" s="1">
        <v>4670</v>
      </c>
      <c r="G4673" s="1">
        <v>6</v>
      </c>
      <c r="K4673" s="1">
        <v>4670</v>
      </c>
      <c r="L4673" s="1">
        <v>10</v>
      </c>
      <c r="P4673" s="1">
        <v>4670</v>
      </c>
      <c r="Q4673" s="1">
        <v>0</v>
      </c>
    </row>
    <row r="4674" spans="1:17" x14ac:dyDescent="0.3">
      <c r="A4674" s="1">
        <v>4671</v>
      </c>
      <c r="B4674" s="1">
        <v>0</v>
      </c>
      <c r="F4674" s="1">
        <v>4671</v>
      </c>
      <c r="G4674" s="1">
        <v>7</v>
      </c>
      <c r="K4674" s="1">
        <v>4671</v>
      </c>
      <c r="L4674" s="1">
        <v>5</v>
      </c>
      <c r="P4674" s="1">
        <v>4671</v>
      </c>
      <c r="Q4674" s="1">
        <v>0</v>
      </c>
    </row>
    <row r="4675" spans="1:17" x14ac:dyDescent="0.3">
      <c r="A4675" s="1">
        <v>4672</v>
      </c>
      <c r="B4675" s="1">
        <v>0</v>
      </c>
      <c r="F4675" s="1">
        <v>4672</v>
      </c>
      <c r="G4675" s="1">
        <v>11</v>
      </c>
      <c r="K4675" s="1">
        <v>4672</v>
      </c>
      <c r="L4675" s="1">
        <v>11</v>
      </c>
      <c r="P4675" s="1">
        <v>4672</v>
      </c>
      <c r="Q4675" s="1">
        <v>0</v>
      </c>
    </row>
    <row r="4676" spans="1:17" x14ac:dyDescent="0.3">
      <c r="A4676" s="1">
        <v>4673</v>
      </c>
      <c r="B4676" s="1">
        <v>0</v>
      </c>
      <c r="F4676" s="1">
        <v>4673</v>
      </c>
      <c r="G4676" s="1">
        <v>22</v>
      </c>
      <c r="K4676" s="1">
        <v>4673</v>
      </c>
      <c r="L4676" s="1">
        <v>10</v>
      </c>
      <c r="P4676" s="1">
        <v>4673</v>
      </c>
      <c r="Q4676" s="1">
        <v>0</v>
      </c>
    </row>
    <row r="4677" spans="1:17" x14ac:dyDescent="0.3">
      <c r="A4677" s="1">
        <v>4674</v>
      </c>
      <c r="B4677" s="1">
        <v>0</v>
      </c>
      <c r="F4677" s="1">
        <v>4674</v>
      </c>
      <c r="G4677" s="1">
        <v>9</v>
      </c>
      <c r="K4677" s="1">
        <v>4674</v>
      </c>
      <c r="L4677" s="1">
        <v>10</v>
      </c>
      <c r="P4677" s="1">
        <v>4674</v>
      </c>
      <c r="Q4677" s="1">
        <v>0</v>
      </c>
    </row>
    <row r="4678" spans="1:17" x14ac:dyDescent="0.3">
      <c r="A4678" s="1">
        <v>4675</v>
      </c>
      <c r="B4678" s="1">
        <v>0</v>
      </c>
      <c r="F4678" s="1">
        <v>4675</v>
      </c>
      <c r="G4678" s="1">
        <v>7</v>
      </c>
      <c r="K4678" s="1">
        <v>4675</v>
      </c>
      <c r="L4678" s="1">
        <v>9</v>
      </c>
      <c r="P4678" s="1">
        <v>4675</v>
      </c>
      <c r="Q4678" s="1">
        <v>0</v>
      </c>
    </row>
    <row r="4679" spans="1:17" x14ac:dyDescent="0.3">
      <c r="A4679" s="1">
        <v>4676</v>
      </c>
      <c r="B4679" s="1">
        <v>0</v>
      </c>
      <c r="F4679" s="1">
        <v>4676</v>
      </c>
      <c r="G4679" s="1">
        <v>6</v>
      </c>
      <c r="K4679" s="1">
        <v>4676</v>
      </c>
      <c r="L4679" s="1">
        <v>6</v>
      </c>
      <c r="P4679" s="1">
        <v>4676</v>
      </c>
      <c r="Q4679" s="1">
        <v>0</v>
      </c>
    </row>
    <row r="4680" spans="1:17" x14ac:dyDescent="0.3">
      <c r="A4680" s="1">
        <v>4677</v>
      </c>
      <c r="B4680" s="1">
        <v>0</v>
      </c>
      <c r="F4680" s="1">
        <v>4677</v>
      </c>
      <c r="G4680" s="1">
        <v>10</v>
      </c>
      <c r="K4680" s="1">
        <v>4677</v>
      </c>
      <c r="L4680" s="1">
        <v>10</v>
      </c>
      <c r="P4680" s="1">
        <v>4677</v>
      </c>
      <c r="Q4680" s="1">
        <v>0</v>
      </c>
    </row>
    <row r="4681" spans="1:17" x14ac:dyDescent="0.3">
      <c r="A4681" s="1">
        <v>4678</v>
      </c>
      <c r="B4681" s="1">
        <v>0</v>
      </c>
      <c r="F4681" s="1">
        <v>4678</v>
      </c>
      <c r="G4681" s="1">
        <v>11</v>
      </c>
      <c r="K4681" s="1">
        <v>4678</v>
      </c>
      <c r="L4681" s="1">
        <v>7</v>
      </c>
      <c r="P4681" s="1">
        <v>4678</v>
      </c>
      <c r="Q4681" s="1">
        <v>0</v>
      </c>
    </row>
    <row r="4682" spans="1:17" x14ac:dyDescent="0.3">
      <c r="A4682" s="1">
        <v>4679</v>
      </c>
      <c r="B4682" s="1">
        <v>0</v>
      </c>
      <c r="F4682" s="1">
        <v>4679</v>
      </c>
      <c r="G4682" s="1">
        <v>10</v>
      </c>
      <c r="K4682" s="1">
        <v>4679</v>
      </c>
      <c r="L4682" s="1">
        <v>6</v>
      </c>
      <c r="P4682" s="1">
        <v>4679</v>
      </c>
      <c r="Q4682" s="1">
        <v>0</v>
      </c>
    </row>
    <row r="4683" spans="1:17" x14ac:dyDescent="0.3">
      <c r="A4683" s="1">
        <v>4680</v>
      </c>
      <c r="B4683" s="1">
        <v>0</v>
      </c>
      <c r="F4683" s="1">
        <v>4680</v>
      </c>
      <c r="G4683" s="1">
        <v>12</v>
      </c>
      <c r="K4683" s="1">
        <v>4680</v>
      </c>
      <c r="L4683" s="1">
        <v>7</v>
      </c>
      <c r="P4683" s="1">
        <v>4680</v>
      </c>
      <c r="Q4683" s="1">
        <v>0</v>
      </c>
    </row>
    <row r="4684" spans="1:17" x14ac:dyDescent="0.3">
      <c r="A4684" s="1">
        <v>4681</v>
      </c>
      <c r="B4684" s="1">
        <v>0</v>
      </c>
      <c r="F4684" s="1">
        <v>4681</v>
      </c>
      <c r="G4684" s="1">
        <v>14</v>
      </c>
      <c r="K4684" s="1">
        <v>4681</v>
      </c>
      <c r="L4684" s="1">
        <v>9</v>
      </c>
      <c r="P4684" s="1">
        <v>4681</v>
      </c>
      <c r="Q4684" s="1">
        <v>0</v>
      </c>
    </row>
    <row r="4685" spans="1:17" x14ac:dyDescent="0.3">
      <c r="A4685" s="1">
        <v>4682</v>
      </c>
      <c r="B4685" s="1">
        <v>0</v>
      </c>
      <c r="F4685" s="1">
        <v>4682</v>
      </c>
      <c r="G4685" s="1">
        <v>14</v>
      </c>
      <c r="K4685" s="1">
        <v>4682</v>
      </c>
      <c r="L4685" s="1">
        <v>8</v>
      </c>
      <c r="P4685" s="1">
        <v>4682</v>
      </c>
      <c r="Q4685" s="1">
        <v>0</v>
      </c>
    </row>
    <row r="4686" spans="1:17" x14ac:dyDescent="0.3">
      <c r="A4686" s="1">
        <v>4683</v>
      </c>
      <c r="B4686" s="1">
        <v>0</v>
      </c>
      <c r="F4686" s="1">
        <v>4683</v>
      </c>
      <c r="G4686" s="1">
        <v>8</v>
      </c>
      <c r="K4686" s="1">
        <v>4683</v>
      </c>
      <c r="L4686" s="1">
        <v>7</v>
      </c>
      <c r="P4686" s="1">
        <v>4683</v>
      </c>
      <c r="Q4686" s="1">
        <v>0</v>
      </c>
    </row>
    <row r="4687" spans="1:17" x14ac:dyDescent="0.3">
      <c r="A4687" s="1">
        <v>4684</v>
      </c>
      <c r="B4687" s="1">
        <v>0</v>
      </c>
      <c r="F4687" s="1">
        <v>4684</v>
      </c>
      <c r="G4687" s="1">
        <v>11</v>
      </c>
      <c r="K4687" s="1">
        <v>4684</v>
      </c>
      <c r="L4687" s="1">
        <v>7</v>
      </c>
      <c r="P4687" s="1">
        <v>4684</v>
      </c>
      <c r="Q4687" s="1">
        <v>0</v>
      </c>
    </row>
    <row r="4688" spans="1:17" x14ac:dyDescent="0.3">
      <c r="A4688" s="1">
        <v>4685</v>
      </c>
      <c r="B4688" s="1">
        <v>0</v>
      </c>
      <c r="F4688" s="1">
        <v>4685</v>
      </c>
      <c r="G4688" s="1">
        <v>13</v>
      </c>
      <c r="K4688" s="1">
        <v>4685</v>
      </c>
      <c r="L4688" s="1">
        <v>5</v>
      </c>
      <c r="P4688" s="1">
        <v>4685</v>
      </c>
      <c r="Q4688" s="1">
        <v>0</v>
      </c>
    </row>
    <row r="4689" spans="1:17" x14ac:dyDescent="0.3">
      <c r="A4689" s="1">
        <v>4686</v>
      </c>
      <c r="B4689" s="1">
        <v>0</v>
      </c>
      <c r="F4689" s="1">
        <v>4686</v>
      </c>
      <c r="G4689" s="1">
        <v>7</v>
      </c>
      <c r="K4689" s="1">
        <v>4686</v>
      </c>
      <c r="L4689" s="1">
        <v>15</v>
      </c>
      <c r="P4689" s="1">
        <v>4686</v>
      </c>
      <c r="Q4689" s="1">
        <v>0</v>
      </c>
    </row>
    <row r="4690" spans="1:17" x14ac:dyDescent="0.3">
      <c r="A4690" s="1">
        <v>4687</v>
      </c>
      <c r="B4690" s="1">
        <v>0</v>
      </c>
      <c r="F4690" s="1">
        <v>4687</v>
      </c>
      <c r="G4690" s="1">
        <v>9</v>
      </c>
      <c r="K4690" s="1">
        <v>4687</v>
      </c>
      <c r="L4690" s="1">
        <v>7</v>
      </c>
      <c r="P4690" s="1">
        <v>4687</v>
      </c>
      <c r="Q4690" s="1">
        <v>0</v>
      </c>
    </row>
    <row r="4691" spans="1:17" x14ac:dyDescent="0.3">
      <c r="A4691" s="1">
        <v>4688</v>
      </c>
      <c r="B4691" s="1">
        <v>0</v>
      </c>
      <c r="F4691" s="1">
        <v>4688</v>
      </c>
      <c r="G4691" s="1">
        <v>12</v>
      </c>
      <c r="K4691" s="1">
        <v>4688</v>
      </c>
      <c r="L4691" s="1">
        <v>10</v>
      </c>
      <c r="P4691" s="1">
        <v>4688</v>
      </c>
      <c r="Q4691" s="1">
        <v>0</v>
      </c>
    </row>
    <row r="4692" spans="1:17" x14ac:dyDescent="0.3">
      <c r="A4692" s="1">
        <v>4689</v>
      </c>
      <c r="B4692" s="1">
        <v>0</v>
      </c>
      <c r="F4692" s="1">
        <v>4689</v>
      </c>
      <c r="G4692" s="1">
        <v>13</v>
      </c>
      <c r="K4692" s="1">
        <v>4689</v>
      </c>
      <c r="L4692" s="1">
        <v>14</v>
      </c>
      <c r="P4692" s="1">
        <v>4689</v>
      </c>
      <c r="Q4692" s="1">
        <v>0</v>
      </c>
    </row>
    <row r="4693" spans="1:17" x14ac:dyDescent="0.3">
      <c r="A4693" s="1">
        <v>4690</v>
      </c>
      <c r="B4693" s="1">
        <v>0</v>
      </c>
      <c r="F4693" s="1">
        <v>4690</v>
      </c>
      <c r="G4693" s="1">
        <v>2</v>
      </c>
      <c r="K4693" s="1">
        <v>4690</v>
      </c>
      <c r="L4693" s="1">
        <v>15</v>
      </c>
      <c r="P4693" s="1">
        <v>4690</v>
      </c>
      <c r="Q4693" s="1">
        <v>0</v>
      </c>
    </row>
    <row r="4694" spans="1:17" x14ac:dyDescent="0.3">
      <c r="A4694" s="1">
        <v>4691</v>
      </c>
      <c r="B4694" s="1">
        <v>0</v>
      </c>
      <c r="F4694" s="1">
        <v>4691</v>
      </c>
      <c r="G4694" s="1">
        <v>5</v>
      </c>
      <c r="K4694" s="1">
        <v>4691</v>
      </c>
      <c r="L4694" s="1">
        <v>5</v>
      </c>
      <c r="P4694" s="1">
        <v>4691</v>
      </c>
      <c r="Q4694" s="1">
        <v>0</v>
      </c>
    </row>
    <row r="4695" spans="1:17" x14ac:dyDescent="0.3">
      <c r="A4695" s="1">
        <v>4692</v>
      </c>
      <c r="B4695" s="1">
        <v>0</v>
      </c>
      <c r="F4695" s="1">
        <v>4692</v>
      </c>
      <c r="G4695" s="1">
        <v>15</v>
      </c>
      <c r="K4695" s="1">
        <v>4692</v>
      </c>
      <c r="L4695" s="1">
        <v>12</v>
      </c>
      <c r="P4695" s="1">
        <v>4692</v>
      </c>
      <c r="Q4695" s="1">
        <v>0</v>
      </c>
    </row>
    <row r="4696" spans="1:17" x14ac:dyDescent="0.3">
      <c r="A4696" s="1">
        <v>4693</v>
      </c>
      <c r="B4696" s="1">
        <v>0</v>
      </c>
      <c r="F4696" s="1">
        <v>4693</v>
      </c>
      <c r="G4696" s="1">
        <v>13</v>
      </c>
      <c r="K4696" s="1">
        <v>4693</v>
      </c>
      <c r="L4696" s="1">
        <v>7</v>
      </c>
      <c r="P4696" s="1">
        <v>4693</v>
      </c>
      <c r="Q4696" s="1">
        <v>0</v>
      </c>
    </row>
    <row r="4697" spans="1:17" x14ac:dyDescent="0.3">
      <c r="A4697" s="1">
        <v>4694</v>
      </c>
      <c r="B4697" s="1">
        <v>0</v>
      </c>
      <c r="F4697" s="1">
        <v>4694</v>
      </c>
      <c r="G4697" s="1">
        <v>11</v>
      </c>
      <c r="K4697" s="1">
        <v>4694</v>
      </c>
      <c r="L4697" s="1">
        <v>9</v>
      </c>
      <c r="P4697" s="1">
        <v>4694</v>
      </c>
      <c r="Q4697" s="1">
        <v>0</v>
      </c>
    </row>
    <row r="4698" spans="1:17" x14ac:dyDescent="0.3">
      <c r="A4698" s="1">
        <v>4695</v>
      </c>
      <c r="B4698" s="1">
        <v>0</v>
      </c>
      <c r="F4698" s="1">
        <v>4695</v>
      </c>
      <c r="G4698" s="1">
        <v>8</v>
      </c>
      <c r="K4698" s="1">
        <v>4695</v>
      </c>
      <c r="L4698" s="1">
        <v>9</v>
      </c>
      <c r="P4698" s="1">
        <v>4695</v>
      </c>
      <c r="Q4698" s="1">
        <v>0</v>
      </c>
    </row>
    <row r="4699" spans="1:17" x14ac:dyDescent="0.3">
      <c r="A4699" s="1">
        <v>4696</v>
      </c>
      <c r="B4699" s="1">
        <v>0</v>
      </c>
      <c r="F4699" s="1">
        <v>4696</v>
      </c>
      <c r="G4699" s="1">
        <v>8</v>
      </c>
      <c r="K4699" s="1">
        <v>4696</v>
      </c>
      <c r="L4699" s="1">
        <v>9</v>
      </c>
      <c r="P4699" s="1">
        <v>4696</v>
      </c>
      <c r="Q4699" s="1">
        <v>0</v>
      </c>
    </row>
    <row r="4700" spans="1:17" x14ac:dyDescent="0.3">
      <c r="A4700" s="1">
        <v>4697</v>
      </c>
      <c r="B4700" s="1">
        <v>0</v>
      </c>
      <c r="F4700" s="1">
        <v>4697</v>
      </c>
      <c r="G4700" s="1">
        <v>9</v>
      </c>
      <c r="K4700" s="1">
        <v>4697</v>
      </c>
      <c r="L4700" s="1">
        <v>8</v>
      </c>
      <c r="P4700" s="1">
        <v>4697</v>
      </c>
      <c r="Q4700" s="1">
        <v>0</v>
      </c>
    </row>
    <row r="4701" spans="1:17" x14ac:dyDescent="0.3">
      <c r="A4701" s="1">
        <v>4698</v>
      </c>
      <c r="B4701" s="1">
        <v>0</v>
      </c>
      <c r="F4701" s="1">
        <v>4698</v>
      </c>
      <c r="G4701" s="1">
        <v>8</v>
      </c>
      <c r="K4701" s="1">
        <v>4698</v>
      </c>
      <c r="L4701" s="1">
        <v>6</v>
      </c>
      <c r="P4701" s="1">
        <v>4698</v>
      </c>
      <c r="Q4701" s="1">
        <v>0</v>
      </c>
    </row>
    <row r="4702" spans="1:17" x14ac:dyDescent="0.3">
      <c r="A4702" s="1">
        <v>4699</v>
      </c>
      <c r="B4702" s="1">
        <v>0</v>
      </c>
      <c r="F4702" s="1">
        <v>4699</v>
      </c>
      <c r="G4702" s="1">
        <v>6</v>
      </c>
      <c r="K4702" s="1">
        <v>4699</v>
      </c>
      <c r="L4702" s="1">
        <v>15</v>
      </c>
      <c r="P4702" s="1">
        <v>4699</v>
      </c>
      <c r="Q4702" s="1">
        <v>0</v>
      </c>
    </row>
    <row r="4703" spans="1:17" x14ac:dyDescent="0.3">
      <c r="A4703" s="1">
        <v>4700</v>
      </c>
      <c r="B4703" s="1">
        <v>0</v>
      </c>
      <c r="F4703" s="1">
        <v>4700</v>
      </c>
      <c r="G4703" s="1">
        <v>12</v>
      </c>
      <c r="K4703" s="1">
        <v>4700</v>
      </c>
      <c r="L4703" s="1">
        <v>5</v>
      </c>
      <c r="P4703" s="1">
        <v>4700</v>
      </c>
      <c r="Q4703" s="1">
        <v>0</v>
      </c>
    </row>
    <row r="4704" spans="1:17" x14ac:dyDescent="0.3">
      <c r="A4704" s="1">
        <v>4701</v>
      </c>
      <c r="B4704" s="1">
        <v>0</v>
      </c>
      <c r="F4704" s="1">
        <v>4701</v>
      </c>
      <c r="G4704" s="1">
        <v>18</v>
      </c>
      <c r="K4704" s="1">
        <v>4701</v>
      </c>
      <c r="L4704" s="1">
        <v>10</v>
      </c>
      <c r="P4704" s="1">
        <v>4701</v>
      </c>
      <c r="Q4704" s="1">
        <v>0</v>
      </c>
    </row>
    <row r="4705" spans="1:17" x14ac:dyDescent="0.3">
      <c r="A4705" s="1">
        <v>4702</v>
      </c>
      <c r="B4705" s="1">
        <v>0</v>
      </c>
      <c r="F4705" s="1">
        <v>4702</v>
      </c>
      <c r="G4705" s="1">
        <v>13</v>
      </c>
      <c r="K4705" s="1">
        <v>4702</v>
      </c>
      <c r="L4705" s="1">
        <v>9</v>
      </c>
      <c r="P4705" s="1">
        <v>4702</v>
      </c>
      <c r="Q4705" s="1">
        <v>0</v>
      </c>
    </row>
    <row r="4706" spans="1:17" x14ac:dyDescent="0.3">
      <c r="A4706" s="1">
        <v>4703</v>
      </c>
      <c r="B4706" s="1">
        <v>0</v>
      </c>
      <c r="F4706" s="1">
        <v>4703</v>
      </c>
      <c r="G4706" s="1">
        <v>17</v>
      </c>
      <c r="K4706" s="1">
        <v>4703</v>
      </c>
      <c r="L4706" s="1">
        <v>7</v>
      </c>
      <c r="P4706" s="1">
        <v>4703</v>
      </c>
      <c r="Q4706" s="1">
        <v>0</v>
      </c>
    </row>
    <row r="4707" spans="1:17" x14ac:dyDescent="0.3">
      <c r="A4707" s="1">
        <v>4704</v>
      </c>
      <c r="B4707" s="1">
        <v>0</v>
      </c>
      <c r="F4707" s="1">
        <v>4704</v>
      </c>
      <c r="G4707" s="1">
        <v>12</v>
      </c>
      <c r="K4707" s="1">
        <v>4704</v>
      </c>
      <c r="L4707" s="1">
        <v>12</v>
      </c>
      <c r="P4707" s="1">
        <v>4704</v>
      </c>
      <c r="Q4707" s="1">
        <v>0</v>
      </c>
    </row>
    <row r="4708" spans="1:17" x14ac:dyDescent="0.3">
      <c r="A4708" s="1">
        <v>4705</v>
      </c>
      <c r="B4708" s="1">
        <v>0</v>
      </c>
      <c r="F4708" s="1">
        <v>4705</v>
      </c>
      <c r="G4708" s="1">
        <v>18</v>
      </c>
      <c r="K4708" s="1">
        <v>4705</v>
      </c>
      <c r="L4708" s="1">
        <v>14</v>
      </c>
      <c r="P4708" s="1">
        <v>4705</v>
      </c>
      <c r="Q4708" s="1">
        <v>0</v>
      </c>
    </row>
    <row r="4709" spans="1:17" x14ac:dyDescent="0.3">
      <c r="A4709" s="1">
        <v>4706</v>
      </c>
      <c r="B4709" s="1">
        <v>0</v>
      </c>
      <c r="F4709" s="1">
        <v>4706</v>
      </c>
      <c r="G4709" s="1">
        <v>9</v>
      </c>
      <c r="K4709" s="1">
        <v>4706</v>
      </c>
      <c r="L4709" s="1">
        <v>15</v>
      </c>
      <c r="P4709" s="1">
        <v>4706</v>
      </c>
      <c r="Q4709" s="1">
        <v>0</v>
      </c>
    </row>
    <row r="4710" spans="1:17" x14ac:dyDescent="0.3">
      <c r="A4710" s="1">
        <v>4707</v>
      </c>
      <c r="B4710" s="1">
        <v>0</v>
      </c>
      <c r="F4710" s="1">
        <v>4707</v>
      </c>
      <c r="G4710" s="1">
        <v>11</v>
      </c>
      <c r="K4710" s="1">
        <v>4707</v>
      </c>
      <c r="L4710" s="1">
        <v>13</v>
      </c>
      <c r="P4710" s="1">
        <v>4707</v>
      </c>
      <c r="Q4710" s="1">
        <v>0</v>
      </c>
    </row>
    <row r="4711" spans="1:17" x14ac:dyDescent="0.3">
      <c r="A4711" s="1">
        <v>4708</v>
      </c>
      <c r="B4711" s="1">
        <v>0</v>
      </c>
      <c r="F4711" s="1">
        <v>4708</v>
      </c>
      <c r="G4711" s="1">
        <v>7</v>
      </c>
      <c r="K4711" s="1">
        <v>4708</v>
      </c>
      <c r="L4711" s="1">
        <v>8</v>
      </c>
      <c r="P4711" s="1">
        <v>4708</v>
      </c>
      <c r="Q4711" s="1">
        <v>0</v>
      </c>
    </row>
    <row r="4712" spans="1:17" x14ac:dyDescent="0.3">
      <c r="A4712" s="1">
        <v>4709</v>
      </c>
      <c r="B4712" s="1">
        <v>0</v>
      </c>
      <c r="F4712" s="1">
        <v>4709</v>
      </c>
      <c r="G4712" s="1">
        <v>8</v>
      </c>
      <c r="K4712" s="1">
        <v>4709</v>
      </c>
      <c r="L4712" s="1">
        <v>9</v>
      </c>
      <c r="P4712" s="1">
        <v>4709</v>
      </c>
      <c r="Q4712" s="1">
        <v>0</v>
      </c>
    </row>
    <row r="4713" spans="1:17" x14ac:dyDescent="0.3">
      <c r="A4713" s="1">
        <v>4710</v>
      </c>
      <c r="B4713" s="1">
        <v>0</v>
      </c>
      <c r="F4713" s="1">
        <v>4710</v>
      </c>
      <c r="G4713" s="1">
        <v>15</v>
      </c>
      <c r="K4713" s="1">
        <v>4710</v>
      </c>
      <c r="L4713" s="1">
        <v>8</v>
      </c>
      <c r="P4713" s="1">
        <v>4710</v>
      </c>
      <c r="Q4713" s="1">
        <v>0</v>
      </c>
    </row>
    <row r="4714" spans="1:17" x14ac:dyDescent="0.3">
      <c r="A4714" s="1">
        <v>4711</v>
      </c>
      <c r="B4714" s="1">
        <v>0</v>
      </c>
      <c r="F4714" s="1">
        <v>4711</v>
      </c>
      <c r="G4714" s="1">
        <v>9</v>
      </c>
      <c r="K4714" s="1">
        <v>4711</v>
      </c>
      <c r="L4714" s="1">
        <v>9</v>
      </c>
      <c r="P4714" s="1">
        <v>4711</v>
      </c>
      <c r="Q4714" s="1">
        <v>0</v>
      </c>
    </row>
    <row r="4715" spans="1:17" x14ac:dyDescent="0.3">
      <c r="A4715" s="1">
        <v>4712</v>
      </c>
      <c r="B4715" s="1">
        <v>0</v>
      </c>
      <c r="F4715" s="1">
        <v>4712</v>
      </c>
      <c r="G4715" s="1">
        <v>11</v>
      </c>
      <c r="K4715" s="1">
        <v>4712</v>
      </c>
      <c r="L4715" s="1">
        <v>15</v>
      </c>
      <c r="P4715" s="1">
        <v>4712</v>
      </c>
      <c r="Q4715" s="1">
        <v>0</v>
      </c>
    </row>
    <row r="4716" spans="1:17" x14ac:dyDescent="0.3">
      <c r="A4716" s="1">
        <v>4713</v>
      </c>
      <c r="B4716" s="1">
        <v>0</v>
      </c>
      <c r="F4716" s="1">
        <v>4713</v>
      </c>
      <c r="G4716" s="1">
        <v>8</v>
      </c>
      <c r="K4716" s="1">
        <v>4713</v>
      </c>
      <c r="L4716" s="1">
        <v>9</v>
      </c>
      <c r="P4716" s="1">
        <v>4713</v>
      </c>
      <c r="Q4716" s="1">
        <v>0</v>
      </c>
    </row>
    <row r="4717" spans="1:17" x14ac:dyDescent="0.3">
      <c r="A4717" s="1">
        <v>4714</v>
      </c>
      <c r="B4717" s="1">
        <v>0</v>
      </c>
      <c r="F4717" s="1">
        <v>4714</v>
      </c>
      <c r="G4717" s="1">
        <v>7</v>
      </c>
      <c r="K4717" s="1">
        <v>4714</v>
      </c>
      <c r="L4717" s="1">
        <v>7</v>
      </c>
      <c r="P4717" s="1">
        <v>4714</v>
      </c>
      <c r="Q4717" s="1">
        <v>0</v>
      </c>
    </row>
    <row r="4718" spans="1:17" x14ac:dyDescent="0.3">
      <c r="A4718" s="1">
        <v>4715</v>
      </c>
      <c r="B4718" s="1">
        <v>0</v>
      </c>
      <c r="F4718" s="1">
        <v>4715</v>
      </c>
      <c r="G4718" s="1">
        <v>7</v>
      </c>
      <c r="K4718" s="1">
        <v>4715</v>
      </c>
      <c r="L4718" s="1">
        <v>16</v>
      </c>
      <c r="P4718" s="1">
        <v>4715</v>
      </c>
      <c r="Q4718" s="1">
        <v>0</v>
      </c>
    </row>
    <row r="4719" spans="1:17" x14ac:dyDescent="0.3">
      <c r="A4719" s="1">
        <v>4716</v>
      </c>
      <c r="B4719" s="1">
        <v>0</v>
      </c>
      <c r="F4719" s="1">
        <v>4716</v>
      </c>
      <c r="G4719" s="1">
        <v>11</v>
      </c>
      <c r="K4719" s="1">
        <v>4716</v>
      </c>
      <c r="L4719" s="1">
        <v>8</v>
      </c>
      <c r="P4719" s="1">
        <v>4716</v>
      </c>
      <c r="Q4719" s="1">
        <v>0</v>
      </c>
    </row>
    <row r="4720" spans="1:17" x14ac:dyDescent="0.3">
      <c r="A4720" s="1">
        <v>4717</v>
      </c>
      <c r="B4720" s="1">
        <v>0</v>
      </c>
      <c r="F4720" s="1">
        <v>4717</v>
      </c>
      <c r="G4720" s="1">
        <v>11</v>
      </c>
      <c r="K4720" s="1">
        <v>4717</v>
      </c>
      <c r="L4720" s="1">
        <v>4</v>
      </c>
      <c r="P4720" s="1">
        <v>4717</v>
      </c>
      <c r="Q4720" s="1">
        <v>0</v>
      </c>
    </row>
    <row r="4721" spans="1:17" x14ac:dyDescent="0.3">
      <c r="A4721" s="1">
        <v>4718</v>
      </c>
      <c r="B4721" s="1">
        <v>0</v>
      </c>
      <c r="F4721" s="1">
        <v>4718</v>
      </c>
      <c r="G4721" s="1">
        <v>12</v>
      </c>
      <c r="K4721" s="1">
        <v>4718</v>
      </c>
      <c r="L4721" s="1">
        <v>8</v>
      </c>
      <c r="P4721" s="1">
        <v>4718</v>
      </c>
      <c r="Q4721" s="1">
        <v>0</v>
      </c>
    </row>
    <row r="4722" spans="1:17" x14ac:dyDescent="0.3">
      <c r="A4722" s="1">
        <v>4719</v>
      </c>
      <c r="B4722" s="1">
        <v>0</v>
      </c>
      <c r="F4722" s="1">
        <v>4719</v>
      </c>
      <c r="G4722" s="1">
        <v>6</v>
      </c>
      <c r="K4722" s="1">
        <v>4719</v>
      </c>
      <c r="L4722" s="1">
        <v>6</v>
      </c>
      <c r="P4722" s="1">
        <v>4719</v>
      </c>
      <c r="Q4722" s="1">
        <v>0</v>
      </c>
    </row>
    <row r="4723" spans="1:17" x14ac:dyDescent="0.3">
      <c r="A4723" s="1">
        <v>4720</v>
      </c>
      <c r="B4723" s="1">
        <v>0</v>
      </c>
      <c r="F4723" s="1">
        <v>4720</v>
      </c>
      <c r="G4723" s="1">
        <v>9</v>
      </c>
      <c r="K4723" s="1">
        <v>4720</v>
      </c>
      <c r="L4723" s="1">
        <v>16</v>
      </c>
      <c r="P4723" s="1">
        <v>4720</v>
      </c>
      <c r="Q4723" s="1">
        <v>0</v>
      </c>
    </row>
    <row r="4724" spans="1:17" x14ac:dyDescent="0.3">
      <c r="A4724" s="1">
        <v>4721</v>
      </c>
      <c r="B4724" s="1">
        <v>0</v>
      </c>
      <c r="F4724" s="1">
        <v>4721</v>
      </c>
      <c r="G4724" s="1">
        <v>10</v>
      </c>
      <c r="K4724" s="1">
        <v>4721</v>
      </c>
      <c r="L4724" s="1">
        <v>11</v>
      </c>
      <c r="P4724" s="1">
        <v>4721</v>
      </c>
      <c r="Q4724" s="1">
        <v>0</v>
      </c>
    </row>
    <row r="4725" spans="1:17" x14ac:dyDescent="0.3">
      <c r="A4725" s="1">
        <v>4722</v>
      </c>
      <c r="B4725" s="1">
        <v>0</v>
      </c>
      <c r="F4725" s="1">
        <v>4722</v>
      </c>
      <c r="G4725" s="1">
        <v>17</v>
      </c>
      <c r="K4725" s="1">
        <v>4722</v>
      </c>
      <c r="L4725" s="1">
        <v>10</v>
      </c>
      <c r="P4725" s="1">
        <v>4722</v>
      </c>
      <c r="Q4725" s="1">
        <v>0</v>
      </c>
    </row>
    <row r="4726" spans="1:17" x14ac:dyDescent="0.3">
      <c r="A4726" s="1">
        <v>4723</v>
      </c>
      <c r="B4726" s="1">
        <v>0</v>
      </c>
      <c r="F4726" s="1">
        <v>4723</v>
      </c>
      <c r="G4726" s="1">
        <v>9</v>
      </c>
      <c r="K4726" s="1">
        <v>4723</v>
      </c>
      <c r="L4726" s="1">
        <v>11</v>
      </c>
      <c r="P4726" s="1">
        <v>4723</v>
      </c>
      <c r="Q4726" s="1">
        <v>0</v>
      </c>
    </row>
    <row r="4727" spans="1:17" x14ac:dyDescent="0.3">
      <c r="A4727" s="1">
        <v>4724</v>
      </c>
      <c r="B4727" s="1">
        <v>0</v>
      </c>
      <c r="F4727" s="1">
        <v>4724</v>
      </c>
      <c r="G4727" s="1">
        <v>10</v>
      </c>
      <c r="K4727" s="1">
        <v>4724</v>
      </c>
      <c r="L4727" s="1">
        <v>12</v>
      </c>
      <c r="P4727" s="1">
        <v>4724</v>
      </c>
      <c r="Q4727" s="1">
        <v>0</v>
      </c>
    </row>
    <row r="4728" spans="1:17" x14ac:dyDescent="0.3">
      <c r="A4728" s="1">
        <v>4725</v>
      </c>
      <c r="B4728" s="1">
        <v>0</v>
      </c>
      <c r="F4728" s="1">
        <v>4725</v>
      </c>
      <c r="G4728" s="1">
        <v>12</v>
      </c>
      <c r="K4728" s="1">
        <v>4725</v>
      </c>
      <c r="L4728" s="1">
        <v>15</v>
      </c>
      <c r="P4728" s="1">
        <v>4725</v>
      </c>
      <c r="Q4728" s="1">
        <v>0</v>
      </c>
    </row>
    <row r="4729" spans="1:17" x14ac:dyDescent="0.3">
      <c r="A4729" s="1">
        <v>4726</v>
      </c>
      <c r="B4729" s="1">
        <v>0</v>
      </c>
      <c r="F4729" s="1">
        <v>4726</v>
      </c>
      <c r="G4729" s="1">
        <v>11</v>
      </c>
      <c r="K4729" s="1">
        <v>4726</v>
      </c>
      <c r="L4729" s="1">
        <v>9</v>
      </c>
      <c r="P4729" s="1">
        <v>4726</v>
      </c>
      <c r="Q4729" s="1">
        <v>0</v>
      </c>
    </row>
    <row r="4730" spans="1:17" x14ac:dyDescent="0.3">
      <c r="A4730" s="1">
        <v>4727</v>
      </c>
      <c r="B4730" s="1">
        <v>0</v>
      </c>
      <c r="F4730" s="1">
        <v>4727</v>
      </c>
      <c r="G4730" s="1">
        <v>12</v>
      </c>
      <c r="K4730" s="1">
        <v>4727</v>
      </c>
      <c r="L4730" s="1">
        <v>15</v>
      </c>
      <c r="P4730" s="1">
        <v>4727</v>
      </c>
      <c r="Q4730" s="1">
        <v>0</v>
      </c>
    </row>
    <row r="4731" spans="1:17" x14ac:dyDescent="0.3">
      <c r="A4731" s="1">
        <v>4728</v>
      </c>
      <c r="B4731" s="1">
        <v>0</v>
      </c>
      <c r="F4731" s="1">
        <v>4728</v>
      </c>
      <c r="G4731" s="1">
        <v>13</v>
      </c>
      <c r="K4731" s="1">
        <v>4728</v>
      </c>
      <c r="L4731" s="1">
        <v>9</v>
      </c>
      <c r="P4731" s="1">
        <v>4728</v>
      </c>
      <c r="Q4731" s="1">
        <v>0</v>
      </c>
    </row>
    <row r="4732" spans="1:17" x14ac:dyDescent="0.3">
      <c r="A4732" s="1">
        <v>4729</v>
      </c>
      <c r="B4732" s="1">
        <v>0</v>
      </c>
      <c r="F4732" s="1">
        <v>4729</v>
      </c>
      <c r="G4732" s="1">
        <v>12</v>
      </c>
      <c r="K4732" s="1">
        <v>4729</v>
      </c>
      <c r="L4732" s="1">
        <v>13</v>
      </c>
      <c r="P4732" s="1">
        <v>4729</v>
      </c>
      <c r="Q4732" s="1">
        <v>0</v>
      </c>
    </row>
    <row r="4733" spans="1:17" x14ac:dyDescent="0.3">
      <c r="A4733" s="1">
        <v>4730</v>
      </c>
      <c r="B4733" s="1">
        <v>0</v>
      </c>
      <c r="F4733" s="1">
        <v>4730</v>
      </c>
      <c r="G4733" s="1">
        <v>12</v>
      </c>
      <c r="K4733" s="1">
        <v>4730</v>
      </c>
      <c r="L4733" s="1">
        <v>10</v>
      </c>
      <c r="P4733" s="1">
        <v>4730</v>
      </c>
      <c r="Q4733" s="1">
        <v>0</v>
      </c>
    </row>
    <row r="4734" spans="1:17" x14ac:dyDescent="0.3">
      <c r="A4734" s="1">
        <v>4731</v>
      </c>
      <c r="B4734" s="1">
        <v>0</v>
      </c>
      <c r="F4734" s="1">
        <v>4731</v>
      </c>
      <c r="G4734" s="1">
        <v>12</v>
      </c>
      <c r="K4734" s="1">
        <v>4731</v>
      </c>
      <c r="L4734" s="1">
        <v>10</v>
      </c>
      <c r="P4734" s="1">
        <v>4731</v>
      </c>
      <c r="Q4734" s="1">
        <v>0</v>
      </c>
    </row>
    <row r="4735" spans="1:17" x14ac:dyDescent="0.3">
      <c r="A4735" s="1">
        <v>4732</v>
      </c>
      <c r="B4735" s="1">
        <v>0</v>
      </c>
      <c r="F4735" s="1">
        <v>4732</v>
      </c>
      <c r="G4735" s="1">
        <v>18</v>
      </c>
      <c r="K4735" s="1">
        <v>4732</v>
      </c>
      <c r="L4735" s="1">
        <v>16</v>
      </c>
      <c r="P4735" s="1">
        <v>4732</v>
      </c>
      <c r="Q4735" s="1">
        <v>0</v>
      </c>
    </row>
    <row r="4736" spans="1:17" x14ac:dyDescent="0.3">
      <c r="A4736" s="1">
        <v>4733</v>
      </c>
      <c r="B4736" s="1">
        <v>0</v>
      </c>
      <c r="F4736" s="1">
        <v>4733</v>
      </c>
      <c r="G4736" s="1">
        <v>10</v>
      </c>
      <c r="K4736" s="1">
        <v>4733</v>
      </c>
      <c r="L4736" s="1">
        <v>16</v>
      </c>
      <c r="P4736" s="1">
        <v>4733</v>
      </c>
      <c r="Q4736" s="1">
        <v>0</v>
      </c>
    </row>
    <row r="4737" spans="1:17" x14ac:dyDescent="0.3">
      <c r="A4737" s="1">
        <v>4734</v>
      </c>
      <c r="B4737" s="1">
        <v>0</v>
      </c>
      <c r="F4737" s="1">
        <v>4734</v>
      </c>
      <c r="G4737" s="1">
        <v>8</v>
      </c>
      <c r="K4737" s="1">
        <v>4734</v>
      </c>
      <c r="L4737" s="1">
        <v>3</v>
      </c>
      <c r="P4737" s="1">
        <v>4734</v>
      </c>
      <c r="Q4737" s="1">
        <v>0</v>
      </c>
    </row>
    <row r="4738" spans="1:17" x14ac:dyDescent="0.3">
      <c r="A4738" s="1">
        <v>4735</v>
      </c>
      <c r="B4738" s="1">
        <v>0</v>
      </c>
      <c r="F4738" s="1">
        <v>4735</v>
      </c>
      <c r="G4738" s="1">
        <v>8</v>
      </c>
      <c r="K4738" s="1">
        <v>4735</v>
      </c>
      <c r="L4738" s="1">
        <v>12</v>
      </c>
      <c r="P4738" s="1">
        <v>4735</v>
      </c>
      <c r="Q4738" s="1">
        <v>0</v>
      </c>
    </row>
    <row r="4739" spans="1:17" x14ac:dyDescent="0.3">
      <c r="A4739" s="1">
        <v>4736</v>
      </c>
      <c r="B4739" s="1">
        <v>0</v>
      </c>
      <c r="F4739" s="1">
        <v>4736</v>
      </c>
      <c r="G4739" s="1">
        <v>5</v>
      </c>
      <c r="K4739" s="1">
        <v>4736</v>
      </c>
      <c r="L4739" s="1">
        <v>12</v>
      </c>
      <c r="P4739" s="1">
        <v>4736</v>
      </c>
      <c r="Q4739" s="1">
        <v>0</v>
      </c>
    </row>
    <row r="4740" spans="1:17" x14ac:dyDescent="0.3">
      <c r="A4740" s="1">
        <v>4737</v>
      </c>
      <c r="B4740" s="1">
        <v>0</v>
      </c>
      <c r="F4740" s="1">
        <v>4737</v>
      </c>
      <c r="G4740" s="1">
        <v>16</v>
      </c>
      <c r="K4740" s="1">
        <v>4737</v>
      </c>
      <c r="L4740" s="1">
        <v>11</v>
      </c>
      <c r="P4740" s="1">
        <v>4737</v>
      </c>
      <c r="Q4740" s="1">
        <v>0</v>
      </c>
    </row>
    <row r="4741" spans="1:17" x14ac:dyDescent="0.3">
      <c r="A4741" s="1">
        <v>4738</v>
      </c>
      <c r="B4741" s="1">
        <v>0</v>
      </c>
      <c r="F4741" s="1">
        <v>4738</v>
      </c>
      <c r="G4741" s="1">
        <v>12</v>
      </c>
      <c r="K4741" s="1">
        <v>4738</v>
      </c>
      <c r="L4741" s="1">
        <v>12</v>
      </c>
      <c r="P4741" s="1">
        <v>4738</v>
      </c>
      <c r="Q4741" s="1">
        <v>0</v>
      </c>
    </row>
    <row r="4742" spans="1:17" x14ac:dyDescent="0.3">
      <c r="A4742" s="1">
        <v>4739</v>
      </c>
      <c r="B4742" s="1">
        <v>0</v>
      </c>
      <c r="F4742" s="1">
        <v>4739</v>
      </c>
      <c r="G4742" s="1">
        <v>7</v>
      </c>
      <c r="K4742" s="1">
        <v>4739</v>
      </c>
      <c r="L4742" s="1">
        <v>12</v>
      </c>
      <c r="P4742" s="1">
        <v>4739</v>
      </c>
      <c r="Q4742" s="1">
        <v>0</v>
      </c>
    </row>
    <row r="4743" spans="1:17" x14ac:dyDescent="0.3">
      <c r="A4743" s="1">
        <v>4740</v>
      </c>
      <c r="B4743" s="1">
        <v>0</v>
      </c>
      <c r="F4743" s="1">
        <v>4740</v>
      </c>
      <c r="G4743" s="1">
        <v>15</v>
      </c>
      <c r="K4743" s="1">
        <v>4740</v>
      </c>
      <c r="L4743" s="1">
        <v>10</v>
      </c>
      <c r="P4743" s="1">
        <v>4740</v>
      </c>
      <c r="Q4743" s="1">
        <v>0</v>
      </c>
    </row>
    <row r="4744" spans="1:17" x14ac:dyDescent="0.3">
      <c r="A4744" s="1">
        <v>4741</v>
      </c>
      <c r="B4744" s="1">
        <v>0</v>
      </c>
      <c r="F4744" s="1">
        <v>4741</v>
      </c>
      <c r="G4744" s="1">
        <v>14</v>
      </c>
      <c r="K4744" s="1">
        <v>4741</v>
      </c>
      <c r="L4744" s="1">
        <v>3</v>
      </c>
      <c r="P4744" s="1">
        <v>4741</v>
      </c>
      <c r="Q4744" s="1">
        <v>0</v>
      </c>
    </row>
    <row r="4745" spans="1:17" x14ac:dyDescent="0.3">
      <c r="A4745" s="1">
        <v>4742</v>
      </c>
      <c r="B4745" s="1">
        <v>0</v>
      </c>
      <c r="F4745" s="1">
        <v>4742</v>
      </c>
      <c r="G4745" s="1">
        <v>11</v>
      </c>
      <c r="K4745" s="1">
        <v>4742</v>
      </c>
      <c r="L4745" s="1">
        <v>7</v>
      </c>
      <c r="P4745" s="1">
        <v>4742</v>
      </c>
      <c r="Q4745" s="1">
        <v>0</v>
      </c>
    </row>
    <row r="4746" spans="1:17" x14ac:dyDescent="0.3">
      <c r="A4746" s="1">
        <v>4743</v>
      </c>
      <c r="B4746" s="1">
        <v>0</v>
      </c>
      <c r="F4746" s="1">
        <v>4743</v>
      </c>
      <c r="G4746" s="1">
        <v>13</v>
      </c>
      <c r="K4746" s="1">
        <v>4743</v>
      </c>
      <c r="L4746" s="1">
        <v>11</v>
      </c>
      <c r="P4746" s="1">
        <v>4743</v>
      </c>
      <c r="Q4746" s="1">
        <v>0</v>
      </c>
    </row>
    <row r="4747" spans="1:17" x14ac:dyDescent="0.3">
      <c r="A4747" s="1">
        <v>4744</v>
      </c>
      <c r="B4747" s="1">
        <v>0</v>
      </c>
      <c r="F4747" s="1">
        <v>4744</v>
      </c>
      <c r="G4747" s="1">
        <v>6</v>
      </c>
      <c r="K4747" s="1">
        <v>4744</v>
      </c>
      <c r="L4747" s="1">
        <v>15</v>
      </c>
      <c r="P4747" s="1">
        <v>4744</v>
      </c>
      <c r="Q4747" s="1">
        <v>0</v>
      </c>
    </row>
    <row r="4748" spans="1:17" x14ac:dyDescent="0.3">
      <c r="A4748" s="1">
        <v>4745</v>
      </c>
      <c r="B4748" s="1">
        <v>0</v>
      </c>
      <c r="F4748" s="1">
        <v>4745</v>
      </c>
      <c r="G4748" s="1">
        <v>6</v>
      </c>
      <c r="K4748" s="1">
        <v>4745</v>
      </c>
      <c r="L4748" s="1">
        <v>14</v>
      </c>
      <c r="P4748" s="1">
        <v>4745</v>
      </c>
      <c r="Q4748" s="1">
        <v>0</v>
      </c>
    </row>
    <row r="4749" spans="1:17" x14ac:dyDescent="0.3">
      <c r="A4749" s="1">
        <v>4746</v>
      </c>
      <c r="B4749" s="1">
        <v>0</v>
      </c>
      <c r="F4749" s="1">
        <v>4746</v>
      </c>
      <c r="G4749" s="1">
        <v>9</v>
      </c>
      <c r="K4749" s="1">
        <v>4746</v>
      </c>
      <c r="L4749" s="1">
        <v>8</v>
      </c>
      <c r="P4749" s="1">
        <v>4746</v>
      </c>
      <c r="Q4749" s="1">
        <v>0</v>
      </c>
    </row>
    <row r="4750" spans="1:17" x14ac:dyDescent="0.3">
      <c r="A4750" s="1">
        <v>4747</v>
      </c>
      <c r="B4750" s="1">
        <v>0</v>
      </c>
      <c r="F4750" s="1">
        <v>4747</v>
      </c>
      <c r="G4750" s="1">
        <v>9</v>
      </c>
      <c r="K4750" s="1">
        <v>4747</v>
      </c>
      <c r="L4750" s="1">
        <v>13</v>
      </c>
      <c r="P4750" s="1">
        <v>4747</v>
      </c>
      <c r="Q4750" s="1">
        <v>0</v>
      </c>
    </row>
    <row r="4751" spans="1:17" x14ac:dyDescent="0.3">
      <c r="A4751" s="1">
        <v>4748</v>
      </c>
      <c r="B4751" s="1">
        <v>0</v>
      </c>
      <c r="F4751" s="1">
        <v>4748</v>
      </c>
      <c r="G4751" s="1">
        <v>15</v>
      </c>
      <c r="K4751" s="1">
        <v>4748</v>
      </c>
      <c r="L4751" s="1">
        <v>10</v>
      </c>
      <c r="P4751" s="1">
        <v>4748</v>
      </c>
      <c r="Q4751" s="1">
        <v>0</v>
      </c>
    </row>
    <row r="4752" spans="1:17" x14ac:dyDescent="0.3">
      <c r="A4752" s="1">
        <v>4749</v>
      </c>
      <c r="B4752" s="1">
        <v>0</v>
      </c>
      <c r="F4752" s="1">
        <v>4749</v>
      </c>
      <c r="G4752" s="1">
        <v>8</v>
      </c>
      <c r="K4752" s="1">
        <v>4749</v>
      </c>
      <c r="L4752" s="1">
        <v>4</v>
      </c>
      <c r="P4752" s="1">
        <v>4749</v>
      </c>
      <c r="Q4752" s="1">
        <v>0</v>
      </c>
    </row>
    <row r="4753" spans="1:17" x14ac:dyDescent="0.3">
      <c r="A4753" s="1">
        <v>4750</v>
      </c>
      <c r="B4753" s="1">
        <v>0</v>
      </c>
      <c r="F4753" s="1">
        <v>4750</v>
      </c>
      <c r="G4753" s="1">
        <v>9</v>
      </c>
      <c r="K4753" s="1">
        <v>4750</v>
      </c>
      <c r="L4753" s="1">
        <v>3</v>
      </c>
      <c r="P4753" s="1">
        <v>4750</v>
      </c>
      <c r="Q4753" s="1">
        <v>0</v>
      </c>
    </row>
    <row r="4754" spans="1:17" x14ac:dyDescent="0.3">
      <c r="A4754" s="1">
        <v>4751</v>
      </c>
      <c r="B4754" s="1">
        <v>0</v>
      </c>
      <c r="F4754" s="1">
        <v>4751</v>
      </c>
      <c r="G4754" s="1">
        <v>7</v>
      </c>
      <c r="K4754" s="1">
        <v>4751</v>
      </c>
      <c r="L4754" s="1">
        <v>12</v>
      </c>
      <c r="P4754" s="1">
        <v>4751</v>
      </c>
      <c r="Q4754" s="1">
        <v>0</v>
      </c>
    </row>
    <row r="4755" spans="1:17" x14ac:dyDescent="0.3">
      <c r="A4755" s="1">
        <v>4752</v>
      </c>
      <c r="B4755" s="1">
        <v>0</v>
      </c>
      <c r="F4755" s="1">
        <v>4752</v>
      </c>
      <c r="G4755" s="1">
        <v>9</v>
      </c>
      <c r="K4755" s="1">
        <v>4752</v>
      </c>
      <c r="L4755" s="1">
        <v>14</v>
      </c>
      <c r="P4755" s="1">
        <v>4752</v>
      </c>
      <c r="Q4755" s="1">
        <v>0</v>
      </c>
    </row>
    <row r="4756" spans="1:17" x14ac:dyDescent="0.3">
      <c r="A4756" s="1">
        <v>4753</v>
      </c>
      <c r="B4756" s="1">
        <v>0</v>
      </c>
      <c r="F4756" s="1">
        <v>4753</v>
      </c>
      <c r="G4756" s="1">
        <v>16</v>
      </c>
      <c r="K4756" s="1">
        <v>4753</v>
      </c>
      <c r="L4756" s="1">
        <v>18</v>
      </c>
      <c r="P4756" s="1">
        <v>4753</v>
      </c>
      <c r="Q4756" s="1">
        <v>0</v>
      </c>
    </row>
    <row r="4757" spans="1:17" x14ac:dyDescent="0.3">
      <c r="A4757" s="1">
        <v>4754</v>
      </c>
      <c r="B4757" s="1">
        <v>0</v>
      </c>
      <c r="F4757" s="1">
        <v>4754</v>
      </c>
      <c r="G4757" s="1">
        <v>11</v>
      </c>
      <c r="K4757" s="1">
        <v>4754</v>
      </c>
      <c r="L4757" s="1">
        <v>17</v>
      </c>
      <c r="P4757" s="1">
        <v>4754</v>
      </c>
      <c r="Q4757" s="1">
        <v>0</v>
      </c>
    </row>
    <row r="4758" spans="1:17" x14ac:dyDescent="0.3">
      <c r="A4758" s="1">
        <v>4755</v>
      </c>
      <c r="B4758" s="1">
        <v>0</v>
      </c>
      <c r="F4758" s="1">
        <v>4755</v>
      </c>
      <c r="G4758" s="1">
        <v>9</v>
      </c>
      <c r="K4758" s="1">
        <v>4755</v>
      </c>
      <c r="L4758" s="1">
        <v>7</v>
      </c>
      <c r="P4758" s="1">
        <v>4755</v>
      </c>
      <c r="Q4758" s="1">
        <v>0</v>
      </c>
    </row>
    <row r="4759" spans="1:17" x14ac:dyDescent="0.3">
      <c r="A4759" s="1">
        <v>4756</v>
      </c>
      <c r="B4759" s="1">
        <v>0</v>
      </c>
      <c r="F4759" s="1">
        <v>4756</v>
      </c>
      <c r="G4759" s="1">
        <v>9</v>
      </c>
      <c r="K4759" s="1">
        <v>4756</v>
      </c>
      <c r="L4759" s="1">
        <v>9</v>
      </c>
      <c r="P4759" s="1">
        <v>4756</v>
      </c>
      <c r="Q4759" s="1">
        <v>0</v>
      </c>
    </row>
    <row r="4760" spans="1:17" x14ac:dyDescent="0.3">
      <c r="A4760" s="1">
        <v>4757</v>
      </c>
      <c r="B4760" s="1">
        <v>0</v>
      </c>
      <c r="F4760" s="1">
        <v>4757</v>
      </c>
      <c r="G4760" s="1">
        <v>14</v>
      </c>
      <c r="K4760" s="1">
        <v>4757</v>
      </c>
      <c r="L4760" s="1">
        <v>5</v>
      </c>
      <c r="P4760" s="1">
        <v>4757</v>
      </c>
      <c r="Q4760" s="1">
        <v>0</v>
      </c>
    </row>
    <row r="4761" spans="1:17" x14ac:dyDescent="0.3">
      <c r="A4761" s="1">
        <v>4758</v>
      </c>
      <c r="B4761" s="1">
        <v>0</v>
      </c>
      <c r="F4761" s="1">
        <v>4758</v>
      </c>
      <c r="G4761" s="1">
        <v>8</v>
      </c>
      <c r="K4761" s="1">
        <v>4758</v>
      </c>
      <c r="L4761" s="1">
        <v>10</v>
      </c>
      <c r="P4761" s="1">
        <v>4758</v>
      </c>
      <c r="Q4761" s="1">
        <v>0</v>
      </c>
    </row>
    <row r="4762" spans="1:17" x14ac:dyDescent="0.3">
      <c r="A4762" s="1">
        <v>4759</v>
      </c>
      <c r="B4762" s="1">
        <v>0</v>
      </c>
      <c r="F4762" s="1">
        <v>4759</v>
      </c>
      <c r="G4762" s="1">
        <v>9</v>
      </c>
      <c r="K4762" s="1">
        <v>4759</v>
      </c>
      <c r="L4762" s="1">
        <v>11</v>
      </c>
      <c r="P4762" s="1">
        <v>4759</v>
      </c>
      <c r="Q4762" s="1">
        <v>0</v>
      </c>
    </row>
    <row r="4763" spans="1:17" x14ac:dyDescent="0.3">
      <c r="A4763" s="1">
        <v>4760</v>
      </c>
      <c r="B4763" s="1">
        <v>0</v>
      </c>
      <c r="F4763" s="1">
        <v>4760</v>
      </c>
      <c r="G4763" s="1">
        <v>13</v>
      </c>
      <c r="K4763" s="1">
        <v>4760</v>
      </c>
      <c r="L4763" s="1">
        <v>10</v>
      </c>
      <c r="P4763" s="1">
        <v>4760</v>
      </c>
      <c r="Q4763" s="1">
        <v>0</v>
      </c>
    </row>
    <row r="4764" spans="1:17" x14ac:dyDescent="0.3">
      <c r="A4764" s="1">
        <v>4761</v>
      </c>
      <c r="B4764" s="1">
        <v>0</v>
      </c>
      <c r="F4764" s="1">
        <v>4761</v>
      </c>
      <c r="G4764" s="1">
        <v>13</v>
      </c>
      <c r="K4764" s="1">
        <v>4761</v>
      </c>
      <c r="L4764" s="1">
        <v>6</v>
      </c>
      <c r="P4764" s="1">
        <v>4761</v>
      </c>
      <c r="Q4764" s="1">
        <v>0</v>
      </c>
    </row>
    <row r="4765" spans="1:17" x14ac:dyDescent="0.3">
      <c r="A4765" s="1">
        <v>4762</v>
      </c>
      <c r="B4765" s="1">
        <v>0</v>
      </c>
      <c r="F4765" s="1">
        <v>4762</v>
      </c>
      <c r="G4765" s="1">
        <v>10</v>
      </c>
      <c r="K4765" s="1">
        <v>4762</v>
      </c>
      <c r="L4765" s="1">
        <v>6</v>
      </c>
      <c r="P4765" s="1">
        <v>4762</v>
      </c>
      <c r="Q4765" s="1">
        <v>0</v>
      </c>
    </row>
    <row r="4766" spans="1:17" x14ac:dyDescent="0.3">
      <c r="A4766" s="1">
        <v>4763</v>
      </c>
      <c r="B4766" s="1">
        <v>0</v>
      </c>
      <c r="F4766" s="1">
        <v>4763</v>
      </c>
      <c r="G4766" s="1">
        <v>11</v>
      </c>
      <c r="K4766" s="1">
        <v>4763</v>
      </c>
      <c r="L4766" s="1">
        <v>12</v>
      </c>
      <c r="P4766" s="1">
        <v>4763</v>
      </c>
      <c r="Q4766" s="1">
        <v>0</v>
      </c>
    </row>
    <row r="4767" spans="1:17" x14ac:dyDescent="0.3">
      <c r="A4767" s="1">
        <v>4764</v>
      </c>
      <c r="B4767" s="1">
        <v>0</v>
      </c>
      <c r="F4767" s="1">
        <v>4764</v>
      </c>
      <c r="G4767" s="1">
        <v>16</v>
      </c>
      <c r="K4767" s="1">
        <v>4764</v>
      </c>
      <c r="L4767" s="1">
        <v>7</v>
      </c>
      <c r="P4767" s="1">
        <v>4764</v>
      </c>
      <c r="Q4767" s="1">
        <v>0</v>
      </c>
    </row>
    <row r="4768" spans="1:17" x14ac:dyDescent="0.3">
      <c r="A4768" s="1">
        <v>4765</v>
      </c>
      <c r="B4768" s="1">
        <v>0</v>
      </c>
      <c r="F4768" s="1">
        <v>4765</v>
      </c>
      <c r="G4768" s="1">
        <v>13</v>
      </c>
      <c r="K4768" s="1">
        <v>4765</v>
      </c>
      <c r="L4768" s="1">
        <v>10</v>
      </c>
      <c r="P4768" s="1">
        <v>4765</v>
      </c>
      <c r="Q4768" s="1">
        <v>0</v>
      </c>
    </row>
    <row r="4769" spans="1:17" x14ac:dyDescent="0.3">
      <c r="A4769" s="1">
        <v>4766</v>
      </c>
      <c r="B4769" s="1">
        <v>0</v>
      </c>
      <c r="F4769" s="1">
        <v>4766</v>
      </c>
      <c r="G4769" s="1">
        <v>9</v>
      </c>
      <c r="K4769" s="1">
        <v>4766</v>
      </c>
      <c r="L4769" s="1">
        <v>13</v>
      </c>
      <c r="P4769" s="1">
        <v>4766</v>
      </c>
      <c r="Q4769" s="1">
        <v>0</v>
      </c>
    </row>
    <row r="4770" spans="1:17" x14ac:dyDescent="0.3">
      <c r="A4770" s="1">
        <v>4767</v>
      </c>
      <c r="B4770" s="1">
        <v>0</v>
      </c>
      <c r="F4770" s="1">
        <v>4767</v>
      </c>
      <c r="G4770" s="1">
        <v>6</v>
      </c>
      <c r="K4770" s="1">
        <v>4767</v>
      </c>
      <c r="L4770" s="1">
        <v>13</v>
      </c>
      <c r="P4770" s="1">
        <v>4767</v>
      </c>
      <c r="Q4770" s="1">
        <v>0</v>
      </c>
    </row>
    <row r="4771" spans="1:17" x14ac:dyDescent="0.3">
      <c r="A4771" s="1">
        <v>4768</v>
      </c>
      <c r="B4771" s="1">
        <v>0</v>
      </c>
      <c r="F4771" s="1">
        <v>4768</v>
      </c>
      <c r="G4771" s="1">
        <v>9</v>
      </c>
      <c r="K4771" s="1">
        <v>4768</v>
      </c>
      <c r="L4771" s="1">
        <v>7</v>
      </c>
      <c r="P4771" s="1">
        <v>4768</v>
      </c>
      <c r="Q4771" s="1">
        <v>0</v>
      </c>
    </row>
    <row r="4772" spans="1:17" x14ac:dyDescent="0.3">
      <c r="A4772" s="1">
        <v>4769</v>
      </c>
      <c r="B4772" s="1">
        <v>0</v>
      </c>
      <c r="F4772" s="1">
        <v>4769</v>
      </c>
      <c r="G4772" s="1">
        <v>13</v>
      </c>
      <c r="K4772" s="1">
        <v>4769</v>
      </c>
      <c r="L4772" s="1">
        <v>5</v>
      </c>
      <c r="P4772" s="1">
        <v>4769</v>
      </c>
      <c r="Q4772" s="1">
        <v>0</v>
      </c>
    </row>
    <row r="4773" spans="1:17" x14ac:dyDescent="0.3">
      <c r="A4773" s="1">
        <v>4770</v>
      </c>
      <c r="B4773" s="1">
        <v>131</v>
      </c>
      <c r="F4773" s="1">
        <v>4770</v>
      </c>
      <c r="G4773" s="1">
        <v>9</v>
      </c>
      <c r="K4773" s="1">
        <v>4770</v>
      </c>
      <c r="L4773" s="1">
        <v>9</v>
      </c>
      <c r="P4773" s="1">
        <v>4770</v>
      </c>
      <c r="Q4773" s="1">
        <v>0</v>
      </c>
    </row>
    <row r="4774" spans="1:17" x14ac:dyDescent="0.3">
      <c r="A4774" s="1">
        <v>4771</v>
      </c>
      <c r="B4774" s="1">
        <v>128</v>
      </c>
      <c r="F4774" s="1">
        <v>4771</v>
      </c>
      <c r="G4774" s="1">
        <v>10</v>
      </c>
      <c r="K4774" s="1">
        <v>4771</v>
      </c>
      <c r="L4774" s="1">
        <v>12</v>
      </c>
      <c r="P4774" s="1">
        <v>4771</v>
      </c>
      <c r="Q4774" s="1">
        <v>0</v>
      </c>
    </row>
    <row r="4775" spans="1:17" x14ac:dyDescent="0.3">
      <c r="A4775" s="1">
        <v>4772</v>
      </c>
      <c r="B4775" s="1">
        <v>130</v>
      </c>
      <c r="F4775" s="1">
        <v>4772</v>
      </c>
      <c r="G4775" s="1">
        <v>11</v>
      </c>
      <c r="K4775" s="1">
        <v>4772</v>
      </c>
      <c r="L4775" s="1">
        <v>10</v>
      </c>
      <c r="P4775" s="1">
        <v>4772</v>
      </c>
      <c r="Q4775" s="1">
        <v>0</v>
      </c>
    </row>
    <row r="4776" spans="1:17" x14ac:dyDescent="0.3">
      <c r="A4776" s="1">
        <v>4773</v>
      </c>
      <c r="B4776" s="1">
        <v>118</v>
      </c>
      <c r="F4776" s="1">
        <v>4773</v>
      </c>
      <c r="G4776" s="1">
        <v>7</v>
      </c>
      <c r="K4776" s="1">
        <v>4773</v>
      </c>
      <c r="L4776" s="1">
        <v>9</v>
      </c>
      <c r="P4776" s="1">
        <v>4773</v>
      </c>
      <c r="Q4776" s="1">
        <v>0</v>
      </c>
    </row>
    <row r="4777" spans="1:17" x14ac:dyDescent="0.3">
      <c r="A4777" s="1">
        <v>4774</v>
      </c>
      <c r="B4777" s="1">
        <v>119</v>
      </c>
      <c r="F4777" s="1">
        <v>4774</v>
      </c>
      <c r="G4777" s="1">
        <v>19</v>
      </c>
      <c r="K4777" s="1">
        <v>4774</v>
      </c>
      <c r="L4777" s="1">
        <v>12</v>
      </c>
      <c r="P4777" s="1">
        <v>4774</v>
      </c>
      <c r="Q4777" s="1">
        <v>0</v>
      </c>
    </row>
    <row r="4778" spans="1:17" x14ac:dyDescent="0.3">
      <c r="A4778" s="1">
        <v>4775</v>
      </c>
      <c r="B4778" s="1">
        <v>136</v>
      </c>
      <c r="F4778" s="1">
        <v>4775</v>
      </c>
      <c r="G4778" s="1">
        <v>14</v>
      </c>
      <c r="K4778" s="1">
        <v>4775</v>
      </c>
      <c r="L4778" s="1">
        <v>7</v>
      </c>
      <c r="P4778" s="1">
        <v>4775</v>
      </c>
      <c r="Q4778" s="1">
        <v>0</v>
      </c>
    </row>
    <row r="4779" spans="1:17" x14ac:dyDescent="0.3">
      <c r="A4779" s="1">
        <v>4776</v>
      </c>
      <c r="B4779" s="1">
        <v>154</v>
      </c>
      <c r="F4779" s="1">
        <v>4776</v>
      </c>
      <c r="G4779" s="1">
        <v>10</v>
      </c>
      <c r="K4779" s="1">
        <v>4776</v>
      </c>
      <c r="L4779" s="1">
        <v>11</v>
      </c>
      <c r="P4779" s="1">
        <v>4776</v>
      </c>
      <c r="Q4779" s="1">
        <v>0</v>
      </c>
    </row>
    <row r="4780" spans="1:17" x14ac:dyDescent="0.3">
      <c r="A4780" s="1">
        <v>4777</v>
      </c>
      <c r="B4780" s="1">
        <v>152</v>
      </c>
      <c r="F4780" s="1">
        <v>4777</v>
      </c>
      <c r="G4780" s="1">
        <v>10</v>
      </c>
      <c r="K4780" s="1">
        <v>4777</v>
      </c>
      <c r="L4780" s="1">
        <v>8</v>
      </c>
      <c r="P4780" s="1">
        <v>4777</v>
      </c>
      <c r="Q4780" s="1">
        <v>0</v>
      </c>
    </row>
    <row r="4781" spans="1:17" x14ac:dyDescent="0.3">
      <c r="A4781" s="1">
        <v>4778</v>
      </c>
      <c r="B4781" s="1">
        <v>141</v>
      </c>
      <c r="F4781" s="1">
        <v>4778</v>
      </c>
      <c r="G4781" s="1">
        <v>12</v>
      </c>
      <c r="K4781" s="1">
        <v>4778</v>
      </c>
      <c r="L4781" s="1">
        <v>11</v>
      </c>
      <c r="P4781" s="1">
        <v>4778</v>
      </c>
      <c r="Q4781" s="1">
        <v>0</v>
      </c>
    </row>
    <row r="4782" spans="1:17" x14ac:dyDescent="0.3">
      <c r="A4782" s="1">
        <v>4779</v>
      </c>
      <c r="B4782" s="1">
        <v>128</v>
      </c>
      <c r="F4782" s="1">
        <v>4779</v>
      </c>
      <c r="G4782" s="1">
        <v>9</v>
      </c>
      <c r="K4782" s="1">
        <v>4779</v>
      </c>
      <c r="L4782" s="1">
        <v>11</v>
      </c>
      <c r="P4782" s="1">
        <v>4779</v>
      </c>
      <c r="Q4782" s="1">
        <v>0</v>
      </c>
    </row>
    <row r="4783" spans="1:17" x14ac:dyDescent="0.3">
      <c r="A4783" s="1">
        <v>4780</v>
      </c>
      <c r="B4783" s="1">
        <v>0</v>
      </c>
      <c r="F4783" s="1">
        <v>4780</v>
      </c>
      <c r="G4783" s="1">
        <v>3</v>
      </c>
      <c r="K4783" s="1">
        <v>4780</v>
      </c>
      <c r="L4783" s="1">
        <v>14</v>
      </c>
      <c r="P4783" s="1">
        <v>4780</v>
      </c>
      <c r="Q4783" s="1">
        <v>0</v>
      </c>
    </row>
    <row r="4784" spans="1:17" x14ac:dyDescent="0.3">
      <c r="A4784" s="1">
        <v>4781</v>
      </c>
      <c r="B4784" s="1">
        <v>0</v>
      </c>
      <c r="F4784" s="1">
        <v>4781</v>
      </c>
      <c r="G4784" s="1">
        <v>12</v>
      </c>
      <c r="K4784" s="1">
        <v>4781</v>
      </c>
      <c r="L4784" s="1">
        <v>9</v>
      </c>
      <c r="P4784" s="1">
        <v>4781</v>
      </c>
      <c r="Q4784" s="1">
        <v>0</v>
      </c>
    </row>
    <row r="4785" spans="1:17" x14ac:dyDescent="0.3">
      <c r="A4785" s="1">
        <v>4782</v>
      </c>
      <c r="B4785" s="1">
        <v>0</v>
      </c>
      <c r="F4785" s="1">
        <v>4782</v>
      </c>
      <c r="G4785" s="1">
        <v>8</v>
      </c>
      <c r="K4785" s="1">
        <v>4782</v>
      </c>
      <c r="L4785" s="1">
        <v>10</v>
      </c>
      <c r="P4785" s="1">
        <v>4782</v>
      </c>
      <c r="Q4785" s="1">
        <v>0</v>
      </c>
    </row>
    <row r="4786" spans="1:17" x14ac:dyDescent="0.3">
      <c r="A4786" s="1">
        <v>4783</v>
      </c>
      <c r="B4786" s="1">
        <v>0</v>
      </c>
      <c r="F4786" s="1">
        <v>4783</v>
      </c>
      <c r="G4786" s="1">
        <v>9</v>
      </c>
      <c r="K4786" s="1">
        <v>4783</v>
      </c>
      <c r="L4786" s="1">
        <v>11</v>
      </c>
      <c r="P4786" s="1">
        <v>4783</v>
      </c>
      <c r="Q4786" s="1">
        <v>0</v>
      </c>
    </row>
    <row r="4787" spans="1:17" x14ac:dyDescent="0.3">
      <c r="A4787" s="1">
        <v>4784</v>
      </c>
      <c r="B4787" s="1">
        <v>0</v>
      </c>
      <c r="F4787" s="1">
        <v>4784</v>
      </c>
      <c r="G4787" s="1">
        <v>9</v>
      </c>
      <c r="K4787" s="1">
        <v>4784</v>
      </c>
      <c r="L4787" s="1">
        <v>5</v>
      </c>
      <c r="P4787" s="1">
        <v>4784</v>
      </c>
      <c r="Q4787" s="1">
        <v>0</v>
      </c>
    </row>
    <row r="4788" spans="1:17" x14ac:dyDescent="0.3">
      <c r="A4788" s="1">
        <v>4785</v>
      </c>
      <c r="B4788" s="1">
        <v>0</v>
      </c>
      <c r="F4788" s="1">
        <v>4785</v>
      </c>
      <c r="G4788" s="1">
        <v>18</v>
      </c>
      <c r="K4788" s="1">
        <v>4785</v>
      </c>
      <c r="L4788" s="1">
        <v>7</v>
      </c>
      <c r="P4788" s="1">
        <v>4785</v>
      </c>
      <c r="Q4788" s="1">
        <v>0</v>
      </c>
    </row>
    <row r="4789" spans="1:17" x14ac:dyDescent="0.3">
      <c r="A4789" s="1">
        <v>4786</v>
      </c>
      <c r="B4789" s="1">
        <v>0</v>
      </c>
      <c r="F4789" s="1">
        <v>4786</v>
      </c>
      <c r="G4789" s="1">
        <v>4</v>
      </c>
      <c r="K4789" s="1">
        <v>4786</v>
      </c>
      <c r="L4789" s="1">
        <v>8</v>
      </c>
      <c r="P4789" s="1">
        <v>4786</v>
      </c>
      <c r="Q4789" s="1">
        <v>0</v>
      </c>
    </row>
    <row r="4790" spans="1:17" x14ac:dyDescent="0.3">
      <c r="A4790" s="1">
        <v>4787</v>
      </c>
      <c r="B4790" s="1">
        <v>121</v>
      </c>
      <c r="F4790" s="1">
        <v>4787</v>
      </c>
      <c r="G4790" s="1">
        <v>10</v>
      </c>
      <c r="K4790" s="1">
        <v>4787</v>
      </c>
      <c r="L4790" s="1">
        <v>11</v>
      </c>
      <c r="P4790" s="1">
        <v>4787</v>
      </c>
      <c r="Q4790" s="1">
        <v>0</v>
      </c>
    </row>
    <row r="4791" spans="1:17" x14ac:dyDescent="0.3">
      <c r="A4791" s="1">
        <v>4788</v>
      </c>
      <c r="B4791" s="1">
        <v>151</v>
      </c>
      <c r="F4791" s="1">
        <v>4788</v>
      </c>
      <c r="G4791" s="1">
        <v>7</v>
      </c>
      <c r="K4791" s="1">
        <v>4788</v>
      </c>
      <c r="L4791" s="1">
        <v>6</v>
      </c>
      <c r="P4791" s="1">
        <v>4788</v>
      </c>
      <c r="Q4791" s="1">
        <v>0</v>
      </c>
    </row>
    <row r="4792" spans="1:17" x14ac:dyDescent="0.3">
      <c r="A4792" s="1">
        <v>4789</v>
      </c>
      <c r="B4792" s="1">
        <v>120</v>
      </c>
      <c r="F4792" s="1">
        <v>4789</v>
      </c>
      <c r="G4792" s="1">
        <v>11</v>
      </c>
      <c r="K4792" s="1">
        <v>4789</v>
      </c>
      <c r="L4792" s="1">
        <v>4</v>
      </c>
      <c r="P4792" s="1">
        <v>4789</v>
      </c>
      <c r="Q4792" s="1">
        <v>0</v>
      </c>
    </row>
    <row r="4793" spans="1:17" x14ac:dyDescent="0.3">
      <c r="A4793" s="1">
        <v>4790</v>
      </c>
      <c r="B4793" s="1">
        <v>122</v>
      </c>
      <c r="F4793" s="1">
        <v>4790</v>
      </c>
      <c r="G4793" s="1">
        <v>12</v>
      </c>
      <c r="K4793" s="1">
        <v>4790</v>
      </c>
      <c r="L4793" s="1">
        <v>15</v>
      </c>
      <c r="P4793" s="1">
        <v>4790</v>
      </c>
      <c r="Q4793" s="1">
        <v>0</v>
      </c>
    </row>
    <row r="4794" spans="1:17" x14ac:dyDescent="0.3">
      <c r="A4794" s="1">
        <v>4791</v>
      </c>
      <c r="B4794" s="1">
        <v>136</v>
      </c>
      <c r="F4794" s="1">
        <v>4791</v>
      </c>
      <c r="G4794" s="1">
        <v>10</v>
      </c>
      <c r="K4794" s="1">
        <v>4791</v>
      </c>
      <c r="L4794" s="1">
        <v>12</v>
      </c>
      <c r="P4794" s="1">
        <v>4791</v>
      </c>
      <c r="Q4794" s="1">
        <v>0</v>
      </c>
    </row>
    <row r="4795" spans="1:17" x14ac:dyDescent="0.3">
      <c r="A4795" s="1">
        <v>4792</v>
      </c>
      <c r="B4795" s="1">
        <v>143</v>
      </c>
      <c r="F4795" s="1">
        <v>4792</v>
      </c>
      <c r="G4795" s="1">
        <v>11</v>
      </c>
      <c r="K4795" s="1">
        <v>4792</v>
      </c>
      <c r="L4795" s="1">
        <v>7</v>
      </c>
      <c r="P4795" s="1">
        <v>4792</v>
      </c>
      <c r="Q4795" s="1">
        <v>0</v>
      </c>
    </row>
    <row r="4796" spans="1:17" x14ac:dyDescent="0.3">
      <c r="A4796" s="1">
        <v>4793</v>
      </c>
      <c r="B4796" s="1">
        <v>144</v>
      </c>
      <c r="F4796" s="1">
        <v>4793</v>
      </c>
      <c r="G4796" s="1">
        <v>14</v>
      </c>
      <c r="K4796" s="1">
        <v>4793</v>
      </c>
      <c r="L4796" s="1">
        <v>10</v>
      </c>
      <c r="P4796" s="1">
        <v>4793</v>
      </c>
      <c r="Q4796" s="1">
        <v>0</v>
      </c>
    </row>
    <row r="4797" spans="1:17" x14ac:dyDescent="0.3">
      <c r="A4797" s="1">
        <v>4794</v>
      </c>
      <c r="B4797" s="1">
        <v>145</v>
      </c>
      <c r="F4797" s="1">
        <v>4794</v>
      </c>
      <c r="G4797" s="1">
        <v>8</v>
      </c>
      <c r="K4797" s="1">
        <v>4794</v>
      </c>
      <c r="L4797" s="1">
        <v>10</v>
      </c>
      <c r="P4797" s="1">
        <v>4794</v>
      </c>
      <c r="Q4797" s="1">
        <v>0</v>
      </c>
    </row>
    <row r="4798" spans="1:17" x14ac:dyDescent="0.3">
      <c r="A4798" s="1">
        <v>4795</v>
      </c>
      <c r="B4798" s="1">
        <v>139</v>
      </c>
      <c r="F4798" s="1">
        <v>4795</v>
      </c>
      <c r="G4798" s="1">
        <v>11</v>
      </c>
      <c r="K4798" s="1">
        <v>4795</v>
      </c>
      <c r="L4798" s="1">
        <v>7</v>
      </c>
      <c r="P4798" s="1">
        <v>4795</v>
      </c>
      <c r="Q4798" s="1">
        <v>0</v>
      </c>
    </row>
    <row r="4799" spans="1:17" x14ac:dyDescent="0.3">
      <c r="A4799" s="1">
        <v>4796</v>
      </c>
      <c r="B4799" s="1">
        <v>126</v>
      </c>
      <c r="F4799" s="1">
        <v>4796</v>
      </c>
      <c r="G4799" s="1">
        <v>7</v>
      </c>
      <c r="K4799" s="1">
        <v>4796</v>
      </c>
      <c r="L4799" s="1">
        <v>12</v>
      </c>
      <c r="P4799" s="1">
        <v>4796</v>
      </c>
      <c r="Q4799" s="1">
        <v>0</v>
      </c>
    </row>
    <row r="4800" spans="1:17" x14ac:dyDescent="0.3">
      <c r="A4800" s="1">
        <v>4797</v>
      </c>
      <c r="B4800" s="1">
        <v>144</v>
      </c>
      <c r="F4800" s="1">
        <v>4797</v>
      </c>
      <c r="G4800" s="1">
        <v>14</v>
      </c>
      <c r="K4800" s="1">
        <v>4797</v>
      </c>
      <c r="L4800" s="1">
        <v>6</v>
      </c>
      <c r="P4800" s="1">
        <v>4797</v>
      </c>
      <c r="Q4800" s="1">
        <v>0</v>
      </c>
    </row>
    <row r="4801" spans="1:17" x14ac:dyDescent="0.3">
      <c r="A4801" s="1">
        <v>4798</v>
      </c>
      <c r="B4801" s="1">
        <v>138</v>
      </c>
      <c r="F4801" s="1">
        <v>4798</v>
      </c>
      <c r="G4801" s="1">
        <v>18</v>
      </c>
      <c r="K4801" s="1">
        <v>4798</v>
      </c>
      <c r="L4801" s="1">
        <v>11</v>
      </c>
      <c r="P4801" s="1">
        <v>4798</v>
      </c>
      <c r="Q4801" s="1">
        <v>0</v>
      </c>
    </row>
    <row r="4802" spans="1:17" x14ac:dyDescent="0.3">
      <c r="A4802" s="1">
        <v>4799</v>
      </c>
      <c r="B4802" s="1">
        <v>128</v>
      </c>
      <c r="F4802" s="1">
        <v>4799</v>
      </c>
      <c r="G4802" s="1">
        <v>6</v>
      </c>
      <c r="K4802" s="1">
        <v>4799</v>
      </c>
      <c r="L4802" s="1">
        <v>13</v>
      </c>
      <c r="P4802" s="1">
        <v>4799</v>
      </c>
      <c r="Q4802" s="1">
        <v>0</v>
      </c>
    </row>
    <row r="4803" spans="1:17" x14ac:dyDescent="0.3">
      <c r="A4803" s="1">
        <v>4800</v>
      </c>
      <c r="B4803" s="1">
        <v>141</v>
      </c>
      <c r="F4803" s="1">
        <v>4800</v>
      </c>
      <c r="G4803" s="1">
        <v>14</v>
      </c>
      <c r="K4803" s="1">
        <v>4800</v>
      </c>
      <c r="L4803" s="1">
        <v>9</v>
      </c>
      <c r="P4803" s="1">
        <v>4800</v>
      </c>
      <c r="Q4803" s="1">
        <v>0</v>
      </c>
    </row>
    <row r="4804" spans="1:17" x14ac:dyDescent="0.3">
      <c r="A4804" s="1">
        <v>4801</v>
      </c>
      <c r="B4804" s="1">
        <v>140</v>
      </c>
      <c r="F4804" s="1">
        <v>4801</v>
      </c>
      <c r="G4804" s="1">
        <v>11</v>
      </c>
      <c r="K4804" s="1">
        <v>4801</v>
      </c>
      <c r="L4804" s="1">
        <v>8</v>
      </c>
      <c r="P4804" s="1">
        <v>4801</v>
      </c>
      <c r="Q4804" s="1">
        <v>0</v>
      </c>
    </row>
    <row r="4805" spans="1:17" x14ac:dyDescent="0.3">
      <c r="A4805" s="1">
        <v>4802</v>
      </c>
      <c r="B4805" s="1">
        <v>127</v>
      </c>
      <c r="F4805" s="1">
        <v>4802</v>
      </c>
      <c r="G4805" s="1">
        <v>16</v>
      </c>
      <c r="K4805" s="1">
        <v>4802</v>
      </c>
      <c r="L4805" s="1">
        <v>8</v>
      </c>
      <c r="P4805" s="1">
        <v>4802</v>
      </c>
      <c r="Q4805" s="1">
        <v>0</v>
      </c>
    </row>
    <row r="4806" spans="1:17" x14ac:dyDescent="0.3">
      <c r="A4806" s="1">
        <v>4803</v>
      </c>
      <c r="B4806" s="1">
        <v>141</v>
      </c>
      <c r="F4806" s="1">
        <v>4803</v>
      </c>
      <c r="G4806" s="1">
        <v>8</v>
      </c>
      <c r="K4806" s="1">
        <v>4803</v>
      </c>
      <c r="L4806" s="1">
        <v>7</v>
      </c>
      <c r="P4806" s="1">
        <v>4803</v>
      </c>
      <c r="Q4806" s="1">
        <v>0</v>
      </c>
    </row>
    <row r="4807" spans="1:17" x14ac:dyDescent="0.3">
      <c r="A4807" s="1">
        <v>4804</v>
      </c>
      <c r="B4807" s="1">
        <v>142</v>
      </c>
      <c r="F4807" s="1">
        <v>4804</v>
      </c>
      <c r="G4807" s="1">
        <v>8</v>
      </c>
      <c r="K4807" s="1">
        <v>4804</v>
      </c>
      <c r="L4807" s="1">
        <v>10</v>
      </c>
      <c r="P4807" s="1">
        <v>4804</v>
      </c>
      <c r="Q4807" s="1">
        <v>0</v>
      </c>
    </row>
    <row r="4808" spans="1:17" x14ac:dyDescent="0.3">
      <c r="A4808" s="1">
        <v>4805</v>
      </c>
      <c r="B4808" s="1">
        <v>127</v>
      </c>
      <c r="F4808" s="1">
        <v>4805</v>
      </c>
      <c r="G4808" s="1">
        <v>9</v>
      </c>
      <c r="K4808" s="1">
        <v>4805</v>
      </c>
      <c r="L4808" s="1">
        <v>10</v>
      </c>
      <c r="P4808" s="1">
        <v>4805</v>
      </c>
      <c r="Q4808" s="1">
        <v>0</v>
      </c>
    </row>
    <row r="4809" spans="1:17" x14ac:dyDescent="0.3">
      <c r="A4809" s="1">
        <v>4806</v>
      </c>
      <c r="B4809" s="1">
        <v>144</v>
      </c>
      <c r="F4809" s="1">
        <v>4806</v>
      </c>
      <c r="G4809" s="1">
        <v>10</v>
      </c>
      <c r="K4809" s="1">
        <v>4806</v>
      </c>
      <c r="L4809" s="1">
        <v>13</v>
      </c>
      <c r="P4809" s="1">
        <v>4806</v>
      </c>
      <c r="Q4809" s="1">
        <v>0</v>
      </c>
    </row>
    <row r="4810" spans="1:17" x14ac:dyDescent="0.3">
      <c r="A4810" s="1">
        <v>4807</v>
      </c>
      <c r="B4810" s="1">
        <v>123</v>
      </c>
      <c r="F4810" s="1">
        <v>4807</v>
      </c>
      <c r="G4810" s="1">
        <v>10</v>
      </c>
      <c r="K4810" s="1">
        <v>4807</v>
      </c>
      <c r="L4810" s="1">
        <v>8</v>
      </c>
      <c r="P4810" s="1">
        <v>4807</v>
      </c>
      <c r="Q4810" s="1">
        <v>0</v>
      </c>
    </row>
    <row r="4811" spans="1:17" x14ac:dyDescent="0.3">
      <c r="A4811" s="1">
        <v>4808</v>
      </c>
      <c r="B4811" s="1">
        <v>128</v>
      </c>
      <c r="F4811" s="1">
        <v>4808</v>
      </c>
      <c r="G4811" s="1">
        <v>9</v>
      </c>
      <c r="K4811" s="1">
        <v>4808</v>
      </c>
      <c r="L4811" s="1">
        <v>5</v>
      </c>
      <c r="P4811" s="1">
        <v>4808</v>
      </c>
      <c r="Q4811" s="1">
        <v>0</v>
      </c>
    </row>
    <row r="4812" spans="1:17" x14ac:dyDescent="0.3">
      <c r="A4812" s="1">
        <v>4809</v>
      </c>
      <c r="B4812" s="1">
        <v>129</v>
      </c>
      <c r="F4812" s="1">
        <v>4809</v>
      </c>
      <c r="G4812" s="1">
        <v>17</v>
      </c>
      <c r="K4812" s="1">
        <v>4809</v>
      </c>
      <c r="L4812" s="1">
        <v>17</v>
      </c>
      <c r="P4812" s="1">
        <v>4809</v>
      </c>
      <c r="Q4812" s="1">
        <v>0</v>
      </c>
    </row>
    <row r="4813" spans="1:17" x14ac:dyDescent="0.3">
      <c r="A4813" s="1">
        <v>4810</v>
      </c>
      <c r="B4813" s="1">
        <v>131</v>
      </c>
      <c r="F4813" s="1">
        <v>4810</v>
      </c>
      <c r="G4813" s="1">
        <v>13</v>
      </c>
      <c r="K4813" s="1">
        <v>4810</v>
      </c>
      <c r="L4813" s="1">
        <v>12</v>
      </c>
      <c r="P4813" s="1">
        <v>4810</v>
      </c>
      <c r="Q4813" s="1">
        <v>0</v>
      </c>
    </row>
    <row r="4814" spans="1:17" x14ac:dyDescent="0.3">
      <c r="A4814" s="1">
        <v>4811</v>
      </c>
      <c r="B4814" s="1">
        <v>148</v>
      </c>
      <c r="F4814" s="1">
        <v>4811</v>
      </c>
      <c r="G4814" s="1">
        <v>6</v>
      </c>
      <c r="K4814" s="1">
        <v>4811</v>
      </c>
      <c r="L4814" s="1">
        <v>9</v>
      </c>
      <c r="P4814" s="1">
        <v>4811</v>
      </c>
      <c r="Q4814" s="1">
        <v>0</v>
      </c>
    </row>
    <row r="4815" spans="1:17" x14ac:dyDescent="0.3">
      <c r="A4815" s="1">
        <v>4812</v>
      </c>
      <c r="B4815" s="1">
        <v>128</v>
      </c>
      <c r="F4815" s="1">
        <v>4812</v>
      </c>
      <c r="G4815" s="1">
        <v>10</v>
      </c>
      <c r="K4815" s="1">
        <v>4812</v>
      </c>
      <c r="L4815" s="1">
        <v>11</v>
      </c>
      <c r="P4815" s="1">
        <v>4812</v>
      </c>
      <c r="Q4815" s="1">
        <v>0</v>
      </c>
    </row>
    <row r="4816" spans="1:17" x14ac:dyDescent="0.3">
      <c r="A4816" s="1">
        <v>4813</v>
      </c>
      <c r="B4816" s="1">
        <v>0</v>
      </c>
      <c r="F4816" s="1">
        <v>4813</v>
      </c>
      <c r="G4816" s="1">
        <v>10</v>
      </c>
      <c r="K4816" s="1">
        <v>4813</v>
      </c>
      <c r="L4816" s="1">
        <v>10</v>
      </c>
      <c r="P4816" s="1">
        <v>4813</v>
      </c>
      <c r="Q4816" s="1">
        <v>0</v>
      </c>
    </row>
    <row r="4817" spans="1:17" x14ac:dyDescent="0.3">
      <c r="A4817" s="1">
        <v>4814</v>
      </c>
      <c r="B4817" s="1">
        <v>0</v>
      </c>
      <c r="F4817" s="1">
        <v>4814</v>
      </c>
      <c r="G4817" s="1">
        <v>7</v>
      </c>
      <c r="K4817" s="1">
        <v>4814</v>
      </c>
      <c r="L4817" s="1">
        <v>12</v>
      </c>
      <c r="P4817" s="1">
        <v>4814</v>
      </c>
      <c r="Q4817" s="1">
        <v>0</v>
      </c>
    </row>
    <row r="4818" spans="1:17" x14ac:dyDescent="0.3">
      <c r="A4818" s="1">
        <v>4815</v>
      </c>
      <c r="B4818" s="1">
        <v>0</v>
      </c>
      <c r="F4818" s="1">
        <v>4815</v>
      </c>
      <c r="G4818" s="1">
        <v>15</v>
      </c>
      <c r="K4818" s="1">
        <v>4815</v>
      </c>
      <c r="L4818" s="1">
        <v>14</v>
      </c>
      <c r="P4818" s="1">
        <v>4815</v>
      </c>
      <c r="Q4818" s="1">
        <v>0</v>
      </c>
    </row>
    <row r="4819" spans="1:17" x14ac:dyDescent="0.3">
      <c r="A4819" s="1">
        <v>4816</v>
      </c>
      <c r="B4819" s="1">
        <v>0</v>
      </c>
      <c r="F4819" s="1">
        <v>4816</v>
      </c>
      <c r="G4819" s="1">
        <v>15</v>
      </c>
      <c r="K4819" s="1">
        <v>4816</v>
      </c>
      <c r="L4819" s="1">
        <v>12</v>
      </c>
      <c r="P4819" s="1">
        <v>4816</v>
      </c>
      <c r="Q4819" s="1">
        <v>0</v>
      </c>
    </row>
    <row r="4820" spans="1:17" x14ac:dyDescent="0.3">
      <c r="A4820" s="1">
        <v>4817</v>
      </c>
      <c r="B4820" s="1">
        <v>0</v>
      </c>
      <c r="F4820" s="1">
        <v>4817</v>
      </c>
      <c r="G4820" s="1">
        <v>12</v>
      </c>
      <c r="K4820" s="1">
        <v>4817</v>
      </c>
      <c r="L4820" s="1">
        <v>7</v>
      </c>
      <c r="P4820" s="1">
        <v>4817</v>
      </c>
      <c r="Q4820" s="1">
        <v>0</v>
      </c>
    </row>
    <row r="4821" spans="1:17" x14ac:dyDescent="0.3">
      <c r="A4821" s="1">
        <v>4818</v>
      </c>
      <c r="B4821" s="1">
        <v>0</v>
      </c>
      <c r="F4821" s="1">
        <v>4818</v>
      </c>
      <c r="G4821" s="1">
        <v>11</v>
      </c>
      <c r="K4821" s="1">
        <v>4818</v>
      </c>
      <c r="L4821" s="1">
        <v>7</v>
      </c>
      <c r="P4821" s="1">
        <v>4818</v>
      </c>
      <c r="Q4821" s="1">
        <v>0</v>
      </c>
    </row>
    <row r="4822" spans="1:17" x14ac:dyDescent="0.3">
      <c r="A4822" s="1">
        <v>4819</v>
      </c>
      <c r="B4822" s="1">
        <v>138</v>
      </c>
      <c r="F4822" s="1">
        <v>4819</v>
      </c>
      <c r="G4822" s="1">
        <v>6</v>
      </c>
      <c r="K4822" s="1">
        <v>4819</v>
      </c>
      <c r="L4822" s="1">
        <v>14</v>
      </c>
      <c r="P4822" s="1">
        <v>4819</v>
      </c>
      <c r="Q4822" s="1">
        <v>0</v>
      </c>
    </row>
    <row r="4823" spans="1:17" x14ac:dyDescent="0.3">
      <c r="A4823" s="1">
        <v>4820</v>
      </c>
      <c r="B4823" s="1">
        <v>145</v>
      </c>
      <c r="F4823" s="1">
        <v>4820</v>
      </c>
      <c r="G4823" s="1">
        <v>15</v>
      </c>
      <c r="K4823" s="1">
        <v>4820</v>
      </c>
      <c r="L4823" s="1">
        <v>13</v>
      </c>
      <c r="P4823" s="1">
        <v>4820</v>
      </c>
      <c r="Q4823" s="1">
        <v>0</v>
      </c>
    </row>
    <row r="4824" spans="1:17" x14ac:dyDescent="0.3">
      <c r="A4824" s="1">
        <v>4821</v>
      </c>
      <c r="B4824" s="1">
        <v>137</v>
      </c>
      <c r="F4824" s="1">
        <v>4821</v>
      </c>
      <c r="G4824" s="1">
        <v>14</v>
      </c>
      <c r="K4824" s="1">
        <v>4821</v>
      </c>
      <c r="L4824" s="1">
        <v>11</v>
      </c>
      <c r="P4824" s="1">
        <v>4821</v>
      </c>
      <c r="Q4824" s="1">
        <v>0</v>
      </c>
    </row>
    <row r="4825" spans="1:17" x14ac:dyDescent="0.3">
      <c r="A4825" s="1">
        <v>4822</v>
      </c>
      <c r="B4825" s="1">
        <v>142</v>
      </c>
      <c r="F4825" s="1">
        <v>4822</v>
      </c>
      <c r="G4825" s="1">
        <v>8</v>
      </c>
      <c r="K4825" s="1">
        <v>4822</v>
      </c>
      <c r="L4825" s="1">
        <v>7</v>
      </c>
      <c r="P4825" s="1">
        <v>4822</v>
      </c>
      <c r="Q4825" s="1">
        <v>0</v>
      </c>
    </row>
    <row r="4826" spans="1:17" x14ac:dyDescent="0.3">
      <c r="A4826" s="1">
        <v>4823</v>
      </c>
      <c r="B4826" s="1">
        <v>122</v>
      </c>
      <c r="F4826" s="1">
        <v>4823</v>
      </c>
      <c r="G4826" s="1">
        <v>8</v>
      </c>
      <c r="K4826" s="1">
        <v>4823</v>
      </c>
      <c r="L4826" s="1">
        <v>10</v>
      </c>
      <c r="P4826" s="1">
        <v>4823</v>
      </c>
      <c r="Q4826" s="1">
        <v>0</v>
      </c>
    </row>
    <row r="4827" spans="1:17" x14ac:dyDescent="0.3">
      <c r="A4827" s="1">
        <v>4824</v>
      </c>
      <c r="B4827" s="1">
        <v>124</v>
      </c>
      <c r="F4827" s="1">
        <v>4824</v>
      </c>
      <c r="G4827" s="1">
        <v>9</v>
      </c>
      <c r="K4827" s="1">
        <v>4824</v>
      </c>
      <c r="L4827" s="1">
        <v>8</v>
      </c>
      <c r="P4827" s="1">
        <v>4824</v>
      </c>
      <c r="Q4827" s="1">
        <v>0</v>
      </c>
    </row>
    <row r="4828" spans="1:17" x14ac:dyDescent="0.3">
      <c r="A4828" s="1">
        <v>4825</v>
      </c>
      <c r="B4828" s="1">
        <v>131</v>
      </c>
      <c r="F4828" s="1">
        <v>4825</v>
      </c>
      <c r="G4828" s="1">
        <v>8</v>
      </c>
      <c r="K4828" s="1">
        <v>4825</v>
      </c>
      <c r="L4828" s="1">
        <v>10</v>
      </c>
      <c r="P4828" s="1">
        <v>4825</v>
      </c>
      <c r="Q4828" s="1">
        <v>0</v>
      </c>
    </row>
    <row r="4829" spans="1:17" x14ac:dyDescent="0.3">
      <c r="A4829" s="1">
        <v>4826</v>
      </c>
      <c r="B4829" s="1">
        <v>139</v>
      </c>
      <c r="F4829" s="1">
        <v>4826</v>
      </c>
      <c r="G4829" s="1">
        <v>12</v>
      </c>
      <c r="K4829" s="1">
        <v>4826</v>
      </c>
      <c r="L4829" s="1">
        <v>9</v>
      </c>
      <c r="P4829" s="1">
        <v>4826</v>
      </c>
      <c r="Q4829" s="1">
        <v>0</v>
      </c>
    </row>
    <row r="4830" spans="1:17" x14ac:dyDescent="0.3">
      <c r="A4830" s="1">
        <v>4827</v>
      </c>
      <c r="B4830" s="1">
        <v>120</v>
      </c>
      <c r="F4830" s="1">
        <v>4827</v>
      </c>
      <c r="G4830" s="1">
        <v>16</v>
      </c>
      <c r="K4830" s="1">
        <v>4827</v>
      </c>
      <c r="L4830" s="1">
        <v>8</v>
      </c>
      <c r="P4830" s="1">
        <v>4827</v>
      </c>
      <c r="Q4830" s="1">
        <v>0</v>
      </c>
    </row>
    <row r="4831" spans="1:17" x14ac:dyDescent="0.3">
      <c r="A4831" s="1">
        <v>4828</v>
      </c>
      <c r="B4831" s="1">
        <v>136</v>
      </c>
      <c r="F4831" s="1">
        <v>4828</v>
      </c>
      <c r="G4831" s="1">
        <v>13</v>
      </c>
      <c r="K4831" s="1">
        <v>4828</v>
      </c>
      <c r="L4831" s="1">
        <v>7</v>
      </c>
      <c r="P4831" s="1">
        <v>4828</v>
      </c>
      <c r="Q4831" s="1">
        <v>0</v>
      </c>
    </row>
    <row r="4832" spans="1:17" x14ac:dyDescent="0.3">
      <c r="A4832" s="1">
        <v>4829</v>
      </c>
      <c r="B4832" s="1">
        <v>144</v>
      </c>
      <c r="F4832" s="1">
        <v>4829</v>
      </c>
      <c r="G4832" s="1">
        <v>12</v>
      </c>
      <c r="K4832" s="1">
        <v>4829</v>
      </c>
      <c r="L4832" s="1">
        <v>14</v>
      </c>
      <c r="P4832" s="1">
        <v>4829</v>
      </c>
      <c r="Q4832" s="1">
        <v>0</v>
      </c>
    </row>
    <row r="4833" spans="1:17" x14ac:dyDescent="0.3">
      <c r="A4833" s="1">
        <v>4830</v>
      </c>
      <c r="B4833" s="1">
        <v>152</v>
      </c>
      <c r="F4833" s="1">
        <v>4830</v>
      </c>
      <c r="G4833" s="1">
        <v>13</v>
      </c>
      <c r="K4833" s="1">
        <v>4830</v>
      </c>
      <c r="L4833" s="1">
        <v>8</v>
      </c>
      <c r="P4833" s="1">
        <v>4830</v>
      </c>
      <c r="Q4833" s="1">
        <v>0</v>
      </c>
    </row>
    <row r="4834" spans="1:17" x14ac:dyDescent="0.3">
      <c r="A4834" s="1">
        <v>4831</v>
      </c>
      <c r="B4834" s="1">
        <v>137</v>
      </c>
      <c r="F4834" s="1">
        <v>4831</v>
      </c>
      <c r="G4834" s="1">
        <v>13</v>
      </c>
      <c r="K4834" s="1">
        <v>4831</v>
      </c>
      <c r="L4834" s="1">
        <v>2</v>
      </c>
      <c r="P4834" s="1">
        <v>4831</v>
      </c>
      <c r="Q4834" s="1">
        <v>0</v>
      </c>
    </row>
    <row r="4835" spans="1:17" x14ac:dyDescent="0.3">
      <c r="A4835" s="1">
        <v>4832</v>
      </c>
      <c r="B4835" s="1">
        <v>156</v>
      </c>
      <c r="F4835" s="1">
        <v>4832</v>
      </c>
      <c r="G4835" s="1">
        <v>18</v>
      </c>
      <c r="K4835" s="1">
        <v>4832</v>
      </c>
      <c r="L4835" s="1">
        <v>12</v>
      </c>
      <c r="P4835" s="1">
        <v>4832</v>
      </c>
      <c r="Q4835" s="1">
        <v>0</v>
      </c>
    </row>
    <row r="4836" spans="1:17" x14ac:dyDescent="0.3">
      <c r="A4836" s="1">
        <v>4833</v>
      </c>
      <c r="B4836" s="1">
        <v>125</v>
      </c>
      <c r="F4836" s="1">
        <v>4833</v>
      </c>
      <c r="G4836" s="1">
        <v>11</v>
      </c>
      <c r="K4836" s="1">
        <v>4833</v>
      </c>
      <c r="L4836" s="1">
        <v>12</v>
      </c>
      <c r="P4836" s="1">
        <v>4833</v>
      </c>
      <c r="Q4836" s="1">
        <v>0</v>
      </c>
    </row>
    <row r="4837" spans="1:17" x14ac:dyDescent="0.3">
      <c r="A4837" s="1">
        <v>4834</v>
      </c>
      <c r="B4837" s="1">
        <v>123</v>
      </c>
      <c r="F4837" s="1">
        <v>4834</v>
      </c>
      <c r="G4837" s="1">
        <v>10</v>
      </c>
      <c r="K4837" s="1">
        <v>4834</v>
      </c>
      <c r="L4837" s="1">
        <v>9</v>
      </c>
      <c r="P4837" s="1">
        <v>4834</v>
      </c>
      <c r="Q4837" s="1">
        <v>0</v>
      </c>
    </row>
    <row r="4838" spans="1:17" x14ac:dyDescent="0.3">
      <c r="A4838" s="1">
        <v>4835</v>
      </c>
      <c r="B4838" s="1">
        <v>131</v>
      </c>
      <c r="F4838" s="1">
        <v>4835</v>
      </c>
      <c r="G4838" s="1">
        <v>11</v>
      </c>
      <c r="K4838" s="1">
        <v>4835</v>
      </c>
      <c r="L4838" s="1">
        <v>9</v>
      </c>
      <c r="P4838" s="1">
        <v>4835</v>
      </c>
      <c r="Q4838" s="1">
        <v>0</v>
      </c>
    </row>
    <row r="4839" spans="1:17" x14ac:dyDescent="0.3">
      <c r="A4839" s="1">
        <v>4836</v>
      </c>
      <c r="B4839" s="1">
        <v>160</v>
      </c>
      <c r="F4839" s="1">
        <v>4836</v>
      </c>
      <c r="G4839" s="1">
        <v>12</v>
      </c>
      <c r="K4839" s="1">
        <v>4836</v>
      </c>
      <c r="L4839" s="1">
        <v>11</v>
      </c>
      <c r="P4839" s="1">
        <v>4836</v>
      </c>
      <c r="Q4839" s="1">
        <v>0</v>
      </c>
    </row>
    <row r="4840" spans="1:17" x14ac:dyDescent="0.3">
      <c r="A4840" s="1">
        <v>4837</v>
      </c>
      <c r="B4840" s="1">
        <v>134</v>
      </c>
      <c r="F4840" s="1">
        <v>4837</v>
      </c>
      <c r="G4840" s="1">
        <v>20</v>
      </c>
      <c r="K4840" s="1">
        <v>4837</v>
      </c>
      <c r="L4840" s="1">
        <v>12</v>
      </c>
      <c r="P4840" s="1">
        <v>4837</v>
      </c>
      <c r="Q4840" s="1">
        <v>0</v>
      </c>
    </row>
    <row r="4841" spans="1:17" x14ac:dyDescent="0.3">
      <c r="A4841" s="1">
        <v>4838</v>
      </c>
      <c r="B4841" s="1">
        <v>145</v>
      </c>
      <c r="F4841" s="1">
        <v>4838</v>
      </c>
      <c r="G4841" s="1">
        <v>14</v>
      </c>
      <c r="K4841" s="1">
        <v>4838</v>
      </c>
      <c r="L4841" s="1">
        <v>11</v>
      </c>
      <c r="P4841" s="1">
        <v>4838</v>
      </c>
      <c r="Q4841" s="1">
        <v>0</v>
      </c>
    </row>
    <row r="4842" spans="1:17" x14ac:dyDescent="0.3">
      <c r="A4842" s="1">
        <v>4839</v>
      </c>
      <c r="B4842" s="1">
        <v>120</v>
      </c>
      <c r="F4842" s="1">
        <v>4839</v>
      </c>
      <c r="G4842" s="1">
        <v>14</v>
      </c>
      <c r="K4842" s="1">
        <v>4839</v>
      </c>
      <c r="L4842" s="1">
        <v>8</v>
      </c>
      <c r="P4842" s="1">
        <v>4839</v>
      </c>
      <c r="Q4842" s="1">
        <v>0</v>
      </c>
    </row>
    <row r="4843" spans="1:17" x14ac:dyDescent="0.3">
      <c r="A4843" s="1">
        <v>4840</v>
      </c>
      <c r="B4843" s="1">
        <v>131</v>
      </c>
      <c r="F4843" s="1">
        <v>4840</v>
      </c>
      <c r="G4843" s="1">
        <v>11</v>
      </c>
      <c r="K4843" s="1">
        <v>4840</v>
      </c>
      <c r="L4843" s="1">
        <v>9</v>
      </c>
      <c r="P4843" s="1">
        <v>4840</v>
      </c>
      <c r="Q4843" s="1">
        <v>0</v>
      </c>
    </row>
    <row r="4844" spans="1:17" x14ac:dyDescent="0.3">
      <c r="A4844" s="1">
        <v>4841</v>
      </c>
      <c r="B4844" s="1">
        <v>136</v>
      </c>
      <c r="F4844" s="1">
        <v>4841</v>
      </c>
      <c r="G4844" s="1">
        <v>6</v>
      </c>
      <c r="K4844" s="1">
        <v>4841</v>
      </c>
      <c r="L4844" s="1">
        <v>13</v>
      </c>
      <c r="P4844" s="1">
        <v>4841</v>
      </c>
      <c r="Q4844" s="1">
        <v>0</v>
      </c>
    </row>
    <row r="4845" spans="1:17" x14ac:dyDescent="0.3">
      <c r="A4845" s="1">
        <v>4842</v>
      </c>
      <c r="B4845" s="1">
        <v>137</v>
      </c>
      <c r="F4845" s="1">
        <v>4842</v>
      </c>
      <c r="G4845" s="1">
        <v>10</v>
      </c>
      <c r="K4845" s="1">
        <v>4842</v>
      </c>
      <c r="L4845" s="1">
        <v>10</v>
      </c>
      <c r="P4845" s="1">
        <v>4842</v>
      </c>
      <c r="Q4845" s="1">
        <v>0</v>
      </c>
    </row>
    <row r="4846" spans="1:17" x14ac:dyDescent="0.3">
      <c r="A4846" s="1">
        <v>4843</v>
      </c>
      <c r="B4846" s="1">
        <v>157</v>
      </c>
      <c r="F4846" s="1">
        <v>4843</v>
      </c>
      <c r="G4846" s="1">
        <v>9</v>
      </c>
      <c r="K4846" s="1">
        <v>4843</v>
      </c>
      <c r="L4846" s="1">
        <v>10</v>
      </c>
      <c r="P4846" s="1">
        <v>4843</v>
      </c>
      <c r="Q4846" s="1">
        <v>0</v>
      </c>
    </row>
    <row r="4847" spans="1:17" x14ac:dyDescent="0.3">
      <c r="A4847" s="1">
        <v>4844</v>
      </c>
      <c r="B4847" s="1">
        <v>142</v>
      </c>
      <c r="F4847" s="1">
        <v>4844</v>
      </c>
      <c r="G4847" s="1">
        <v>8</v>
      </c>
      <c r="K4847" s="1">
        <v>4844</v>
      </c>
      <c r="L4847" s="1">
        <v>10</v>
      </c>
      <c r="P4847" s="1">
        <v>4844</v>
      </c>
      <c r="Q4847" s="1">
        <v>0</v>
      </c>
    </row>
    <row r="4848" spans="1:17" x14ac:dyDescent="0.3">
      <c r="A4848" s="1">
        <v>4845</v>
      </c>
      <c r="B4848" s="1">
        <v>0</v>
      </c>
      <c r="F4848" s="1">
        <v>4845</v>
      </c>
      <c r="G4848" s="1">
        <v>11</v>
      </c>
      <c r="K4848" s="1">
        <v>4845</v>
      </c>
      <c r="L4848" s="1">
        <v>8</v>
      </c>
      <c r="P4848" s="1">
        <v>4845</v>
      </c>
      <c r="Q4848" s="1">
        <v>0</v>
      </c>
    </row>
    <row r="4849" spans="1:17" x14ac:dyDescent="0.3">
      <c r="A4849" s="1">
        <v>4846</v>
      </c>
      <c r="B4849" s="1">
        <v>0</v>
      </c>
      <c r="F4849" s="1">
        <v>4846</v>
      </c>
      <c r="G4849" s="1">
        <v>12</v>
      </c>
      <c r="K4849" s="1">
        <v>4846</v>
      </c>
      <c r="L4849" s="1">
        <v>7</v>
      </c>
      <c r="P4849" s="1">
        <v>4846</v>
      </c>
      <c r="Q4849" s="1">
        <v>0</v>
      </c>
    </row>
    <row r="4850" spans="1:17" x14ac:dyDescent="0.3">
      <c r="A4850" s="1">
        <v>4847</v>
      </c>
      <c r="B4850" s="1">
        <v>0</v>
      </c>
      <c r="F4850" s="1">
        <v>4847</v>
      </c>
      <c r="G4850" s="1">
        <v>8</v>
      </c>
      <c r="K4850" s="1">
        <v>4847</v>
      </c>
      <c r="L4850" s="1">
        <v>5</v>
      </c>
      <c r="P4850" s="1">
        <v>4847</v>
      </c>
      <c r="Q4850" s="1">
        <v>0</v>
      </c>
    </row>
    <row r="4851" spans="1:17" x14ac:dyDescent="0.3">
      <c r="A4851" s="1">
        <v>4848</v>
      </c>
      <c r="B4851" s="1">
        <v>0</v>
      </c>
      <c r="F4851" s="1">
        <v>4848</v>
      </c>
      <c r="G4851" s="1">
        <v>13</v>
      </c>
      <c r="K4851" s="1">
        <v>4848</v>
      </c>
      <c r="L4851" s="1">
        <v>12</v>
      </c>
      <c r="P4851" s="1">
        <v>4848</v>
      </c>
      <c r="Q4851" s="1">
        <v>0</v>
      </c>
    </row>
    <row r="4852" spans="1:17" x14ac:dyDescent="0.3">
      <c r="A4852" s="1">
        <v>4849</v>
      </c>
      <c r="B4852" s="1">
        <v>0</v>
      </c>
      <c r="F4852" s="1">
        <v>4849</v>
      </c>
      <c r="G4852" s="1">
        <v>9</v>
      </c>
      <c r="K4852" s="1">
        <v>4849</v>
      </c>
      <c r="L4852" s="1">
        <v>12</v>
      </c>
      <c r="P4852" s="1">
        <v>4849</v>
      </c>
      <c r="Q4852" s="1">
        <v>0</v>
      </c>
    </row>
    <row r="4853" spans="1:17" x14ac:dyDescent="0.3">
      <c r="A4853" s="1">
        <v>4850</v>
      </c>
      <c r="B4853" s="1">
        <v>0</v>
      </c>
      <c r="F4853" s="1">
        <v>4850</v>
      </c>
      <c r="G4853" s="1">
        <v>9</v>
      </c>
      <c r="K4853" s="1">
        <v>4850</v>
      </c>
      <c r="L4853" s="1">
        <v>12</v>
      </c>
      <c r="P4853" s="1">
        <v>4850</v>
      </c>
      <c r="Q4853" s="1">
        <v>0</v>
      </c>
    </row>
    <row r="4854" spans="1:17" x14ac:dyDescent="0.3">
      <c r="A4854" s="1">
        <v>4851</v>
      </c>
      <c r="B4854" s="1">
        <v>0</v>
      </c>
      <c r="F4854" s="1">
        <v>4851</v>
      </c>
      <c r="G4854" s="1">
        <v>5</v>
      </c>
      <c r="K4854" s="1">
        <v>4851</v>
      </c>
      <c r="L4854" s="1">
        <v>15</v>
      </c>
      <c r="P4854" s="1">
        <v>4851</v>
      </c>
      <c r="Q4854" s="1">
        <v>0</v>
      </c>
    </row>
    <row r="4855" spans="1:17" x14ac:dyDescent="0.3">
      <c r="A4855" s="1">
        <v>4852</v>
      </c>
      <c r="B4855" s="1">
        <v>0</v>
      </c>
      <c r="F4855" s="1">
        <v>4852</v>
      </c>
      <c r="G4855" s="1">
        <v>8</v>
      </c>
      <c r="K4855" s="1">
        <v>4852</v>
      </c>
      <c r="L4855" s="1">
        <v>9</v>
      </c>
      <c r="P4855" s="1">
        <v>4852</v>
      </c>
      <c r="Q4855" s="1">
        <v>0</v>
      </c>
    </row>
    <row r="4856" spans="1:17" x14ac:dyDescent="0.3">
      <c r="A4856" s="1">
        <v>4853</v>
      </c>
      <c r="B4856" s="1">
        <v>0</v>
      </c>
      <c r="F4856" s="1">
        <v>4853</v>
      </c>
      <c r="G4856" s="1">
        <v>7</v>
      </c>
      <c r="K4856" s="1">
        <v>4853</v>
      </c>
      <c r="L4856" s="1">
        <v>10</v>
      </c>
      <c r="P4856" s="1">
        <v>4853</v>
      </c>
      <c r="Q4856" s="1">
        <v>0</v>
      </c>
    </row>
    <row r="4857" spans="1:17" x14ac:dyDescent="0.3">
      <c r="A4857" s="1">
        <v>4854</v>
      </c>
      <c r="B4857" s="1">
        <v>0</v>
      </c>
      <c r="F4857" s="1">
        <v>4854</v>
      </c>
      <c r="G4857" s="1">
        <v>11</v>
      </c>
      <c r="K4857" s="1">
        <v>4854</v>
      </c>
      <c r="L4857" s="1">
        <v>6</v>
      </c>
      <c r="P4857" s="1">
        <v>4854</v>
      </c>
      <c r="Q4857" s="1">
        <v>0</v>
      </c>
    </row>
    <row r="4858" spans="1:17" x14ac:dyDescent="0.3">
      <c r="A4858" s="1">
        <v>4855</v>
      </c>
      <c r="B4858" s="1">
        <v>0</v>
      </c>
      <c r="F4858" s="1">
        <v>4855</v>
      </c>
      <c r="G4858" s="1">
        <v>8</v>
      </c>
      <c r="K4858" s="1">
        <v>4855</v>
      </c>
      <c r="L4858" s="1">
        <v>9</v>
      </c>
      <c r="P4858" s="1">
        <v>4855</v>
      </c>
      <c r="Q4858" s="1">
        <v>0</v>
      </c>
    </row>
    <row r="4859" spans="1:17" x14ac:dyDescent="0.3">
      <c r="A4859" s="1">
        <v>4856</v>
      </c>
      <c r="B4859" s="1">
        <v>0</v>
      </c>
      <c r="F4859" s="1">
        <v>4856</v>
      </c>
      <c r="G4859" s="1">
        <v>10</v>
      </c>
      <c r="K4859" s="1">
        <v>4856</v>
      </c>
      <c r="L4859" s="1">
        <v>6</v>
      </c>
      <c r="P4859" s="1">
        <v>4856</v>
      </c>
      <c r="Q4859" s="1">
        <v>0</v>
      </c>
    </row>
    <row r="4860" spans="1:17" x14ac:dyDescent="0.3">
      <c r="A4860" s="1">
        <v>4857</v>
      </c>
      <c r="B4860" s="1">
        <v>0</v>
      </c>
      <c r="F4860" s="1">
        <v>4857</v>
      </c>
      <c r="G4860" s="1">
        <v>5</v>
      </c>
      <c r="K4860" s="1">
        <v>4857</v>
      </c>
      <c r="L4860" s="1">
        <v>10</v>
      </c>
      <c r="P4860" s="1">
        <v>4857</v>
      </c>
      <c r="Q4860" s="1">
        <v>0</v>
      </c>
    </row>
    <row r="4861" spans="1:17" x14ac:dyDescent="0.3">
      <c r="A4861" s="1">
        <v>4858</v>
      </c>
      <c r="B4861" s="1">
        <v>0</v>
      </c>
      <c r="F4861" s="1">
        <v>4858</v>
      </c>
      <c r="G4861" s="1">
        <v>6</v>
      </c>
      <c r="K4861" s="1">
        <v>4858</v>
      </c>
      <c r="L4861" s="1">
        <v>14</v>
      </c>
      <c r="P4861" s="1">
        <v>4858</v>
      </c>
      <c r="Q4861" s="1">
        <v>0</v>
      </c>
    </row>
    <row r="4862" spans="1:17" x14ac:dyDescent="0.3">
      <c r="A4862" s="1">
        <v>4859</v>
      </c>
      <c r="B4862" s="1">
        <v>0</v>
      </c>
      <c r="F4862" s="1">
        <v>4859</v>
      </c>
      <c r="G4862" s="1">
        <v>5</v>
      </c>
      <c r="K4862" s="1">
        <v>4859</v>
      </c>
      <c r="L4862" s="1">
        <v>10</v>
      </c>
      <c r="P4862" s="1">
        <v>4859</v>
      </c>
      <c r="Q4862" s="1">
        <v>0</v>
      </c>
    </row>
    <row r="4863" spans="1:17" x14ac:dyDescent="0.3">
      <c r="A4863" s="1">
        <v>4860</v>
      </c>
      <c r="B4863" s="1">
        <v>0</v>
      </c>
      <c r="F4863" s="1">
        <v>4860</v>
      </c>
      <c r="G4863" s="1">
        <v>15</v>
      </c>
      <c r="K4863" s="1">
        <v>4860</v>
      </c>
      <c r="L4863" s="1">
        <v>7</v>
      </c>
      <c r="P4863" s="1">
        <v>4860</v>
      </c>
      <c r="Q4863" s="1">
        <v>0</v>
      </c>
    </row>
    <row r="4864" spans="1:17" x14ac:dyDescent="0.3">
      <c r="A4864" s="1">
        <v>4861</v>
      </c>
      <c r="B4864" s="1">
        <v>0</v>
      </c>
      <c r="F4864" s="1">
        <v>4861</v>
      </c>
      <c r="G4864" s="1">
        <v>10</v>
      </c>
      <c r="K4864" s="1">
        <v>4861</v>
      </c>
      <c r="L4864" s="1">
        <v>17</v>
      </c>
      <c r="P4864" s="1">
        <v>4861</v>
      </c>
      <c r="Q4864" s="1">
        <v>0</v>
      </c>
    </row>
    <row r="4865" spans="1:17" x14ac:dyDescent="0.3">
      <c r="A4865" s="1">
        <v>4862</v>
      </c>
      <c r="B4865" s="1">
        <v>0</v>
      </c>
      <c r="F4865" s="1">
        <v>4862</v>
      </c>
      <c r="G4865" s="1">
        <v>8</v>
      </c>
      <c r="K4865" s="1">
        <v>4862</v>
      </c>
      <c r="L4865" s="1">
        <v>13</v>
      </c>
      <c r="P4865" s="1">
        <v>4862</v>
      </c>
      <c r="Q4865" s="1">
        <v>0</v>
      </c>
    </row>
    <row r="4866" spans="1:17" x14ac:dyDescent="0.3">
      <c r="A4866" s="1">
        <v>4863</v>
      </c>
      <c r="B4866" s="1">
        <v>0</v>
      </c>
      <c r="F4866" s="1">
        <v>4863</v>
      </c>
      <c r="G4866" s="1">
        <v>7</v>
      </c>
      <c r="K4866" s="1">
        <v>4863</v>
      </c>
      <c r="L4866" s="1">
        <v>9</v>
      </c>
      <c r="P4866" s="1">
        <v>4863</v>
      </c>
      <c r="Q4866" s="1">
        <v>0</v>
      </c>
    </row>
    <row r="4867" spans="1:17" x14ac:dyDescent="0.3">
      <c r="A4867" s="1">
        <v>4864</v>
      </c>
      <c r="B4867" s="1">
        <v>0</v>
      </c>
      <c r="F4867" s="1">
        <v>4864</v>
      </c>
      <c r="G4867" s="1">
        <v>11</v>
      </c>
      <c r="K4867" s="1">
        <v>4864</v>
      </c>
      <c r="L4867" s="1">
        <v>10</v>
      </c>
      <c r="P4867" s="1">
        <v>4864</v>
      </c>
      <c r="Q4867" s="1">
        <v>0</v>
      </c>
    </row>
    <row r="4868" spans="1:17" x14ac:dyDescent="0.3">
      <c r="A4868" s="1">
        <v>4865</v>
      </c>
      <c r="B4868" s="1">
        <v>0</v>
      </c>
      <c r="F4868" s="1">
        <v>4865</v>
      </c>
      <c r="G4868" s="1">
        <v>10</v>
      </c>
      <c r="K4868" s="1">
        <v>4865</v>
      </c>
      <c r="L4868" s="1">
        <v>6</v>
      </c>
      <c r="P4868" s="1">
        <v>4865</v>
      </c>
      <c r="Q4868" s="1">
        <v>0</v>
      </c>
    </row>
    <row r="4869" spans="1:17" x14ac:dyDescent="0.3">
      <c r="A4869" s="1">
        <v>4866</v>
      </c>
      <c r="B4869" s="1">
        <v>0</v>
      </c>
      <c r="F4869" s="1">
        <v>4866</v>
      </c>
      <c r="G4869" s="1">
        <v>4</v>
      </c>
      <c r="K4869" s="1">
        <v>4866</v>
      </c>
      <c r="L4869" s="1">
        <v>12</v>
      </c>
      <c r="P4869" s="1">
        <v>4866</v>
      </c>
      <c r="Q4869" s="1">
        <v>0</v>
      </c>
    </row>
    <row r="4870" spans="1:17" x14ac:dyDescent="0.3">
      <c r="A4870" s="1">
        <v>4867</v>
      </c>
      <c r="B4870" s="1">
        <v>0</v>
      </c>
      <c r="F4870" s="1">
        <v>4867</v>
      </c>
      <c r="G4870" s="1">
        <v>8</v>
      </c>
      <c r="K4870" s="1">
        <v>4867</v>
      </c>
      <c r="L4870" s="1">
        <v>7</v>
      </c>
      <c r="P4870" s="1">
        <v>4867</v>
      </c>
      <c r="Q4870" s="1">
        <v>0</v>
      </c>
    </row>
    <row r="4871" spans="1:17" x14ac:dyDescent="0.3">
      <c r="A4871" s="1">
        <v>4868</v>
      </c>
      <c r="B4871" s="1">
        <v>0</v>
      </c>
      <c r="F4871" s="1">
        <v>4868</v>
      </c>
      <c r="G4871" s="1">
        <v>9</v>
      </c>
      <c r="K4871" s="1">
        <v>4868</v>
      </c>
      <c r="L4871" s="1">
        <v>13</v>
      </c>
      <c r="P4871" s="1">
        <v>4868</v>
      </c>
      <c r="Q4871" s="1">
        <v>0</v>
      </c>
    </row>
    <row r="4872" spans="1:17" x14ac:dyDescent="0.3">
      <c r="A4872" s="1">
        <v>4869</v>
      </c>
      <c r="B4872" s="1">
        <v>0</v>
      </c>
      <c r="F4872" s="1">
        <v>4869</v>
      </c>
      <c r="G4872" s="1">
        <v>10</v>
      </c>
      <c r="K4872" s="1">
        <v>4869</v>
      </c>
      <c r="L4872" s="1">
        <v>8</v>
      </c>
      <c r="P4872" s="1">
        <v>4869</v>
      </c>
      <c r="Q4872" s="1">
        <v>0</v>
      </c>
    </row>
    <row r="4873" spans="1:17" x14ac:dyDescent="0.3">
      <c r="A4873" s="1">
        <v>4870</v>
      </c>
      <c r="B4873" s="1">
        <v>0</v>
      </c>
      <c r="F4873" s="1">
        <v>4870</v>
      </c>
      <c r="G4873" s="1">
        <v>16</v>
      </c>
      <c r="K4873" s="1">
        <v>4870</v>
      </c>
      <c r="L4873" s="1">
        <v>12</v>
      </c>
      <c r="P4873" s="1">
        <v>4870</v>
      </c>
      <c r="Q4873" s="1">
        <v>0</v>
      </c>
    </row>
    <row r="4874" spans="1:17" x14ac:dyDescent="0.3">
      <c r="A4874" s="1">
        <v>4871</v>
      </c>
      <c r="B4874" s="1">
        <v>0</v>
      </c>
      <c r="F4874" s="1">
        <v>4871</v>
      </c>
      <c r="G4874" s="1">
        <v>8</v>
      </c>
      <c r="K4874" s="1">
        <v>4871</v>
      </c>
      <c r="L4874" s="1">
        <v>7</v>
      </c>
      <c r="P4874" s="1">
        <v>4871</v>
      </c>
      <c r="Q4874" s="1">
        <v>0</v>
      </c>
    </row>
    <row r="4875" spans="1:17" x14ac:dyDescent="0.3">
      <c r="A4875" s="1">
        <v>4872</v>
      </c>
      <c r="B4875" s="1">
        <v>0</v>
      </c>
      <c r="F4875" s="1">
        <v>4872</v>
      </c>
      <c r="G4875" s="1">
        <v>11</v>
      </c>
      <c r="K4875" s="1">
        <v>4872</v>
      </c>
      <c r="L4875" s="1">
        <v>8</v>
      </c>
      <c r="P4875" s="1">
        <v>4872</v>
      </c>
      <c r="Q4875" s="1">
        <v>0</v>
      </c>
    </row>
    <row r="4876" spans="1:17" x14ac:dyDescent="0.3">
      <c r="A4876" s="1">
        <v>4873</v>
      </c>
      <c r="B4876" s="1">
        <v>0</v>
      </c>
      <c r="F4876" s="1">
        <v>4873</v>
      </c>
      <c r="G4876" s="1">
        <v>13</v>
      </c>
      <c r="K4876" s="1">
        <v>4873</v>
      </c>
      <c r="L4876" s="1">
        <v>17</v>
      </c>
      <c r="P4876" s="1">
        <v>4873</v>
      </c>
      <c r="Q4876" s="1">
        <v>0</v>
      </c>
    </row>
    <row r="4877" spans="1:17" x14ac:dyDescent="0.3">
      <c r="A4877" s="1">
        <v>4874</v>
      </c>
      <c r="B4877" s="1">
        <v>0</v>
      </c>
      <c r="F4877" s="1">
        <v>4874</v>
      </c>
      <c r="G4877" s="1">
        <v>6</v>
      </c>
      <c r="K4877" s="1">
        <v>4874</v>
      </c>
      <c r="L4877" s="1">
        <v>10</v>
      </c>
      <c r="P4877" s="1">
        <v>4874</v>
      </c>
      <c r="Q4877" s="1">
        <v>0</v>
      </c>
    </row>
    <row r="4878" spans="1:17" x14ac:dyDescent="0.3">
      <c r="A4878" s="1">
        <v>4875</v>
      </c>
      <c r="B4878" s="1">
        <v>0</v>
      </c>
      <c r="F4878" s="1">
        <v>4875</v>
      </c>
      <c r="G4878" s="1">
        <v>6</v>
      </c>
      <c r="K4878" s="1">
        <v>4875</v>
      </c>
      <c r="L4878" s="1">
        <v>12</v>
      </c>
      <c r="P4878" s="1">
        <v>4875</v>
      </c>
      <c r="Q4878" s="1">
        <v>0</v>
      </c>
    </row>
    <row r="4879" spans="1:17" x14ac:dyDescent="0.3">
      <c r="A4879" s="1">
        <v>4876</v>
      </c>
      <c r="B4879" s="1">
        <v>0</v>
      </c>
      <c r="F4879" s="1">
        <v>4876</v>
      </c>
      <c r="G4879" s="1">
        <v>10</v>
      </c>
      <c r="K4879" s="1">
        <v>4876</v>
      </c>
      <c r="L4879" s="1">
        <v>9</v>
      </c>
      <c r="P4879" s="1">
        <v>4876</v>
      </c>
      <c r="Q4879" s="1">
        <v>0</v>
      </c>
    </row>
    <row r="4880" spans="1:17" x14ac:dyDescent="0.3">
      <c r="A4880" s="1">
        <v>4877</v>
      </c>
      <c r="B4880" s="1">
        <v>0</v>
      </c>
      <c r="F4880" s="1">
        <v>4877</v>
      </c>
      <c r="G4880" s="1">
        <v>13</v>
      </c>
      <c r="K4880" s="1">
        <v>4877</v>
      </c>
      <c r="L4880" s="1">
        <v>10</v>
      </c>
      <c r="P4880" s="1">
        <v>4877</v>
      </c>
      <c r="Q4880" s="1">
        <v>0</v>
      </c>
    </row>
    <row r="4881" spans="1:17" x14ac:dyDescent="0.3">
      <c r="A4881" s="1">
        <v>4878</v>
      </c>
      <c r="B4881" s="1">
        <v>0</v>
      </c>
      <c r="F4881" s="1">
        <v>4878</v>
      </c>
      <c r="G4881" s="1">
        <v>9</v>
      </c>
      <c r="K4881" s="1">
        <v>4878</v>
      </c>
      <c r="L4881" s="1">
        <v>11</v>
      </c>
      <c r="P4881" s="1">
        <v>4878</v>
      </c>
      <c r="Q4881" s="1">
        <v>0</v>
      </c>
    </row>
    <row r="4882" spans="1:17" x14ac:dyDescent="0.3">
      <c r="A4882" s="1">
        <v>4879</v>
      </c>
      <c r="B4882" s="1">
        <v>0</v>
      </c>
      <c r="F4882" s="1">
        <v>4879</v>
      </c>
      <c r="G4882" s="1">
        <v>10</v>
      </c>
      <c r="K4882" s="1">
        <v>4879</v>
      </c>
      <c r="L4882" s="1">
        <v>7</v>
      </c>
      <c r="P4882" s="1">
        <v>4879</v>
      </c>
      <c r="Q4882" s="1">
        <v>0</v>
      </c>
    </row>
    <row r="4883" spans="1:17" x14ac:dyDescent="0.3">
      <c r="A4883" s="1">
        <v>4880</v>
      </c>
      <c r="B4883" s="1">
        <v>0</v>
      </c>
      <c r="F4883" s="1">
        <v>4880</v>
      </c>
      <c r="G4883" s="1">
        <v>12</v>
      </c>
      <c r="K4883" s="1">
        <v>4880</v>
      </c>
      <c r="L4883" s="1">
        <v>7</v>
      </c>
      <c r="P4883" s="1">
        <v>4880</v>
      </c>
      <c r="Q4883" s="1">
        <v>0</v>
      </c>
    </row>
    <row r="4884" spans="1:17" x14ac:dyDescent="0.3">
      <c r="A4884" s="1">
        <v>4881</v>
      </c>
      <c r="B4884" s="1">
        <v>0</v>
      </c>
      <c r="F4884" s="1">
        <v>4881</v>
      </c>
      <c r="G4884" s="1">
        <v>15</v>
      </c>
      <c r="K4884" s="1">
        <v>4881</v>
      </c>
      <c r="L4884" s="1">
        <v>11</v>
      </c>
      <c r="P4884" s="1">
        <v>4881</v>
      </c>
      <c r="Q4884" s="1">
        <v>0</v>
      </c>
    </row>
    <row r="4885" spans="1:17" x14ac:dyDescent="0.3">
      <c r="A4885" s="1">
        <v>4882</v>
      </c>
      <c r="B4885" s="1">
        <v>0</v>
      </c>
      <c r="F4885" s="1">
        <v>4882</v>
      </c>
      <c r="G4885" s="1">
        <v>13</v>
      </c>
      <c r="K4885" s="1">
        <v>4882</v>
      </c>
      <c r="L4885" s="1">
        <v>10</v>
      </c>
      <c r="P4885" s="1">
        <v>4882</v>
      </c>
      <c r="Q4885" s="1">
        <v>0</v>
      </c>
    </row>
    <row r="4886" spans="1:17" x14ac:dyDescent="0.3">
      <c r="A4886" s="1">
        <v>4883</v>
      </c>
      <c r="B4886" s="1">
        <v>0</v>
      </c>
      <c r="F4886" s="1">
        <v>4883</v>
      </c>
      <c r="G4886" s="1">
        <v>12</v>
      </c>
      <c r="K4886" s="1">
        <v>4883</v>
      </c>
      <c r="L4886" s="1">
        <v>16</v>
      </c>
      <c r="P4886" s="1">
        <v>4883</v>
      </c>
      <c r="Q4886" s="1">
        <v>0</v>
      </c>
    </row>
    <row r="4887" spans="1:17" x14ac:dyDescent="0.3">
      <c r="A4887" s="1">
        <v>4884</v>
      </c>
      <c r="B4887" s="1">
        <v>0</v>
      </c>
      <c r="F4887" s="1">
        <v>4884</v>
      </c>
      <c r="G4887" s="1">
        <v>14</v>
      </c>
      <c r="K4887" s="1">
        <v>4884</v>
      </c>
      <c r="L4887" s="1">
        <v>8</v>
      </c>
      <c r="P4887" s="1">
        <v>4884</v>
      </c>
      <c r="Q4887" s="1">
        <v>0</v>
      </c>
    </row>
    <row r="4888" spans="1:17" x14ac:dyDescent="0.3">
      <c r="A4888" s="1">
        <v>4885</v>
      </c>
      <c r="B4888" s="1">
        <v>0</v>
      </c>
      <c r="F4888" s="1">
        <v>4885</v>
      </c>
      <c r="G4888" s="1">
        <v>7</v>
      </c>
      <c r="K4888" s="1">
        <v>4885</v>
      </c>
      <c r="L4888" s="1">
        <v>11</v>
      </c>
      <c r="P4888" s="1">
        <v>4885</v>
      </c>
      <c r="Q4888" s="1">
        <v>0</v>
      </c>
    </row>
    <row r="4889" spans="1:17" x14ac:dyDescent="0.3">
      <c r="A4889" s="1">
        <v>4886</v>
      </c>
      <c r="B4889" s="1">
        <v>0</v>
      </c>
      <c r="F4889" s="1">
        <v>4886</v>
      </c>
      <c r="G4889" s="1">
        <v>16</v>
      </c>
      <c r="K4889" s="1">
        <v>4886</v>
      </c>
      <c r="L4889" s="1">
        <v>8</v>
      </c>
      <c r="P4889" s="1">
        <v>4886</v>
      </c>
      <c r="Q4889" s="1">
        <v>0</v>
      </c>
    </row>
    <row r="4890" spans="1:17" x14ac:dyDescent="0.3">
      <c r="A4890" s="1">
        <v>4887</v>
      </c>
      <c r="B4890" s="1">
        <v>0</v>
      </c>
      <c r="F4890" s="1">
        <v>4887</v>
      </c>
      <c r="G4890" s="1">
        <v>3</v>
      </c>
      <c r="K4890" s="1">
        <v>4887</v>
      </c>
      <c r="L4890" s="1">
        <v>14</v>
      </c>
      <c r="P4890" s="1">
        <v>4887</v>
      </c>
      <c r="Q4890" s="1">
        <v>0</v>
      </c>
    </row>
    <row r="4891" spans="1:17" x14ac:dyDescent="0.3">
      <c r="A4891" s="1">
        <v>4888</v>
      </c>
      <c r="B4891" s="1">
        <v>0</v>
      </c>
      <c r="F4891" s="1">
        <v>4888</v>
      </c>
      <c r="G4891" s="1">
        <v>13</v>
      </c>
      <c r="K4891" s="1">
        <v>4888</v>
      </c>
      <c r="L4891" s="1">
        <v>8</v>
      </c>
      <c r="P4891" s="1">
        <v>4888</v>
      </c>
      <c r="Q4891" s="1">
        <v>0</v>
      </c>
    </row>
    <row r="4892" spans="1:17" x14ac:dyDescent="0.3">
      <c r="A4892" s="1">
        <v>4889</v>
      </c>
      <c r="B4892" s="1">
        <v>0</v>
      </c>
      <c r="F4892" s="1">
        <v>4889</v>
      </c>
      <c r="G4892" s="1">
        <v>9</v>
      </c>
      <c r="K4892" s="1">
        <v>4889</v>
      </c>
      <c r="L4892" s="1">
        <v>10</v>
      </c>
      <c r="P4892" s="1">
        <v>4889</v>
      </c>
      <c r="Q4892" s="1">
        <v>0</v>
      </c>
    </row>
    <row r="4893" spans="1:17" x14ac:dyDescent="0.3">
      <c r="A4893" s="1">
        <v>4890</v>
      </c>
      <c r="B4893" s="1">
        <v>0</v>
      </c>
      <c r="F4893" s="1">
        <v>4890</v>
      </c>
      <c r="G4893" s="1">
        <v>10</v>
      </c>
      <c r="K4893" s="1">
        <v>4890</v>
      </c>
      <c r="L4893" s="1">
        <v>10</v>
      </c>
      <c r="P4893" s="1">
        <v>4890</v>
      </c>
      <c r="Q4893" s="1">
        <v>0</v>
      </c>
    </row>
    <row r="4894" spans="1:17" x14ac:dyDescent="0.3">
      <c r="A4894" s="1">
        <v>4891</v>
      </c>
      <c r="B4894" s="1">
        <v>0</v>
      </c>
      <c r="F4894" s="1">
        <v>4891</v>
      </c>
      <c r="G4894" s="1">
        <v>13</v>
      </c>
      <c r="K4894" s="1">
        <v>4891</v>
      </c>
      <c r="L4894" s="1">
        <v>9</v>
      </c>
      <c r="P4894" s="1">
        <v>4891</v>
      </c>
      <c r="Q4894" s="1">
        <v>0</v>
      </c>
    </row>
    <row r="4895" spans="1:17" x14ac:dyDescent="0.3">
      <c r="A4895" s="1">
        <v>4892</v>
      </c>
      <c r="B4895" s="1">
        <v>0</v>
      </c>
      <c r="F4895" s="1">
        <v>4892</v>
      </c>
      <c r="G4895" s="1">
        <v>8</v>
      </c>
      <c r="K4895" s="1">
        <v>4892</v>
      </c>
      <c r="L4895" s="1">
        <v>10</v>
      </c>
      <c r="P4895" s="1">
        <v>4892</v>
      </c>
      <c r="Q4895" s="1">
        <v>0</v>
      </c>
    </row>
    <row r="4896" spans="1:17" x14ac:dyDescent="0.3">
      <c r="A4896" s="1">
        <v>4893</v>
      </c>
      <c r="B4896" s="1">
        <v>0</v>
      </c>
      <c r="F4896" s="1">
        <v>4893</v>
      </c>
      <c r="G4896" s="1">
        <v>10</v>
      </c>
      <c r="K4896" s="1">
        <v>4893</v>
      </c>
      <c r="L4896" s="1">
        <v>8</v>
      </c>
      <c r="P4896" s="1">
        <v>4893</v>
      </c>
      <c r="Q4896" s="1">
        <v>0</v>
      </c>
    </row>
    <row r="4897" spans="1:17" x14ac:dyDescent="0.3">
      <c r="A4897" s="1">
        <v>4894</v>
      </c>
      <c r="B4897" s="1">
        <v>0</v>
      </c>
      <c r="F4897" s="1">
        <v>4894</v>
      </c>
      <c r="G4897" s="1">
        <v>12</v>
      </c>
      <c r="K4897" s="1">
        <v>4894</v>
      </c>
      <c r="L4897" s="1">
        <v>7</v>
      </c>
      <c r="P4897" s="1">
        <v>4894</v>
      </c>
      <c r="Q4897" s="1">
        <v>0</v>
      </c>
    </row>
    <row r="4898" spans="1:17" x14ac:dyDescent="0.3">
      <c r="A4898" s="1">
        <v>4895</v>
      </c>
      <c r="B4898" s="1">
        <v>0</v>
      </c>
      <c r="F4898" s="1">
        <v>4895</v>
      </c>
      <c r="G4898" s="1">
        <v>11</v>
      </c>
      <c r="K4898" s="1">
        <v>4895</v>
      </c>
      <c r="L4898" s="1">
        <v>10</v>
      </c>
      <c r="P4898" s="1">
        <v>4895</v>
      </c>
      <c r="Q4898" s="1">
        <v>0</v>
      </c>
    </row>
    <row r="4899" spans="1:17" x14ac:dyDescent="0.3">
      <c r="A4899" s="1">
        <v>4896</v>
      </c>
      <c r="B4899" s="1">
        <v>0</v>
      </c>
      <c r="F4899" s="1">
        <v>4896</v>
      </c>
      <c r="G4899" s="1">
        <v>13</v>
      </c>
      <c r="K4899" s="1">
        <v>4896</v>
      </c>
      <c r="L4899" s="1">
        <v>7</v>
      </c>
      <c r="P4899" s="1">
        <v>4896</v>
      </c>
      <c r="Q4899" s="1">
        <v>0</v>
      </c>
    </row>
    <row r="4900" spans="1:17" x14ac:dyDescent="0.3">
      <c r="A4900" s="1">
        <v>4897</v>
      </c>
      <c r="B4900" s="1">
        <v>0</v>
      </c>
      <c r="F4900" s="1">
        <v>4897</v>
      </c>
      <c r="G4900" s="1">
        <v>10</v>
      </c>
      <c r="K4900" s="1">
        <v>4897</v>
      </c>
      <c r="L4900" s="1">
        <v>10</v>
      </c>
      <c r="P4900" s="1">
        <v>4897</v>
      </c>
      <c r="Q4900" s="1">
        <v>0</v>
      </c>
    </row>
    <row r="4901" spans="1:17" x14ac:dyDescent="0.3">
      <c r="A4901" s="1">
        <v>4898</v>
      </c>
      <c r="B4901" s="1">
        <v>0</v>
      </c>
      <c r="F4901" s="1">
        <v>4898</v>
      </c>
      <c r="G4901" s="1">
        <v>16</v>
      </c>
      <c r="K4901" s="1">
        <v>4898</v>
      </c>
      <c r="L4901" s="1">
        <v>10</v>
      </c>
      <c r="P4901" s="1">
        <v>4898</v>
      </c>
      <c r="Q4901" s="1">
        <v>0</v>
      </c>
    </row>
    <row r="4902" spans="1:17" x14ac:dyDescent="0.3">
      <c r="A4902" s="1">
        <v>4899</v>
      </c>
      <c r="B4902" s="1">
        <v>0</v>
      </c>
      <c r="F4902" s="1">
        <v>4899</v>
      </c>
      <c r="G4902" s="1">
        <v>11</v>
      </c>
      <c r="K4902" s="1">
        <v>4899</v>
      </c>
      <c r="L4902" s="1">
        <v>11</v>
      </c>
      <c r="P4902" s="1">
        <v>4899</v>
      </c>
      <c r="Q4902" s="1">
        <v>0</v>
      </c>
    </row>
    <row r="4903" spans="1:17" x14ac:dyDescent="0.3">
      <c r="A4903" s="1">
        <v>4900</v>
      </c>
      <c r="B4903" s="1">
        <v>0</v>
      </c>
      <c r="F4903" s="1">
        <v>4900</v>
      </c>
      <c r="G4903" s="1">
        <v>7</v>
      </c>
      <c r="K4903" s="1">
        <v>4900</v>
      </c>
      <c r="L4903" s="1">
        <v>11</v>
      </c>
      <c r="P4903" s="1">
        <v>4900</v>
      </c>
      <c r="Q4903" s="1">
        <v>0</v>
      </c>
    </row>
    <row r="4904" spans="1:17" x14ac:dyDescent="0.3">
      <c r="A4904" s="1">
        <v>4901</v>
      </c>
      <c r="B4904" s="1">
        <v>0</v>
      </c>
      <c r="F4904" s="1">
        <v>4901</v>
      </c>
      <c r="G4904" s="1">
        <v>9</v>
      </c>
      <c r="K4904" s="1">
        <v>4901</v>
      </c>
      <c r="L4904" s="1">
        <v>11</v>
      </c>
      <c r="P4904" s="1">
        <v>4901</v>
      </c>
      <c r="Q4904" s="1">
        <v>0</v>
      </c>
    </row>
    <row r="4905" spans="1:17" x14ac:dyDescent="0.3">
      <c r="A4905" s="1">
        <v>4902</v>
      </c>
      <c r="B4905" s="1">
        <v>0</v>
      </c>
      <c r="F4905" s="1">
        <v>4902</v>
      </c>
      <c r="G4905" s="1">
        <v>7</v>
      </c>
      <c r="K4905" s="1">
        <v>4902</v>
      </c>
      <c r="L4905" s="1">
        <v>15</v>
      </c>
      <c r="P4905" s="1">
        <v>4902</v>
      </c>
      <c r="Q4905" s="1">
        <v>0</v>
      </c>
    </row>
    <row r="4906" spans="1:17" x14ac:dyDescent="0.3">
      <c r="A4906" s="1">
        <v>4903</v>
      </c>
      <c r="B4906" s="1">
        <v>0</v>
      </c>
      <c r="F4906" s="1">
        <v>4903</v>
      </c>
      <c r="G4906" s="1">
        <v>9</v>
      </c>
      <c r="K4906" s="1">
        <v>4903</v>
      </c>
      <c r="L4906" s="1">
        <v>9</v>
      </c>
      <c r="P4906" s="1">
        <v>4903</v>
      </c>
      <c r="Q4906" s="1">
        <v>0</v>
      </c>
    </row>
    <row r="4907" spans="1:17" x14ac:dyDescent="0.3">
      <c r="A4907" s="1">
        <v>4904</v>
      </c>
      <c r="B4907" s="1">
        <v>0</v>
      </c>
      <c r="F4907" s="1">
        <v>4904</v>
      </c>
      <c r="G4907" s="1">
        <v>9</v>
      </c>
      <c r="K4907" s="1">
        <v>4904</v>
      </c>
      <c r="L4907" s="1">
        <v>14</v>
      </c>
      <c r="P4907" s="1">
        <v>4904</v>
      </c>
      <c r="Q4907" s="1">
        <v>0</v>
      </c>
    </row>
    <row r="4908" spans="1:17" x14ac:dyDescent="0.3">
      <c r="A4908" s="1">
        <v>4905</v>
      </c>
      <c r="B4908" s="1">
        <v>0</v>
      </c>
      <c r="F4908" s="1">
        <v>4905</v>
      </c>
      <c r="G4908" s="1">
        <v>8</v>
      </c>
      <c r="K4908" s="1">
        <v>4905</v>
      </c>
      <c r="L4908" s="1">
        <v>9</v>
      </c>
      <c r="P4908" s="1">
        <v>4905</v>
      </c>
      <c r="Q4908" s="1">
        <v>0</v>
      </c>
    </row>
    <row r="4909" spans="1:17" x14ac:dyDescent="0.3">
      <c r="A4909" s="1">
        <v>4906</v>
      </c>
      <c r="B4909" s="1">
        <v>0</v>
      </c>
      <c r="F4909" s="1">
        <v>4906</v>
      </c>
      <c r="G4909" s="1">
        <v>16</v>
      </c>
      <c r="K4909" s="1">
        <v>4906</v>
      </c>
      <c r="L4909" s="1">
        <v>19</v>
      </c>
      <c r="P4909" s="1">
        <v>4906</v>
      </c>
      <c r="Q4909" s="1">
        <v>0</v>
      </c>
    </row>
    <row r="4910" spans="1:17" x14ac:dyDescent="0.3">
      <c r="A4910" s="1">
        <v>4907</v>
      </c>
      <c r="B4910" s="1">
        <v>0</v>
      </c>
      <c r="F4910" s="1">
        <v>4907</v>
      </c>
      <c r="G4910" s="1">
        <v>8</v>
      </c>
      <c r="K4910" s="1">
        <v>4907</v>
      </c>
      <c r="L4910" s="1">
        <v>13</v>
      </c>
      <c r="P4910" s="1">
        <v>4907</v>
      </c>
      <c r="Q4910" s="1">
        <v>0</v>
      </c>
    </row>
    <row r="4911" spans="1:17" x14ac:dyDescent="0.3">
      <c r="A4911" s="1">
        <v>4908</v>
      </c>
      <c r="B4911" s="1">
        <v>0</v>
      </c>
      <c r="F4911" s="1">
        <v>4908</v>
      </c>
      <c r="G4911" s="1">
        <v>24</v>
      </c>
      <c r="K4911" s="1">
        <v>4908</v>
      </c>
      <c r="L4911" s="1">
        <v>16</v>
      </c>
      <c r="P4911" s="1">
        <v>4908</v>
      </c>
      <c r="Q4911" s="1">
        <v>0</v>
      </c>
    </row>
    <row r="4912" spans="1:17" x14ac:dyDescent="0.3">
      <c r="A4912" s="1">
        <v>4909</v>
      </c>
      <c r="B4912" s="1">
        <v>0</v>
      </c>
      <c r="F4912" s="1">
        <v>4909</v>
      </c>
      <c r="G4912" s="1">
        <v>12</v>
      </c>
      <c r="K4912" s="1">
        <v>4909</v>
      </c>
      <c r="L4912" s="1">
        <v>10</v>
      </c>
      <c r="P4912" s="1">
        <v>4909</v>
      </c>
      <c r="Q4912" s="1">
        <v>0</v>
      </c>
    </row>
    <row r="4913" spans="1:17" x14ac:dyDescent="0.3">
      <c r="A4913" s="1">
        <v>4910</v>
      </c>
      <c r="B4913" s="1">
        <v>0</v>
      </c>
      <c r="F4913" s="1">
        <v>4910</v>
      </c>
      <c r="G4913" s="1">
        <v>5</v>
      </c>
      <c r="K4913" s="1">
        <v>4910</v>
      </c>
      <c r="L4913" s="1">
        <v>12</v>
      </c>
      <c r="P4913" s="1">
        <v>4910</v>
      </c>
      <c r="Q4913" s="1">
        <v>0</v>
      </c>
    </row>
    <row r="4914" spans="1:17" x14ac:dyDescent="0.3">
      <c r="A4914" s="1">
        <v>4911</v>
      </c>
      <c r="B4914" s="1">
        <v>0</v>
      </c>
      <c r="F4914" s="1">
        <v>4911</v>
      </c>
      <c r="G4914" s="1">
        <v>10</v>
      </c>
      <c r="K4914" s="1">
        <v>4911</v>
      </c>
      <c r="L4914" s="1">
        <v>7</v>
      </c>
      <c r="P4914" s="1">
        <v>4911</v>
      </c>
      <c r="Q4914" s="1">
        <v>0</v>
      </c>
    </row>
    <row r="4915" spans="1:17" x14ac:dyDescent="0.3">
      <c r="A4915" s="1">
        <v>4912</v>
      </c>
      <c r="B4915" s="1">
        <v>0</v>
      </c>
      <c r="F4915" s="1">
        <v>4912</v>
      </c>
      <c r="G4915" s="1">
        <v>8</v>
      </c>
      <c r="K4915" s="1">
        <v>4912</v>
      </c>
      <c r="L4915" s="1">
        <v>14</v>
      </c>
      <c r="P4915" s="1">
        <v>4912</v>
      </c>
      <c r="Q4915" s="1">
        <v>0</v>
      </c>
    </row>
    <row r="4916" spans="1:17" x14ac:dyDescent="0.3">
      <c r="A4916" s="1">
        <v>4913</v>
      </c>
      <c r="B4916" s="1">
        <v>0</v>
      </c>
      <c r="F4916" s="1">
        <v>4913</v>
      </c>
      <c r="G4916" s="1">
        <v>12</v>
      </c>
      <c r="K4916" s="1">
        <v>4913</v>
      </c>
      <c r="L4916" s="1">
        <v>10</v>
      </c>
      <c r="P4916" s="1">
        <v>4913</v>
      </c>
      <c r="Q4916" s="1">
        <v>0</v>
      </c>
    </row>
    <row r="4917" spans="1:17" x14ac:dyDescent="0.3">
      <c r="A4917" s="1">
        <v>4914</v>
      </c>
      <c r="B4917" s="1">
        <v>0</v>
      </c>
      <c r="F4917" s="1">
        <v>4914</v>
      </c>
      <c r="G4917" s="1">
        <v>10</v>
      </c>
      <c r="K4917" s="1">
        <v>4914</v>
      </c>
      <c r="L4917" s="1">
        <v>15</v>
      </c>
      <c r="P4917" s="1">
        <v>4914</v>
      </c>
      <c r="Q4917" s="1">
        <v>0</v>
      </c>
    </row>
    <row r="4918" spans="1:17" x14ac:dyDescent="0.3">
      <c r="A4918" s="1">
        <v>4915</v>
      </c>
      <c r="B4918" s="1">
        <v>0</v>
      </c>
      <c r="F4918" s="1">
        <v>4915</v>
      </c>
      <c r="G4918" s="1">
        <v>13</v>
      </c>
      <c r="K4918" s="1">
        <v>4915</v>
      </c>
      <c r="L4918" s="1">
        <v>8</v>
      </c>
      <c r="P4918" s="1">
        <v>4915</v>
      </c>
      <c r="Q4918" s="1">
        <v>0</v>
      </c>
    </row>
    <row r="4919" spans="1:17" x14ac:dyDescent="0.3">
      <c r="A4919" s="1">
        <v>4916</v>
      </c>
      <c r="B4919" s="1">
        <v>0</v>
      </c>
      <c r="F4919" s="1">
        <v>4916</v>
      </c>
      <c r="G4919" s="1">
        <v>9</v>
      </c>
      <c r="K4919" s="1">
        <v>4916</v>
      </c>
      <c r="L4919" s="1">
        <v>13</v>
      </c>
      <c r="P4919" s="1">
        <v>4916</v>
      </c>
      <c r="Q4919" s="1">
        <v>0</v>
      </c>
    </row>
    <row r="4920" spans="1:17" x14ac:dyDescent="0.3">
      <c r="A4920" s="1">
        <v>4917</v>
      </c>
      <c r="B4920" s="1">
        <v>0</v>
      </c>
      <c r="F4920" s="1">
        <v>4917</v>
      </c>
      <c r="G4920" s="1">
        <v>14</v>
      </c>
      <c r="K4920" s="1">
        <v>4917</v>
      </c>
      <c r="L4920" s="1">
        <v>7</v>
      </c>
      <c r="P4920" s="1">
        <v>4917</v>
      </c>
      <c r="Q4920" s="1">
        <v>0</v>
      </c>
    </row>
    <row r="4921" spans="1:17" x14ac:dyDescent="0.3">
      <c r="A4921" s="1">
        <v>4918</v>
      </c>
      <c r="B4921" s="1">
        <v>0</v>
      </c>
      <c r="F4921" s="1">
        <v>4918</v>
      </c>
      <c r="G4921" s="1">
        <v>11</v>
      </c>
      <c r="K4921" s="1">
        <v>4918</v>
      </c>
      <c r="L4921" s="1">
        <v>5</v>
      </c>
      <c r="P4921" s="1">
        <v>4918</v>
      </c>
      <c r="Q4921" s="1">
        <v>0</v>
      </c>
    </row>
    <row r="4922" spans="1:17" x14ac:dyDescent="0.3">
      <c r="A4922" s="1">
        <v>4919</v>
      </c>
      <c r="B4922" s="1">
        <v>0</v>
      </c>
      <c r="F4922" s="1">
        <v>4919</v>
      </c>
      <c r="G4922" s="1">
        <v>12</v>
      </c>
      <c r="K4922" s="1">
        <v>4919</v>
      </c>
      <c r="L4922" s="1">
        <v>6</v>
      </c>
      <c r="P4922" s="1">
        <v>4919</v>
      </c>
      <c r="Q4922" s="1">
        <v>0</v>
      </c>
    </row>
    <row r="4923" spans="1:17" x14ac:dyDescent="0.3">
      <c r="A4923" s="1">
        <v>4920</v>
      </c>
      <c r="B4923" s="1">
        <v>0</v>
      </c>
      <c r="F4923" s="1">
        <v>4920</v>
      </c>
      <c r="G4923" s="1">
        <v>12</v>
      </c>
      <c r="K4923" s="1">
        <v>4920</v>
      </c>
      <c r="L4923" s="1">
        <v>15</v>
      </c>
      <c r="P4923" s="1">
        <v>4920</v>
      </c>
      <c r="Q4923" s="1">
        <v>0</v>
      </c>
    </row>
    <row r="4924" spans="1:17" x14ac:dyDescent="0.3">
      <c r="A4924" s="1">
        <v>4921</v>
      </c>
      <c r="B4924" s="1">
        <v>0</v>
      </c>
      <c r="F4924" s="1">
        <v>4921</v>
      </c>
      <c r="G4924" s="1">
        <v>15</v>
      </c>
      <c r="K4924" s="1">
        <v>4921</v>
      </c>
      <c r="L4924" s="1">
        <v>11</v>
      </c>
      <c r="P4924" s="1">
        <v>4921</v>
      </c>
      <c r="Q4924" s="1">
        <v>0</v>
      </c>
    </row>
    <row r="4925" spans="1:17" x14ac:dyDescent="0.3">
      <c r="A4925" s="1">
        <v>4922</v>
      </c>
      <c r="B4925" s="1">
        <v>0</v>
      </c>
      <c r="F4925" s="1">
        <v>4922</v>
      </c>
      <c r="G4925" s="1">
        <v>15</v>
      </c>
      <c r="K4925" s="1">
        <v>4922</v>
      </c>
      <c r="L4925" s="1">
        <v>15</v>
      </c>
      <c r="P4925" s="1">
        <v>4922</v>
      </c>
      <c r="Q4925" s="1">
        <v>0</v>
      </c>
    </row>
    <row r="4926" spans="1:17" x14ac:dyDescent="0.3">
      <c r="A4926" s="1">
        <v>4923</v>
      </c>
      <c r="B4926" s="1">
        <v>0</v>
      </c>
      <c r="F4926" s="1">
        <v>4923</v>
      </c>
      <c r="G4926" s="1">
        <v>4</v>
      </c>
      <c r="K4926" s="1">
        <v>4923</v>
      </c>
      <c r="L4926" s="1">
        <v>9</v>
      </c>
      <c r="P4926" s="1">
        <v>4923</v>
      </c>
      <c r="Q4926" s="1">
        <v>0</v>
      </c>
    </row>
    <row r="4927" spans="1:17" x14ac:dyDescent="0.3">
      <c r="A4927" s="1">
        <v>4924</v>
      </c>
      <c r="B4927" s="1">
        <v>0</v>
      </c>
      <c r="F4927" s="1">
        <v>4924</v>
      </c>
      <c r="G4927" s="1">
        <v>10</v>
      </c>
      <c r="K4927" s="1">
        <v>4924</v>
      </c>
      <c r="L4927" s="1">
        <v>11</v>
      </c>
      <c r="P4927" s="1">
        <v>4924</v>
      </c>
      <c r="Q4927" s="1">
        <v>0</v>
      </c>
    </row>
    <row r="4928" spans="1:17" x14ac:dyDescent="0.3">
      <c r="A4928" s="1">
        <v>4925</v>
      </c>
      <c r="B4928" s="1">
        <v>0</v>
      </c>
      <c r="F4928" s="1">
        <v>4925</v>
      </c>
      <c r="G4928" s="1">
        <v>8</v>
      </c>
      <c r="K4928" s="1">
        <v>4925</v>
      </c>
      <c r="L4928" s="1">
        <v>12</v>
      </c>
      <c r="P4928" s="1">
        <v>4925</v>
      </c>
      <c r="Q4928" s="1">
        <v>0</v>
      </c>
    </row>
    <row r="4929" spans="1:17" x14ac:dyDescent="0.3">
      <c r="A4929" s="1">
        <v>4926</v>
      </c>
      <c r="B4929" s="1">
        <v>0</v>
      </c>
      <c r="F4929" s="1">
        <v>4926</v>
      </c>
      <c r="G4929" s="1">
        <v>10</v>
      </c>
      <c r="K4929" s="1">
        <v>4926</v>
      </c>
      <c r="L4929" s="1">
        <v>10</v>
      </c>
      <c r="P4929" s="1">
        <v>4926</v>
      </c>
      <c r="Q4929" s="1">
        <v>0</v>
      </c>
    </row>
    <row r="4930" spans="1:17" x14ac:dyDescent="0.3">
      <c r="A4930" s="1">
        <v>4927</v>
      </c>
      <c r="B4930" s="1">
        <v>0</v>
      </c>
      <c r="F4930" s="1">
        <v>4927</v>
      </c>
      <c r="G4930" s="1">
        <v>9</v>
      </c>
      <c r="K4930" s="1">
        <v>4927</v>
      </c>
      <c r="L4930" s="1">
        <v>16</v>
      </c>
      <c r="P4930" s="1">
        <v>4927</v>
      </c>
      <c r="Q4930" s="1">
        <v>0</v>
      </c>
    </row>
    <row r="4931" spans="1:17" x14ac:dyDescent="0.3">
      <c r="A4931" s="1">
        <v>4928</v>
      </c>
      <c r="B4931" s="1">
        <v>0</v>
      </c>
      <c r="F4931" s="1">
        <v>4928</v>
      </c>
      <c r="G4931" s="1">
        <v>6</v>
      </c>
      <c r="K4931" s="1">
        <v>4928</v>
      </c>
      <c r="L4931" s="1">
        <v>11</v>
      </c>
      <c r="P4931" s="1">
        <v>4928</v>
      </c>
      <c r="Q4931" s="1">
        <v>0</v>
      </c>
    </row>
    <row r="4932" spans="1:17" x14ac:dyDescent="0.3">
      <c r="A4932" s="1">
        <v>4929</v>
      </c>
      <c r="B4932" s="1">
        <v>0</v>
      </c>
      <c r="F4932" s="1">
        <v>4929</v>
      </c>
      <c r="G4932" s="1">
        <v>9</v>
      </c>
      <c r="K4932" s="1">
        <v>4929</v>
      </c>
      <c r="L4932" s="1">
        <v>13</v>
      </c>
      <c r="P4932" s="1">
        <v>4929</v>
      </c>
      <c r="Q4932" s="1">
        <v>0</v>
      </c>
    </row>
    <row r="4933" spans="1:17" x14ac:dyDescent="0.3">
      <c r="A4933" s="1">
        <v>4930</v>
      </c>
      <c r="B4933" s="1">
        <v>0</v>
      </c>
      <c r="F4933" s="1">
        <v>4930</v>
      </c>
      <c r="G4933" s="1">
        <v>10</v>
      </c>
      <c r="K4933" s="1">
        <v>4930</v>
      </c>
      <c r="L4933" s="1">
        <v>3</v>
      </c>
      <c r="P4933" s="1">
        <v>4930</v>
      </c>
      <c r="Q4933" s="1">
        <v>0</v>
      </c>
    </row>
    <row r="4934" spans="1:17" x14ac:dyDescent="0.3">
      <c r="A4934" s="1">
        <v>4931</v>
      </c>
      <c r="B4934" s="1">
        <v>0</v>
      </c>
      <c r="F4934" s="1">
        <v>4931</v>
      </c>
      <c r="G4934" s="1">
        <v>6</v>
      </c>
      <c r="K4934" s="1">
        <v>4931</v>
      </c>
      <c r="L4934" s="1">
        <v>12</v>
      </c>
      <c r="P4934" s="1">
        <v>4931</v>
      </c>
      <c r="Q4934" s="1">
        <v>0</v>
      </c>
    </row>
    <row r="4935" spans="1:17" x14ac:dyDescent="0.3">
      <c r="A4935" s="1">
        <v>4932</v>
      </c>
      <c r="B4935" s="1">
        <v>0</v>
      </c>
      <c r="F4935" s="1">
        <v>4932</v>
      </c>
      <c r="G4935" s="1">
        <v>9</v>
      </c>
      <c r="K4935" s="1">
        <v>4932</v>
      </c>
      <c r="L4935" s="1">
        <v>10</v>
      </c>
      <c r="P4935" s="1">
        <v>4932</v>
      </c>
      <c r="Q4935" s="1">
        <v>0</v>
      </c>
    </row>
    <row r="4936" spans="1:17" x14ac:dyDescent="0.3">
      <c r="A4936" s="1">
        <v>4933</v>
      </c>
      <c r="B4936" s="1">
        <v>0</v>
      </c>
      <c r="F4936" s="1">
        <v>4933</v>
      </c>
      <c r="G4936" s="1">
        <v>11</v>
      </c>
      <c r="K4936" s="1">
        <v>4933</v>
      </c>
      <c r="L4936" s="1">
        <v>9</v>
      </c>
      <c r="P4936" s="1">
        <v>4933</v>
      </c>
      <c r="Q4936" s="1">
        <v>0</v>
      </c>
    </row>
    <row r="4937" spans="1:17" x14ac:dyDescent="0.3">
      <c r="A4937" s="1">
        <v>4934</v>
      </c>
      <c r="B4937" s="1">
        <v>0</v>
      </c>
      <c r="F4937" s="1">
        <v>4934</v>
      </c>
      <c r="G4937" s="1">
        <v>10</v>
      </c>
      <c r="K4937" s="1">
        <v>4934</v>
      </c>
      <c r="L4937" s="1">
        <v>11</v>
      </c>
      <c r="P4937" s="1">
        <v>4934</v>
      </c>
      <c r="Q4937" s="1">
        <v>0</v>
      </c>
    </row>
    <row r="4938" spans="1:17" x14ac:dyDescent="0.3">
      <c r="A4938" s="1">
        <v>4935</v>
      </c>
      <c r="B4938" s="1">
        <v>0</v>
      </c>
      <c r="F4938" s="1">
        <v>4935</v>
      </c>
      <c r="G4938" s="1">
        <v>9</v>
      </c>
      <c r="K4938" s="1">
        <v>4935</v>
      </c>
      <c r="L4938" s="1">
        <v>12</v>
      </c>
      <c r="P4938" s="1">
        <v>4935</v>
      </c>
      <c r="Q4938" s="1">
        <v>0</v>
      </c>
    </row>
    <row r="4939" spans="1:17" x14ac:dyDescent="0.3">
      <c r="A4939" s="1">
        <v>4936</v>
      </c>
      <c r="B4939" s="1">
        <v>0</v>
      </c>
      <c r="F4939" s="1">
        <v>4936</v>
      </c>
      <c r="G4939" s="1">
        <v>14</v>
      </c>
      <c r="K4939" s="1">
        <v>4936</v>
      </c>
      <c r="L4939" s="1">
        <v>5</v>
      </c>
      <c r="P4939" s="1">
        <v>4936</v>
      </c>
      <c r="Q4939" s="1">
        <v>0</v>
      </c>
    </row>
    <row r="4940" spans="1:17" x14ac:dyDescent="0.3">
      <c r="A4940" s="1">
        <v>4937</v>
      </c>
      <c r="B4940" s="1">
        <v>0</v>
      </c>
      <c r="F4940" s="1">
        <v>4937</v>
      </c>
      <c r="G4940" s="1">
        <v>12</v>
      </c>
      <c r="K4940" s="1">
        <v>4937</v>
      </c>
      <c r="L4940" s="1">
        <v>9</v>
      </c>
      <c r="P4940" s="1">
        <v>4937</v>
      </c>
      <c r="Q4940" s="1">
        <v>0</v>
      </c>
    </row>
    <row r="4941" spans="1:17" x14ac:dyDescent="0.3">
      <c r="A4941" s="1">
        <v>4938</v>
      </c>
      <c r="B4941" s="1">
        <v>0</v>
      </c>
      <c r="F4941" s="1">
        <v>4938</v>
      </c>
      <c r="G4941" s="1">
        <v>13</v>
      </c>
      <c r="K4941" s="1">
        <v>4938</v>
      </c>
      <c r="L4941" s="1">
        <v>5</v>
      </c>
      <c r="P4941" s="1">
        <v>4938</v>
      </c>
      <c r="Q4941" s="1">
        <v>0</v>
      </c>
    </row>
    <row r="4942" spans="1:17" x14ac:dyDescent="0.3">
      <c r="A4942" s="1">
        <v>4939</v>
      </c>
      <c r="B4942" s="1">
        <v>0</v>
      </c>
      <c r="F4942" s="1">
        <v>4939</v>
      </c>
      <c r="G4942" s="1">
        <v>13</v>
      </c>
      <c r="K4942" s="1">
        <v>4939</v>
      </c>
      <c r="L4942" s="1">
        <v>10</v>
      </c>
      <c r="P4942" s="1">
        <v>4939</v>
      </c>
      <c r="Q4942" s="1">
        <v>0</v>
      </c>
    </row>
    <row r="4943" spans="1:17" x14ac:dyDescent="0.3">
      <c r="A4943" s="1">
        <v>4940</v>
      </c>
      <c r="B4943" s="1">
        <v>0</v>
      </c>
      <c r="F4943" s="1">
        <v>4940</v>
      </c>
      <c r="G4943" s="1">
        <v>11</v>
      </c>
      <c r="K4943" s="1">
        <v>4940</v>
      </c>
      <c r="L4943" s="1">
        <v>12</v>
      </c>
      <c r="P4943" s="1">
        <v>4940</v>
      </c>
      <c r="Q4943" s="1">
        <v>0</v>
      </c>
    </row>
    <row r="4944" spans="1:17" x14ac:dyDescent="0.3">
      <c r="A4944" s="1">
        <v>4941</v>
      </c>
      <c r="B4944" s="1">
        <v>0</v>
      </c>
      <c r="F4944" s="1">
        <v>4941</v>
      </c>
      <c r="G4944" s="1">
        <v>9</v>
      </c>
      <c r="K4944" s="1">
        <v>4941</v>
      </c>
      <c r="L4944" s="1">
        <v>8</v>
      </c>
      <c r="P4944" s="1">
        <v>4941</v>
      </c>
      <c r="Q4944" s="1">
        <v>0</v>
      </c>
    </row>
    <row r="4945" spans="1:17" x14ac:dyDescent="0.3">
      <c r="A4945" s="1">
        <v>4942</v>
      </c>
      <c r="B4945" s="1">
        <v>0</v>
      </c>
      <c r="F4945" s="1">
        <v>4942</v>
      </c>
      <c r="G4945" s="1">
        <v>14</v>
      </c>
      <c r="K4945" s="1">
        <v>4942</v>
      </c>
      <c r="L4945" s="1">
        <v>3</v>
      </c>
      <c r="P4945" s="1">
        <v>4942</v>
      </c>
      <c r="Q4945" s="1">
        <v>0</v>
      </c>
    </row>
    <row r="4946" spans="1:17" x14ac:dyDescent="0.3">
      <c r="A4946" s="1">
        <v>4943</v>
      </c>
      <c r="B4946" s="1">
        <v>0</v>
      </c>
      <c r="F4946" s="1">
        <v>4943</v>
      </c>
      <c r="G4946" s="1">
        <v>10</v>
      </c>
      <c r="K4946" s="1">
        <v>4943</v>
      </c>
      <c r="L4946" s="1">
        <v>10</v>
      </c>
      <c r="P4946" s="1">
        <v>4943</v>
      </c>
      <c r="Q4946" s="1">
        <v>0</v>
      </c>
    </row>
    <row r="4947" spans="1:17" x14ac:dyDescent="0.3">
      <c r="A4947" s="1">
        <v>4944</v>
      </c>
      <c r="B4947" s="1">
        <v>0</v>
      </c>
      <c r="F4947" s="1">
        <v>4944</v>
      </c>
      <c r="G4947" s="1">
        <v>7</v>
      </c>
      <c r="K4947" s="1">
        <v>4944</v>
      </c>
      <c r="L4947" s="1">
        <v>9</v>
      </c>
      <c r="P4947" s="1">
        <v>4944</v>
      </c>
      <c r="Q4947" s="1">
        <v>0</v>
      </c>
    </row>
    <row r="4948" spans="1:17" x14ac:dyDescent="0.3">
      <c r="A4948" s="1">
        <v>4945</v>
      </c>
      <c r="B4948" s="1">
        <v>0</v>
      </c>
      <c r="F4948" s="1">
        <v>4945</v>
      </c>
      <c r="G4948" s="1">
        <v>9</v>
      </c>
      <c r="K4948" s="1">
        <v>4945</v>
      </c>
      <c r="L4948" s="1">
        <v>7</v>
      </c>
      <c r="P4948" s="1">
        <v>4945</v>
      </c>
      <c r="Q4948" s="1">
        <v>0</v>
      </c>
    </row>
    <row r="4949" spans="1:17" x14ac:dyDescent="0.3">
      <c r="A4949" s="1">
        <v>4946</v>
      </c>
      <c r="B4949" s="1">
        <v>0</v>
      </c>
      <c r="F4949" s="1">
        <v>4946</v>
      </c>
      <c r="G4949" s="1">
        <v>11</v>
      </c>
      <c r="K4949" s="1">
        <v>4946</v>
      </c>
      <c r="L4949" s="1">
        <v>11</v>
      </c>
      <c r="P4949" s="1">
        <v>4946</v>
      </c>
      <c r="Q4949" s="1">
        <v>0</v>
      </c>
    </row>
    <row r="4950" spans="1:17" x14ac:dyDescent="0.3">
      <c r="A4950" s="1">
        <v>4947</v>
      </c>
      <c r="B4950" s="1">
        <v>0</v>
      </c>
      <c r="F4950" s="1">
        <v>4947</v>
      </c>
      <c r="G4950" s="1">
        <v>10</v>
      </c>
      <c r="K4950" s="1">
        <v>4947</v>
      </c>
      <c r="L4950" s="1">
        <v>11</v>
      </c>
      <c r="P4950" s="1">
        <v>4947</v>
      </c>
      <c r="Q4950" s="1">
        <v>0</v>
      </c>
    </row>
    <row r="4951" spans="1:17" x14ac:dyDescent="0.3">
      <c r="A4951" s="1">
        <v>4948</v>
      </c>
      <c r="B4951" s="1">
        <v>0</v>
      </c>
      <c r="F4951" s="1">
        <v>4948</v>
      </c>
      <c r="G4951" s="1">
        <v>11</v>
      </c>
      <c r="K4951" s="1">
        <v>4948</v>
      </c>
      <c r="L4951" s="1">
        <v>12</v>
      </c>
      <c r="P4951" s="1">
        <v>4948</v>
      </c>
      <c r="Q4951" s="1">
        <v>0</v>
      </c>
    </row>
    <row r="4952" spans="1:17" x14ac:dyDescent="0.3">
      <c r="A4952" s="1">
        <v>4949</v>
      </c>
      <c r="B4952" s="1">
        <v>0</v>
      </c>
      <c r="F4952" s="1">
        <v>4949</v>
      </c>
      <c r="G4952" s="1">
        <v>9</v>
      </c>
      <c r="K4952" s="1">
        <v>4949</v>
      </c>
      <c r="L4952" s="1">
        <v>14</v>
      </c>
      <c r="P4952" s="1">
        <v>4949</v>
      </c>
      <c r="Q4952" s="1">
        <v>0</v>
      </c>
    </row>
    <row r="4953" spans="1:17" x14ac:dyDescent="0.3">
      <c r="A4953" s="1">
        <v>4950</v>
      </c>
      <c r="B4953" s="1">
        <v>0</v>
      </c>
      <c r="F4953" s="1">
        <v>4950</v>
      </c>
      <c r="G4953" s="1">
        <v>10</v>
      </c>
      <c r="K4953" s="1">
        <v>4950</v>
      </c>
      <c r="L4953" s="1">
        <v>7</v>
      </c>
      <c r="P4953" s="1">
        <v>4950</v>
      </c>
      <c r="Q4953" s="1">
        <v>0</v>
      </c>
    </row>
    <row r="4954" spans="1:17" x14ac:dyDescent="0.3">
      <c r="A4954" s="1">
        <v>4951</v>
      </c>
      <c r="B4954" s="1">
        <v>0</v>
      </c>
      <c r="F4954" s="1">
        <v>4951</v>
      </c>
      <c r="G4954" s="1">
        <v>10</v>
      </c>
      <c r="K4954" s="1">
        <v>4951</v>
      </c>
      <c r="L4954" s="1">
        <v>7</v>
      </c>
      <c r="P4954" s="1">
        <v>4951</v>
      </c>
      <c r="Q4954" s="1">
        <v>0</v>
      </c>
    </row>
    <row r="4955" spans="1:17" x14ac:dyDescent="0.3">
      <c r="A4955" s="1">
        <v>4952</v>
      </c>
      <c r="B4955" s="1">
        <v>0</v>
      </c>
      <c r="F4955" s="1">
        <v>4952</v>
      </c>
      <c r="G4955" s="1">
        <v>17</v>
      </c>
      <c r="K4955" s="1">
        <v>4952</v>
      </c>
      <c r="L4955" s="1">
        <v>5</v>
      </c>
      <c r="P4955" s="1">
        <v>4952</v>
      </c>
      <c r="Q4955" s="1">
        <v>0</v>
      </c>
    </row>
    <row r="4956" spans="1:17" x14ac:dyDescent="0.3">
      <c r="A4956" s="1">
        <v>4953</v>
      </c>
      <c r="B4956" s="1">
        <v>0</v>
      </c>
      <c r="F4956" s="1">
        <v>4953</v>
      </c>
      <c r="G4956" s="1">
        <v>16</v>
      </c>
      <c r="K4956" s="1">
        <v>4953</v>
      </c>
      <c r="L4956" s="1">
        <v>10</v>
      </c>
      <c r="P4956" s="1">
        <v>4953</v>
      </c>
      <c r="Q4956" s="1">
        <v>0</v>
      </c>
    </row>
    <row r="4957" spans="1:17" x14ac:dyDescent="0.3">
      <c r="A4957" s="1">
        <v>4954</v>
      </c>
      <c r="B4957" s="1">
        <v>0</v>
      </c>
      <c r="F4957" s="1">
        <v>4954</v>
      </c>
      <c r="G4957" s="1">
        <v>13</v>
      </c>
      <c r="K4957" s="1">
        <v>4954</v>
      </c>
      <c r="L4957" s="1">
        <v>8</v>
      </c>
      <c r="P4957" s="1">
        <v>4954</v>
      </c>
      <c r="Q4957" s="1">
        <v>0</v>
      </c>
    </row>
    <row r="4958" spans="1:17" x14ac:dyDescent="0.3">
      <c r="A4958" s="1">
        <v>4955</v>
      </c>
      <c r="B4958" s="1">
        <v>0</v>
      </c>
      <c r="F4958" s="1">
        <v>4955</v>
      </c>
      <c r="G4958" s="1">
        <v>6</v>
      </c>
      <c r="K4958" s="1">
        <v>4955</v>
      </c>
      <c r="L4958" s="1">
        <v>6</v>
      </c>
      <c r="P4958" s="1">
        <v>4955</v>
      </c>
      <c r="Q4958" s="1">
        <v>0</v>
      </c>
    </row>
    <row r="4959" spans="1:17" x14ac:dyDescent="0.3">
      <c r="A4959" s="1">
        <v>4956</v>
      </c>
      <c r="B4959" s="1">
        <v>0</v>
      </c>
      <c r="F4959" s="1">
        <v>4956</v>
      </c>
      <c r="G4959" s="1">
        <v>13</v>
      </c>
      <c r="K4959" s="1">
        <v>4956</v>
      </c>
      <c r="L4959" s="1">
        <v>8</v>
      </c>
      <c r="P4959" s="1">
        <v>4956</v>
      </c>
      <c r="Q4959" s="1">
        <v>0</v>
      </c>
    </row>
    <row r="4960" spans="1:17" x14ac:dyDescent="0.3">
      <c r="A4960" s="1">
        <v>4957</v>
      </c>
      <c r="B4960" s="1">
        <v>0</v>
      </c>
      <c r="F4960" s="1">
        <v>4957</v>
      </c>
      <c r="G4960" s="1">
        <v>13</v>
      </c>
      <c r="K4960" s="1">
        <v>4957</v>
      </c>
      <c r="L4960" s="1">
        <v>9</v>
      </c>
      <c r="P4960" s="1">
        <v>4957</v>
      </c>
      <c r="Q4960" s="1">
        <v>0</v>
      </c>
    </row>
    <row r="4961" spans="1:17" x14ac:dyDescent="0.3">
      <c r="A4961" s="1">
        <v>4958</v>
      </c>
      <c r="B4961" s="1">
        <v>0</v>
      </c>
      <c r="F4961" s="1">
        <v>4958</v>
      </c>
      <c r="G4961" s="1">
        <v>7</v>
      </c>
      <c r="K4961" s="1">
        <v>4958</v>
      </c>
      <c r="L4961" s="1">
        <v>9</v>
      </c>
      <c r="P4961" s="1">
        <v>4958</v>
      </c>
      <c r="Q4961" s="1">
        <v>0</v>
      </c>
    </row>
    <row r="4962" spans="1:17" x14ac:dyDescent="0.3">
      <c r="A4962" s="1">
        <v>4959</v>
      </c>
      <c r="B4962" s="1">
        <v>0</v>
      </c>
      <c r="F4962" s="1">
        <v>4959</v>
      </c>
      <c r="G4962" s="1">
        <v>8</v>
      </c>
      <c r="K4962" s="1">
        <v>4959</v>
      </c>
      <c r="L4962" s="1">
        <v>7</v>
      </c>
      <c r="P4962" s="1">
        <v>4959</v>
      </c>
      <c r="Q4962" s="1">
        <v>0</v>
      </c>
    </row>
    <row r="4963" spans="1:17" x14ac:dyDescent="0.3">
      <c r="A4963" s="1">
        <v>4960</v>
      </c>
      <c r="B4963" s="1">
        <v>0</v>
      </c>
      <c r="F4963" s="1">
        <v>4960</v>
      </c>
      <c r="G4963" s="1">
        <v>7</v>
      </c>
      <c r="K4963" s="1">
        <v>4960</v>
      </c>
      <c r="L4963" s="1">
        <v>10</v>
      </c>
      <c r="P4963" s="1">
        <v>4960</v>
      </c>
      <c r="Q4963" s="1">
        <v>0</v>
      </c>
    </row>
    <row r="4964" spans="1:17" x14ac:dyDescent="0.3">
      <c r="A4964" s="1">
        <v>4961</v>
      </c>
      <c r="B4964" s="1">
        <v>0</v>
      </c>
      <c r="F4964" s="1">
        <v>4961</v>
      </c>
      <c r="G4964" s="1">
        <v>19</v>
      </c>
      <c r="K4964" s="1">
        <v>4961</v>
      </c>
      <c r="L4964" s="1">
        <v>8</v>
      </c>
      <c r="P4964" s="1">
        <v>4961</v>
      </c>
      <c r="Q4964" s="1">
        <v>0</v>
      </c>
    </row>
    <row r="4965" spans="1:17" x14ac:dyDescent="0.3">
      <c r="A4965" s="1">
        <v>4962</v>
      </c>
      <c r="B4965" s="1">
        <v>0</v>
      </c>
      <c r="F4965" s="1">
        <v>4962</v>
      </c>
      <c r="G4965" s="1">
        <v>11</v>
      </c>
      <c r="K4965" s="1">
        <v>4962</v>
      </c>
      <c r="L4965" s="1">
        <v>7</v>
      </c>
      <c r="P4965" s="1">
        <v>4962</v>
      </c>
      <c r="Q4965" s="1">
        <v>0</v>
      </c>
    </row>
    <row r="4966" spans="1:17" x14ac:dyDescent="0.3">
      <c r="A4966" s="1">
        <v>4963</v>
      </c>
      <c r="B4966" s="1">
        <v>0</v>
      </c>
      <c r="F4966" s="1">
        <v>4963</v>
      </c>
      <c r="G4966" s="1">
        <v>8</v>
      </c>
      <c r="K4966" s="1">
        <v>4963</v>
      </c>
      <c r="L4966" s="1">
        <v>7</v>
      </c>
      <c r="P4966" s="1">
        <v>4963</v>
      </c>
      <c r="Q4966" s="1">
        <v>0</v>
      </c>
    </row>
    <row r="4967" spans="1:17" x14ac:dyDescent="0.3">
      <c r="A4967" s="1">
        <v>4964</v>
      </c>
      <c r="B4967" s="1">
        <v>0</v>
      </c>
      <c r="F4967" s="1">
        <v>4964</v>
      </c>
      <c r="G4967" s="1">
        <v>6</v>
      </c>
      <c r="K4967" s="1">
        <v>4964</v>
      </c>
      <c r="L4967" s="1">
        <v>12</v>
      </c>
      <c r="P4967" s="1">
        <v>4964</v>
      </c>
      <c r="Q4967" s="1">
        <v>0</v>
      </c>
    </row>
    <row r="4968" spans="1:17" x14ac:dyDescent="0.3">
      <c r="A4968" s="1">
        <v>4965</v>
      </c>
      <c r="B4968" s="1">
        <v>0</v>
      </c>
      <c r="F4968" s="1">
        <v>4965</v>
      </c>
      <c r="G4968" s="1">
        <v>10</v>
      </c>
      <c r="K4968" s="1">
        <v>4965</v>
      </c>
      <c r="L4968" s="1">
        <v>12</v>
      </c>
      <c r="P4968" s="1">
        <v>4965</v>
      </c>
      <c r="Q4968" s="1">
        <v>0</v>
      </c>
    </row>
    <row r="4969" spans="1:17" x14ac:dyDescent="0.3">
      <c r="A4969" s="1">
        <v>4966</v>
      </c>
      <c r="B4969" s="1">
        <v>0</v>
      </c>
      <c r="F4969" s="1">
        <v>4966</v>
      </c>
      <c r="G4969" s="1">
        <v>12</v>
      </c>
      <c r="K4969" s="1">
        <v>4966</v>
      </c>
      <c r="L4969" s="1">
        <v>16</v>
      </c>
      <c r="P4969" s="1">
        <v>4966</v>
      </c>
      <c r="Q4969" s="1">
        <v>0</v>
      </c>
    </row>
    <row r="4970" spans="1:17" x14ac:dyDescent="0.3">
      <c r="A4970" s="1">
        <v>4967</v>
      </c>
      <c r="B4970" s="1">
        <v>0</v>
      </c>
      <c r="F4970" s="1">
        <v>4967</v>
      </c>
      <c r="G4970" s="1">
        <v>11</v>
      </c>
      <c r="K4970" s="1">
        <v>4967</v>
      </c>
      <c r="L4970" s="1">
        <v>15</v>
      </c>
      <c r="P4970" s="1">
        <v>4967</v>
      </c>
      <c r="Q4970" s="1">
        <v>0</v>
      </c>
    </row>
    <row r="4971" spans="1:17" x14ac:dyDescent="0.3">
      <c r="A4971" s="1">
        <v>4968</v>
      </c>
      <c r="B4971" s="1">
        <v>0</v>
      </c>
      <c r="F4971" s="1">
        <v>4968</v>
      </c>
      <c r="G4971" s="1">
        <v>4</v>
      </c>
      <c r="K4971" s="1">
        <v>4968</v>
      </c>
      <c r="L4971" s="1">
        <v>11</v>
      </c>
      <c r="P4971" s="1">
        <v>4968</v>
      </c>
      <c r="Q4971" s="1">
        <v>0</v>
      </c>
    </row>
    <row r="4972" spans="1:17" x14ac:dyDescent="0.3">
      <c r="A4972" s="1">
        <v>4969</v>
      </c>
      <c r="B4972" s="1">
        <v>0</v>
      </c>
      <c r="F4972" s="1">
        <v>4969</v>
      </c>
      <c r="G4972" s="1">
        <v>8</v>
      </c>
      <c r="K4972" s="1">
        <v>4969</v>
      </c>
      <c r="L4972" s="1">
        <v>12</v>
      </c>
      <c r="P4972" s="1">
        <v>4969</v>
      </c>
      <c r="Q4972" s="1">
        <v>0</v>
      </c>
    </row>
    <row r="4973" spans="1:17" x14ac:dyDescent="0.3">
      <c r="A4973" s="1">
        <v>4970</v>
      </c>
      <c r="B4973" s="1">
        <v>0</v>
      </c>
      <c r="F4973" s="1">
        <v>4970</v>
      </c>
      <c r="G4973" s="1">
        <v>9</v>
      </c>
      <c r="K4973" s="1">
        <v>4970</v>
      </c>
      <c r="L4973" s="1">
        <v>11</v>
      </c>
      <c r="P4973" s="1">
        <v>4970</v>
      </c>
      <c r="Q4973" s="1">
        <v>0</v>
      </c>
    </row>
    <row r="4974" spans="1:17" x14ac:dyDescent="0.3">
      <c r="A4974" s="1">
        <v>4971</v>
      </c>
      <c r="B4974" s="1">
        <v>0</v>
      </c>
      <c r="F4974" s="1">
        <v>4971</v>
      </c>
      <c r="G4974" s="1">
        <v>8</v>
      </c>
      <c r="K4974" s="1">
        <v>4971</v>
      </c>
      <c r="L4974" s="1">
        <v>14</v>
      </c>
      <c r="P4974" s="1">
        <v>4971</v>
      </c>
      <c r="Q4974" s="1">
        <v>0</v>
      </c>
    </row>
    <row r="4975" spans="1:17" x14ac:dyDescent="0.3">
      <c r="A4975" s="1">
        <v>4972</v>
      </c>
      <c r="B4975" s="1">
        <v>0</v>
      </c>
      <c r="F4975" s="1">
        <v>4972</v>
      </c>
      <c r="G4975" s="1">
        <v>14</v>
      </c>
      <c r="K4975" s="1">
        <v>4972</v>
      </c>
      <c r="L4975" s="1">
        <v>14</v>
      </c>
      <c r="P4975" s="1">
        <v>4972</v>
      </c>
      <c r="Q4975" s="1">
        <v>0</v>
      </c>
    </row>
    <row r="4976" spans="1:17" x14ac:dyDescent="0.3">
      <c r="A4976" s="1">
        <v>4973</v>
      </c>
      <c r="B4976" s="1">
        <v>0</v>
      </c>
      <c r="F4976" s="1">
        <v>4973</v>
      </c>
      <c r="G4976" s="1">
        <v>11</v>
      </c>
      <c r="K4976" s="1">
        <v>4973</v>
      </c>
      <c r="L4976" s="1">
        <v>11</v>
      </c>
      <c r="P4976" s="1">
        <v>4973</v>
      </c>
      <c r="Q4976" s="1">
        <v>0</v>
      </c>
    </row>
    <row r="4977" spans="1:17" x14ac:dyDescent="0.3">
      <c r="A4977" s="1">
        <v>4974</v>
      </c>
      <c r="B4977" s="1">
        <v>0</v>
      </c>
      <c r="F4977" s="1">
        <v>4974</v>
      </c>
      <c r="G4977" s="1">
        <v>9</v>
      </c>
      <c r="K4977" s="1">
        <v>4974</v>
      </c>
      <c r="L4977" s="1">
        <v>13</v>
      </c>
      <c r="P4977" s="1">
        <v>4974</v>
      </c>
      <c r="Q4977" s="1">
        <v>0</v>
      </c>
    </row>
    <row r="4978" spans="1:17" x14ac:dyDescent="0.3">
      <c r="A4978" s="1">
        <v>4975</v>
      </c>
      <c r="B4978" s="1">
        <v>0</v>
      </c>
      <c r="F4978" s="1">
        <v>4975</v>
      </c>
      <c r="G4978" s="1">
        <v>11</v>
      </c>
      <c r="K4978" s="1">
        <v>4975</v>
      </c>
      <c r="L4978" s="1">
        <v>13</v>
      </c>
      <c r="P4978" s="1">
        <v>4975</v>
      </c>
      <c r="Q4978" s="1">
        <v>0</v>
      </c>
    </row>
    <row r="4979" spans="1:17" x14ac:dyDescent="0.3">
      <c r="A4979" s="1">
        <v>4976</v>
      </c>
      <c r="B4979" s="1">
        <v>0</v>
      </c>
      <c r="F4979" s="1">
        <v>4976</v>
      </c>
      <c r="G4979" s="1">
        <v>4</v>
      </c>
      <c r="K4979" s="1">
        <v>4976</v>
      </c>
      <c r="L4979" s="1">
        <v>10</v>
      </c>
      <c r="P4979" s="1">
        <v>4976</v>
      </c>
      <c r="Q4979" s="1">
        <v>0</v>
      </c>
    </row>
    <row r="4980" spans="1:17" x14ac:dyDescent="0.3">
      <c r="A4980" s="1">
        <v>4977</v>
      </c>
      <c r="B4980" s="1">
        <v>0</v>
      </c>
      <c r="F4980" s="1">
        <v>4977</v>
      </c>
      <c r="G4980" s="1">
        <v>16</v>
      </c>
      <c r="K4980" s="1">
        <v>4977</v>
      </c>
      <c r="L4980" s="1">
        <v>16</v>
      </c>
      <c r="P4980" s="1">
        <v>4977</v>
      </c>
      <c r="Q4980" s="1">
        <v>0</v>
      </c>
    </row>
    <row r="4981" spans="1:17" x14ac:dyDescent="0.3">
      <c r="A4981" s="1">
        <v>4978</v>
      </c>
      <c r="B4981" s="1">
        <v>0</v>
      </c>
      <c r="F4981" s="1">
        <v>4978</v>
      </c>
      <c r="G4981" s="1">
        <v>9</v>
      </c>
      <c r="K4981" s="1">
        <v>4978</v>
      </c>
      <c r="L4981" s="1">
        <v>12</v>
      </c>
      <c r="P4981" s="1">
        <v>4978</v>
      </c>
      <c r="Q4981" s="1">
        <v>0</v>
      </c>
    </row>
    <row r="4982" spans="1:17" x14ac:dyDescent="0.3">
      <c r="A4982" s="1">
        <v>4979</v>
      </c>
      <c r="B4982" s="1">
        <v>0</v>
      </c>
      <c r="F4982" s="1">
        <v>4979</v>
      </c>
      <c r="G4982" s="1">
        <v>11</v>
      </c>
      <c r="K4982" s="1">
        <v>4979</v>
      </c>
      <c r="L4982" s="1">
        <v>10</v>
      </c>
      <c r="P4982" s="1">
        <v>4979</v>
      </c>
      <c r="Q4982" s="1">
        <v>0</v>
      </c>
    </row>
    <row r="4983" spans="1:17" x14ac:dyDescent="0.3">
      <c r="A4983" s="1">
        <v>4980</v>
      </c>
      <c r="B4983" s="1">
        <v>0</v>
      </c>
      <c r="F4983" s="1">
        <v>4980</v>
      </c>
      <c r="G4983" s="1">
        <v>7</v>
      </c>
      <c r="K4983" s="1">
        <v>4980</v>
      </c>
      <c r="L4983" s="1">
        <v>11</v>
      </c>
      <c r="P4983" s="1">
        <v>4980</v>
      </c>
      <c r="Q4983" s="1">
        <v>0</v>
      </c>
    </row>
    <row r="4984" spans="1:17" x14ac:dyDescent="0.3">
      <c r="A4984" s="1">
        <v>4981</v>
      </c>
      <c r="B4984" s="1">
        <v>0</v>
      </c>
      <c r="F4984" s="1">
        <v>4981</v>
      </c>
      <c r="G4984" s="1">
        <v>10</v>
      </c>
      <c r="K4984" s="1">
        <v>4981</v>
      </c>
      <c r="L4984" s="1">
        <v>11</v>
      </c>
      <c r="P4984" s="1">
        <v>4981</v>
      </c>
      <c r="Q4984" s="1">
        <v>0</v>
      </c>
    </row>
    <row r="4985" spans="1:17" x14ac:dyDescent="0.3">
      <c r="A4985" s="1">
        <v>4982</v>
      </c>
      <c r="B4985" s="1">
        <v>0</v>
      </c>
      <c r="F4985" s="1">
        <v>4982</v>
      </c>
      <c r="G4985" s="1">
        <v>5</v>
      </c>
      <c r="K4985" s="1">
        <v>4982</v>
      </c>
      <c r="L4985" s="1">
        <v>10</v>
      </c>
      <c r="P4985" s="1">
        <v>4982</v>
      </c>
      <c r="Q4985" s="1">
        <v>0</v>
      </c>
    </row>
    <row r="4986" spans="1:17" x14ac:dyDescent="0.3">
      <c r="A4986" s="1">
        <v>4983</v>
      </c>
      <c r="B4986" s="1">
        <v>0</v>
      </c>
      <c r="F4986" s="1">
        <v>4983</v>
      </c>
      <c r="G4986" s="1">
        <v>7</v>
      </c>
      <c r="K4986" s="1">
        <v>4983</v>
      </c>
      <c r="L4986" s="1">
        <v>9</v>
      </c>
      <c r="P4986" s="1">
        <v>4983</v>
      </c>
      <c r="Q4986" s="1">
        <v>0</v>
      </c>
    </row>
    <row r="4987" spans="1:17" x14ac:dyDescent="0.3">
      <c r="A4987" s="1">
        <v>4984</v>
      </c>
      <c r="B4987" s="1">
        <v>0</v>
      </c>
      <c r="F4987" s="1">
        <v>4984</v>
      </c>
      <c r="G4987" s="1">
        <v>3</v>
      </c>
      <c r="K4987" s="1">
        <v>4984</v>
      </c>
      <c r="L4987" s="1">
        <v>12</v>
      </c>
      <c r="P4987" s="1">
        <v>4984</v>
      </c>
      <c r="Q4987" s="1">
        <v>0</v>
      </c>
    </row>
    <row r="4988" spans="1:17" x14ac:dyDescent="0.3">
      <c r="A4988" s="1">
        <v>4985</v>
      </c>
      <c r="B4988" s="1">
        <v>0</v>
      </c>
      <c r="F4988" s="1">
        <v>4985</v>
      </c>
      <c r="G4988" s="1">
        <v>7</v>
      </c>
      <c r="K4988" s="1">
        <v>4985</v>
      </c>
      <c r="L4988" s="1">
        <v>9</v>
      </c>
      <c r="P4988" s="1">
        <v>4985</v>
      </c>
      <c r="Q4988" s="1">
        <v>0</v>
      </c>
    </row>
    <row r="4989" spans="1:17" x14ac:dyDescent="0.3">
      <c r="A4989" s="1">
        <v>4986</v>
      </c>
      <c r="B4989" s="1">
        <v>0</v>
      </c>
      <c r="F4989" s="1">
        <v>4986</v>
      </c>
      <c r="G4989" s="1">
        <v>8</v>
      </c>
      <c r="K4989" s="1">
        <v>4986</v>
      </c>
      <c r="L4989" s="1">
        <v>2</v>
      </c>
      <c r="P4989" s="1">
        <v>4986</v>
      </c>
      <c r="Q4989" s="1">
        <v>0</v>
      </c>
    </row>
    <row r="4990" spans="1:17" x14ac:dyDescent="0.3">
      <c r="A4990" s="1">
        <v>4987</v>
      </c>
      <c r="B4990" s="1">
        <v>0</v>
      </c>
      <c r="F4990" s="1">
        <v>4987</v>
      </c>
      <c r="G4990" s="1">
        <v>14</v>
      </c>
      <c r="K4990" s="1">
        <v>4987</v>
      </c>
      <c r="L4990" s="1">
        <v>9</v>
      </c>
      <c r="P4990" s="1">
        <v>4987</v>
      </c>
      <c r="Q4990" s="1">
        <v>0</v>
      </c>
    </row>
    <row r="4991" spans="1:17" x14ac:dyDescent="0.3">
      <c r="A4991" s="1">
        <v>4988</v>
      </c>
      <c r="B4991" s="1">
        <v>0</v>
      </c>
      <c r="F4991" s="1">
        <v>4988</v>
      </c>
      <c r="G4991" s="1">
        <v>16</v>
      </c>
      <c r="K4991" s="1">
        <v>4988</v>
      </c>
      <c r="L4991" s="1">
        <v>11</v>
      </c>
      <c r="P4991" s="1">
        <v>4988</v>
      </c>
      <c r="Q4991" s="1">
        <v>0</v>
      </c>
    </row>
    <row r="4992" spans="1:17" x14ac:dyDescent="0.3">
      <c r="A4992" s="1">
        <v>4989</v>
      </c>
      <c r="B4992" s="1">
        <v>0</v>
      </c>
      <c r="F4992" s="1">
        <v>4989</v>
      </c>
      <c r="G4992" s="1">
        <v>15</v>
      </c>
      <c r="K4992" s="1">
        <v>4989</v>
      </c>
      <c r="L4992" s="1">
        <v>13</v>
      </c>
      <c r="P4992" s="1">
        <v>4989</v>
      </c>
      <c r="Q4992" s="1">
        <v>0</v>
      </c>
    </row>
    <row r="4993" spans="1:17" x14ac:dyDescent="0.3">
      <c r="A4993" s="1">
        <v>4990</v>
      </c>
      <c r="B4993" s="1">
        <v>0</v>
      </c>
      <c r="F4993" s="1">
        <v>4990</v>
      </c>
      <c r="G4993" s="1">
        <v>15</v>
      </c>
      <c r="K4993" s="1">
        <v>4990</v>
      </c>
      <c r="L4993" s="1">
        <v>10</v>
      </c>
      <c r="P4993" s="1">
        <v>4990</v>
      </c>
      <c r="Q4993" s="1">
        <v>0</v>
      </c>
    </row>
    <row r="4994" spans="1:17" x14ac:dyDescent="0.3">
      <c r="A4994" s="1">
        <v>4991</v>
      </c>
      <c r="B4994" s="1">
        <v>0</v>
      </c>
      <c r="F4994" s="1">
        <v>4991</v>
      </c>
      <c r="G4994" s="1">
        <v>8</v>
      </c>
      <c r="K4994" s="1">
        <v>4991</v>
      </c>
      <c r="L4994" s="1">
        <v>7</v>
      </c>
      <c r="P4994" s="1">
        <v>4991</v>
      </c>
      <c r="Q4994" s="1">
        <v>0</v>
      </c>
    </row>
    <row r="4995" spans="1:17" x14ac:dyDescent="0.3">
      <c r="A4995" s="1">
        <v>4992</v>
      </c>
      <c r="B4995" s="1">
        <v>0</v>
      </c>
      <c r="F4995" s="1">
        <v>4992</v>
      </c>
      <c r="G4995" s="1">
        <v>11</v>
      </c>
      <c r="K4995" s="1">
        <v>4992</v>
      </c>
      <c r="L4995" s="1">
        <v>13</v>
      </c>
      <c r="P4995" s="1">
        <v>4992</v>
      </c>
      <c r="Q4995" s="1">
        <v>0</v>
      </c>
    </row>
    <row r="4996" spans="1:17" x14ac:dyDescent="0.3">
      <c r="A4996" s="1">
        <v>4993</v>
      </c>
      <c r="B4996" s="1">
        <v>0</v>
      </c>
      <c r="F4996" s="1">
        <v>4993</v>
      </c>
      <c r="G4996" s="1">
        <v>6</v>
      </c>
      <c r="K4996" s="1">
        <v>4993</v>
      </c>
      <c r="L4996" s="1">
        <v>12</v>
      </c>
      <c r="P4996" s="1">
        <v>4993</v>
      </c>
      <c r="Q4996" s="1">
        <v>0</v>
      </c>
    </row>
    <row r="4997" spans="1:17" x14ac:dyDescent="0.3">
      <c r="A4997" s="1">
        <v>4994</v>
      </c>
      <c r="B4997" s="1">
        <v>0</v>
      </c>
      <c r="F4997" s="1">
        <v>4994</v>
      </c>
      <c r="G4997" s="1">
        <v>15</v>
      </c>
      <c r="K4997" s="1">
        <v>4994</v>
      </c>
      <c r="L4997" s="1">
        <v>10</v>
      </c>
      <c r="P4997" s="1">
        <v>4994</v>
      </c>
      <c r="Q4997" s="1">
        <v>0</v>
      </c>
    </row>
    <row r="4998" spans="1:17" x14ac:dyDescent="0.3">
      <c r="A4998" s="1">
        <v>4995</v>
      </c>
      <c r="B4998" s="1">
        <v>0</v>
      </c>
      <c r="F4998" s="1">
        <v>4995</v>
      </c>
      <c r="G4998" s="1">
        <v>7</v>
      </c>
      <c r="K4998" s="1">
        <v>4995</v>
      </c>
      <c r="L4998" s="1">
        <v>11</v>
      </c>
      <c r="P4998" s="1">
        <v>4995</v>
      </c>
      <c r="Q4998" s="1">
        <v>0</v>
      </c>
    </row>
    <row r="4999" spans="1:17" x14ac:dyDescent="0.3">
      <c r="A4999" s="1">
        <v>4996</v>
      </c>
      <c r="B4999" s="1">
        <v>0</v>
      </c>
      <c r="F4999" s="1">
        <v>4996</v>
      </c>
      <c r="G4999" s="1">
        <v>13</v>
      </c>
      <c r="K4999" s="1">
        <v>4996</v>
      </c>
      <c r="L4999" s="1">
        <v>6</v>
      </c>
      <c r="P4999" s="1">
        <v>4996</v>
      </c>
      <c r="Q4999" s="1">
        <v>0</v>
      </c>
    </row>
    <row r="5000" spans="1:17" x14ac:dyDescent="0.3">
      <c r="A5000" s="1">
        <v>4997</v>
      </c>
      <c r="B5000" s="1">
        <v>0</v>
      </c>
      <c r="F5000" s="1">
        <v>4997</v>
      </c>
      <c r="G5000" s="1">
        <v>11</v>
      </c>
      <c r="K5000" s="1">
        <v>4997</v>
      </c>
      <c r="L5000" s="1">
        <v>10</v>
      </c>
      <c r="P5000" s="1">
        <v>4997</v>
      </c>
      <c r="Q5000" s="1">
        <v>0</v>
      </c>
    </row>
    <row r="5001" spans="1:17" x14ac:dyDescent="0.3">
      <c r="A5001" s="1">
        <v>4998</v>
      </c>
      <c r="B5001" s="1">
        <v>0</v>
      </c>
      <c r="F5001" s="1">
        <v>4998</v>
      </c>
      <c r="G5001" s="1">
        <v>14</v>
      </c>
      <c r="K5001" s="1">
        <v>4998</v>
      </c>
      <c r="L5001" s="1">
        <v>12</v>
      </c>
      <c r="P5001" s="1">
        <v>4998</v>
      </c>
      <c r="Q5001" s="1">
        <v>0</v>
      </c>
    </row>
    <row r="5002" spans="1:17" x14ac:dyDescent="0.3">
      <c r="A5002" s="1">
        <v>4999</v>
      </c>
      <c r="B5002" s="1">
        <v>0</v>
      </c>
      <c r="F5002" s="1">
        <v>4999</v>
      </c>
      <c r="G5002" s="1">
        <v>9</v>
      </c>
      <c r="K5002" s="1">
        <v>4999</v>
      </c>
      <c r="L5002" s="1">
        <v>6</v>
      </c>
      <c r="P5002" s="1">
        <v>4999</v>
      </c>
      <c r="Q5002" s="1">
        <v>0</v>
      </c>
    </row>
    <row r="5003" spans="1:17" x14ac:dyDescent="0.3">
      <c r="A5003" s="1">
        <v>5000</v>
      </c>
      <c r="B5003" s="1">
        <v>0</v>
      </c>
      <c r="F5003" s="1">
        <v>5000</v>
      </c>
      <c r="G5003" s="1">
        <v>8</v>
      </c>
      <c r="K5003" s="1">
        <v>5000</v>
      </c>
      <c r="L5003" s="1">
        <v>7</v>
      </c>
      <c r="P5003" s="1">
        <v>5000</v>
      </c>
      <c r="Q5003" s="1">
        <v>0</v>
      </c>
    </row>
    <row r="5004" spans="1:17" x14ac:dyDescent="0.3">
      <c r="A5004" s="1">
        <v>5001</v>
      </c>
      <c r="B5004" s="1">
        <v>0</v>
      </c>
      <c r="F5004" s="1">
        <v>5001</v>
      </c>
      <c r="G5004" s="1">
        <v>18</v>
      </c>
      <c r="K5004" s="1">
        <v>5001</v>
      </c>
      <c r="L5004" s="1">
        <v>10</v>
      </c>
      <c r="P5004" s="1">
        <v>5001</v>
      </c>
      <c r="Q5004" s="1">
        <v>0</v>
      </c>
    </row>
    <row r="5005" spans="1:17" x14ac:dyDescent="0.3">
      <c r="A5005" s="1">
        <v>5002</v>
      </c>
      <c r="B5005" s="1">
        <v>0</v>
      </c>
      <c r="F5005" s="1">
        <v>5002</v>
      </c>
      <c r="G5005" s="1">
        <v>8</v>
      </c>
      <c r="K5005" s="1">
        <v>5002</v>
      </c>
      <c r="L5005" s="1">
        <v>12</v>
      </c>
      <c r="P5005" s="1">
        <v>5002</v>
      </c>
      <c r="Q5005" s="1">
        <v>0</v>
      </c>
    </row>
    <row r="5006" spans="1:17" x14ac:dyDescent="0.3">
      <c r="A5006" s="1">
        <v>5003</v>
      </c>
      <c r="B5006" s="1">
        <v>0</v>
      </c>
      <c r="F5006" s="1">
        <v>5003</v>
      </c>
      <c r="G5006" s="1">
        <v>15</v>
      </c>
      <c r="K5006" s="1">
        <v>5003</v>
      </c>
      <c r="L5006" s="1">
        <v>10</v>
      </c>
      <c r="P5006" s="1">
        <v>5003</v>
      </c>
      <c r="Q5006" s="1">
        <v>0</v>
      </c>
    </row>
    <row r="5007" spans="1:17" x14ac:dyDescent="0.3">
      <c r="A5007" s="1">
        <v>5004</v>
      </c>
      <c r="B5007" s="1">
        <v>0</v>
      </c>
      <c r="F5007" s="1">
        <v>5004</v>
      </c>
      <c r="G5007" s="1">
        <v>8</v>
      </c>
      <c r="K5007" s="1">
        <v>5004</v>
      </c>
      <c r="L5007" s="1">
        <v>8</v>
      </c>
      <c r="P5007" s="1">
        <v>5004</v>
      </c>
      <c r="Q5007" s="1">
        <v>0</v>
      </c>
    </row>
    <row r="5008" spans="1:17" x14ac:dyDescent="0.3">
      <c r="A5008" s="1">
        <v>5005</v>
      </c>
      <c r="B5008" s="1">
        <v>0</v>
      </c>
      <c r="F5008" s="1">
        <v>5005</v>
      </c>
      <c r="G5008" s="1">
        <v>12</v>
      </c>
      <c r="K5008" s="1">
        <v>5005</v>
      </c>
      <c r="L5008" s="1">
        <v>9</v>
      </c>
      <c r="P5008" s="1">
        <v>5005</v>
      </c>
      <c r="Q5008" s="1">
        <v>0</v>
      </c>
    </row>
    <row r="5009" spans="1:17" x14ac:dyDescent="0.3">
      <c r="A5009" s="1">
        <v>5006</v>
      </c>
      <c r="B5009" s="1">
        <v>0</v>
      </c>
      <c r="F5009" s="1">
        <v>5006</v>
      </c>
      <c r="G5009" s="1">
        <v>6</v>
      </c>
      <c r="K5009" s="1">
        <v>5006</v>
      </c>
      <c r="L5009" s="1">
        <v>5</v>
      </c>
      <c r="P5009" s="1">
        <v>5006</v>
      </c>
      <c r="Q5009" s="1">
        <v>0</v>
      </c>
    </row>
    <row r="5010" spans="1:17" x14ac:dyDescent="0.3">
      <c r="A5010" s="1">
        <v>5007</v>
      </c>
      <c r="B5010" s="1">
        <v>0</v>
      </c>
      <c r="F5010" s="1">
        <v>5007</v>
      </c>
      <c r="G5010" s="1">
        <v>8</v>
      </c>
      <c r="K5010" s="1">
        <v>5007</v>
      </c>
      <c r="L5010" s="1">
        <v>6</v>
      </c>
      <c r="P5010" s="1">
        <v>5007</v>
      </c>
      <c r="Q5010" s="1">
        <v>0</v>
      </c>
    </row>
    <row r="5011" spans="1:17" x14ac:dyDescent="0.3">
      <c r="A5011" s="1">
        <v>5008</v>
      </c>
      <c r="B5011" s="1">
        <v>0</v>
      </c>
      <c r="F5011" s="1">
        <v>5008</v>
      </c>
      <c r="G5011" s="1">
        <v>11</v>
      </c>
      <c r="K5011" s="1">
        <v>5008</v>
      </c>
      <c r="L5011" s="1">
        <v>8</v>
      </c>
      <c r="P5011" s="1">
        <v>5008</v>
      </c>
      <c r="Q5011" s="1">
        <v>0</v>
      </c>
    </row>
    <row r="5012" spans="1:17" x14ac:dyDescent="0.3">
      <c r="A5012" s="1">
        <v>5009</v>
      </c>
      <c r="B5012" s="1">
        <v>0</v>
      </c>
      <c r="F5012" s="1">
        <v>5009</v>
      </c>
      <c r="G5012" s="1">
        <v>10</v>
      </c>
      <c r="K5012" s="1">
        <v>5009</v>
      </c>
      <c r="L5012" s="1">
        <v>5</v>
      </c>
      <c r="P5012" s="1">
        <v>5009</v>
      </c>
      <c r="Q5012" s="1">
        <v>0</v>
      </c>
    </row>
    <row r="5013" spans="1:17" x14ac:dyDescent="0.3">
      <c r="A5013" s="1">
        <v>5010</v>
      </c>
      <c r="B5013" s="1">
        <v>0</v>
      </c>
      <c r="F5013" s="1">
        <v>5010</v>
      </c>
      <c r="G5013" s="1">
        <v>10</v>
      </c>
      <c r="K5013" s="1">
        <v>5010</v>
      </c>
      <c r="L5013" s="1">
        <v>11</v>
      </c>
      <c r="P5013" s="1">
        <v>5010</v>
      </c>
      <c r="Q5013" s="1">
        <v>0</v>
      </c>
    </row>
    <row r="5014" spans="1:17" x14ac:dyDescent="0.3">
      <c r="A5014" s="1">
        <v>5011</v>
      </c>
      <c r="B5014" s="1">
        <v>0</v>
      </c>
      <c r="F5014" s="1">
        <v>5011</v>
      </c>
      <c r="G5014" s="1">
        <v>7</v>
      </c>
      <c r="K5014" s="1">
        <v>5011</v>
      </c>
      <c r="L5014" s="1">
        <v>12</v>
      </c>
      <c r="P5014" s="1">
        <v>5011</v>
      </c>
      <c r="Q5014" s="1">
        <v>0</v>
      </c>
    </row>
    <row r="5015" spans="1:17" x14ac:dyDescent="0.3">
      <c r="A5015" s="1">
        <v>5012</v>
      </c>
      <c r="B5015" s="1">
        <v>0</v>
      </c>
      <c r="F5015" s="1">
        <v>5012</v>
      </c>
      <c r="G5015" s="1">
        <v>9</v>
      </c>
      <c r="K5015" s="1">
        <v>5012</v>
      </c>
      <c r="L5015" s="1">
        <v>10</v>
      </c>
      <c r="P5015" s="1">
        <v>5012</v>
      </c>
      <c r="Q5015" s="1">
        <v>0</v>
      </c>
    </row>
    <row r="5016" spans="1:17" x14ac:dyDescent="0.3">
      <c r="A5016" s="1">
        <v>5013</v>
      </c>
      <c r="B5016" s="1">
        <v>0</v>
      </c>
      <c r="F5016" s="1">
        <v>5013</v>
      </c>
      <c r="G5016" s="1">
        <v>16</v>
      </c>
      <c r="K5016" s="1">
        <v>5013</v>
      </c>
      <c r="L5016" s="1">
        <v>14</v>
      </c>
      <c r="P5016" s="1">
        <v>5013</v>
      </c>
      <c r="Q5016" s="1">
        <v>0</v>
      </c>
    </row>
    <row r="5017" spans="1:17" x14ac:dyDescent="0.3">
      <c r="A5017" s="1">
        <v>5014</v>
      </c>
      <c r="B5017" s="1">
        <v>0</v>
      </c>
      <c r="F5017" s="1">
        <v>5014</v>
      </c>
      <c r="G5017" s="1">
        <v>9</v>
      </c>
      <c r="K5017" s="1">
        <v>5014</v>
      </c>
      <c r="L5017" s="1">
        <v>4</v>
      </c>
      <c r="P5017" s="1">
        <v>5014</v>
      </c>
      <c r="Q5017" s="1">
        <v>0</v>
      </c>
    </row>
    <row r="5018" spans="1:17" x14ac:dyDescent="0.3">
      <c r="A5018" s="1">
        <v>5015</v>
      </c>
      <c r="B5018" s="1">
        <v>0</v>
      </c>
      <c r="F5018" s="1">
        <v>5015</v>
      </c>
      <c r="G5018" s="1">
        <v>7</v>
      </c>
      <c r="K5018" s="1">
        <v>5015</v>
      </c>
      <c r="L5018" s="1">
        <v>4</v>
      </c>
      <c r="P5018" s="1">
        <v>5015</v>
      </c>
      <c r="Q5018" s="1">
        <v>0</v>
      </c>
    </row>
    <row r="5019" spans="1:17" x14ac:dyDescent="0.3">
      <c r="A5019" s="1">
        <v>5016</v>
      </c>
      <c r="B5019" s="1">
        <v>0</v>
      </c>
      <c r="F5019" s="1">
        <v>5016</v>
      </c>
      <c r="G5019" s="1">
        <v>10</v>
      </c>
      <c r="K5019" s="1">
        <v>5016</v>
      </c>
      <c r="L5019" s="1">
        <v>10</v>
      </c>
      <c r="P5019" s="1">
        <v>5016</v>
      </c>
      <c r="Q5019" s="1">
        <v>0</v>
      </c>
    </row>
    <row r="5020" spans="1:17" x14ac:dyDescent="0.3">
      <c r="A5020" s="1">
        <v>5017</v>
      </c>
      <c r="B5020" s="1">
        <v>0</v>
      </c>
      <c r="F5020" s="1">
        <v>5017</v>
      </c>
      <c r="G5020" s="1">
        <v>12</v>
      </c>
      <c r="K5020" s="1">
        <v>5017</v>
      </c>
      <c r="L5020" s="1">
        <v>8</v>
      </c>
      <c r="P5020" s="1">
        <v>5017</v>
      </c>
      <c r="Q5020" s="1">
        <v>0</v>
      </c>
    </row>
    <row r="5021" spans="1:17" x14ac:dyDescent="0.3">
      <c r="A5021" s="1">
        <v>5018</v>
      </c>
      <c r="B5021" s="1">
        <v>0</v>
      </c>
      <c r="F5021" s="1">
        <v>5018</v>
      </c>
      <c r="G5021" s="1">
        <v>8</v>
      </c>
      <c r="K5021" s="1">
        <v>5018</v>
      </c>
      <c r="L5021" s="1">
        <v>9</v>
      </c>
      <c r="P5021" s="1">
        <v>5018</v>
      </c>
      <c r="Q5021" s="1">
        <v>0</v>
      </c>
    </row>
    <row r="5022" spans="1:17" x14ac:dyDescent="0.3">
      <c r="A5022" s="1">
        <v>5019</v>
      </c>
      <c r="B5022" s="1">
        <v>0</v>
      </c>
      <c r="F5022" s="1">
        <v>5019</v>
      </c>
      <c r="G5022" s="1">
        <v>12</v>
      </c>
      <c r="K5022" s="1">
        <v>5019</v>
      </c>
      <c r="L5022" s="1">
        <v>8</v>
      </c>
      <c r="P5022" s="1">
        <v>5019</v>
      </c>
      <c r="Q5022" s="1">
        <v>0</v>
      </c>
    </row>
    <row r="5023" spans="1:17" x14ac:dyDescent="0.3">
      <c r="A5023" s="1">
        <v>5020</v>
      </c>
      <c r="B5023" s="1">
        <v>0</v>
      </c>
      <c r="F5023" s="1">
        <v>5020</v>
      </c>
      <c r="G5023" s="1">
        <v>14</v>
      </c>
      <c r="K5023" s="1">
        <v>5020</v>
      </c>
      <c r="L5023" s="1">
        <v>18</v>
      </c>
      <c r="P5023" s="1">
        <v>5020</v>
      </c>
      <c r="Q5023" s="1">
        <v>0</v>
      </c>
    </row>
    <row r="5024" spans="1:17" x14ac:dyDescent="0.3">
      <c r="A5024" s="1">
        <v>5021</v>
      </c>
      <c r="B5024" s="1">
        <v>0</v>
      </c>
      <c r="F5024" s="1">
        <v>5021</v>
      </c>
      <c r="G5024" s="1">
        <v>11</v>
      </c>
      <c r="K5024" s="1">
        <v>5021</v>
      </c>
      <c r="L5024" s="1">
        <v>10</v>
      </c>
      <c r="P5024" s="1">
        <v>5021</v>
      </c>
      <c r="Q5024" s="1">
        <v>0</v>
      </c>
    </row>
    <row r="5025" spans="1:17" x14ac:dyDescent="0.3">
      <c r="A5025" s="1">
        <v>5022</v>
      </c>
      <c r="B5025" s="1">
        <v>0</v>
      </c>
      <c r="F5025" s="1">
        <v>5022</v>
      </c>
      <c r="G5025" s="1">
        <v>12</v>
      </c>
      <c r="K5025" s="1">
        <v>5022</v>
      </c>
      <c r="L5025" s="1">
        <v>7</v>
      </c>
      <c r="P5025" s="1">
        <v>5022</v>
      </c>
      <c r="Q5025" s="1">
        <v>0</v>
      </c>
    </row>
    <row r="5026" spans="1:17" x14ac:dyDescent="0.3">
      <c r="A5026" s="1">
        <v>5023</v>
      </c>
      <c r="B5026" s="1">
        <v>0</v>
      </c>
      <c r="F5026" s="1">
        <v>5023</v>
      </c>
      <c r="G5026" s="1">
        <v>10</v>
      </c>
      <c r="K5026" s="1">
        <v>5023</v>
      </c>
      <c r="L5026" s="1">
        <v>11</v>
      </c>
      <c r="P5026" s="1">
        <v>5023</v>
      </c>
      <c r="Q5026" s="1">
        <v>0</v>
      </c>
    </row>
    <row r="5027" spans="1:17" x14ac:dyDescent="0.3">
      <c r="A5027" s="1">
        <v>5024</v>
      </c>
      <c r="B5027" s="1">
        <v>0</v>
      </c>
      <c r="F5027" s="1">
        <v>5024</v>
      </c>
      <c r="G5027" s="1">
        <v>11</v>
      </c>
      <c r="K5027" s="1">
        <v>5024</v>
      </c>
      <c r="L5027" s="1">
        <v>4</v>
      </c>
      <c r="P5027" s="1">
        <v>5024</v>
      </c>
      <c r="Q5027" s="1">
        <v>0</v>
      </c>
    </row>
    <row r="5028" spans="1:17" x14ac:dyDescent="0.3">
      <c r="A5028" s="1">
        <v>5025</v>
      </c>
      <c r="B5028" s="1">
        <v>0</v>
      </c>
      <c r="F5028" s="1">
        <v>5025</v>
      </c>
      <c r="G5028" s="1">
        <v>12</v>
      </c>
      <c r="K5028" s="1">
        <v>5025</v>
      </c>
      <c r="L5028" s="1">
        <v>12</v>
      </c>
      <c r="P5028" s="1">
        <v>5025</v>
      </c>
      <c r="Q5028" s="1">
        <v>0</v>
      </c>
    </row>
    <row r="5029" spans="1:17" x14ac:dyDescent="0.3">
      <c r="A5029" s="1">
        <v>5026</v>
      </c>
      <c r="B5029" s="1">
        <v>0</v>
      </c>
      <c r="F5029" s="1">
        <v>5026</v>
      </c>
      <c r="G5029" s="1">
        <v>10</v>
      </c>
      <c r="K5029" s="1">
        <v>5026</v>
      </c>
      <c r="L5029" s="1">
        <v>13</v>
      </c>
      <c r="P5029" s="1">
        <v>5026</v>
      </c>
      <c r="Q5029" s="1">
        <v>0</v>
      </c>
    </row>
    <row r="5030" spans="1:17" x14ac:dyDescent="0.3">
      <c r="A5030" s="1">
        <v>5027</v>
      </c>
      <c r="B5030" s="1">
        <v>0</v>
      </c>
      <c r="F5030" s="1">
        <v>5027</v>
      </c>
      <c r="G5030" s="1">
        <v>2</v>
      </c>
      <c r="K5030" s="1">
        <v>5027</v>
      </c>
      <c r="L5030" s="1">
        <v>2</v>
      </c>
      <c r="P5030" s="1">
        <v>5027</v>
      </c>
      <c r="Q5030" s="1">
        <v>0</v>
      </c>
    </row>
    <row r="5031" spans="1:17" x14ac:dyDescent="0.3">
      <c r="A5031" s="1">
        <v>5028</v>
      </c>
      <c r="B5031" s="1">
        <v>0</v>
      </c>
      <c r="F5031" s="1">
        <v>5028</v>
      </c>
      <c r="G5031" s="1">
        <v>12</v>
      </c>
      <c r="K5031" s="1">
        <v>5028</v>
      </c>
      <c r="L5031" s="1">
        <v>9</v>
      </c>
      <c r="P5031" s="1">
        <v>5028</v>
      </c>
      <c r="Q5031" s="1">
        <v>0</v>
      </c>
    </row>
    <row r="5032" spans="1:17" x14ac:dyDescent="0.3">
      <c r="A5032" s="1">
        <v>5029</v>
      </c>
      <c r="B5032" s="1">
        <v>0</v>
      </c>
      <c r="F5032" s="1">
        <v>5029</v>
      </c>
      <c r="G5032" s="1">
        <v>19</v>
      </c>
      <c r="K5032" s="1">
        <v>5029</v>
      </c>
      <c r="L5032" s="1">
        <v>7</v>
      </c>
      <c r="P5032" s="1">
        <v>5029</v>
      </c>
      <c r="Q5032" s="1">
        <v>0</v>
      </c>
    </row>
    <row r="5033" spans="1:17" x14ac:dyDescent="0.3">
      <c r="A5033" s="1">
        <v>5030</v>
      </c>
      <c r="B5033" s="1">
        <v>0</v>
      </c>
      <c r="F5033" s="1">
        <v>5030</v>
      </c>
      <c r="G5033" s="1">
        <v>14</v>
      </c>
      <c r="K5033" s="1">
        <v>5030</v>
      </c>
      <c r="L5033" s="1">
        <v>14</v>
      </c>
      <c r="P5033" s="1">
        <v>5030</v>
      </c>
      <c r="Q5033" s="1">
        <v>0</v>
      </c>
    </row>
    <row r="5034" spans="1:17" x14ac:dyDescent="0.3">
      <c r="A5034" s="1">
        <v>5031</v>
      </c>
      <c r="B5034" s="1">
        <v>0</v>
      </c>
      <c r="F5034" s="1">
        <v>5031</v>
      </c>
      <c r="G5034" s="1">
        <v>6</v>
      </c>
      <c r="K5034" s="1">
        <v>5031</v>
      </c>
      <c r="L5034" s="1">
        <v>6</v>
      </c>
      <c r="P5034" s="1">
        <v>5031</v>
      </c>
      <c r="Q5034" s="1">
        <v>0</v>
      </c>
    </row>
    <row r="5035" spans="1:17" x14ac:dyDescent="0.3">
      <c r="A5035" s="1">
        <v>5032</v>
      </c>
      <c r="B5035" s="1">
        <v>0</v>
      </c>
      <c r="F5035" s="1">
        <v>5032</v>
      </c>
      <c r="G5035" s="1">
        <v>13</v>
      </c>
      <c r="K5035" s="1">
        <v>5032</v>
      </c>
      <c r="L5035" s="1">
        <v>4</v>
      </c>
      <c r="P5035" s="1">
        <v>5032</v>
      </c>
      <c r="Q5035" s="1">
        <v>0</v>
      </c>
    </row>
    <row r="5036" spans="1:17" x14ac:dyDescent="0.3">
      <c r="A5036" s="1">
        <v>5033</v>
      </c>
      <c r="B5036" s="1">
        <v>0</v>
      </c>
      <c r="F5036" s="1">
        <v>5033</v>
      </c>
      <c r="G5036" s="1">
        <v>17</v>
      </c>
      <c r="K5036" s="1">
        <v>5033</v>
      </c>
      <c r="L5036" s="1">
        <v>7</v>
      </c>
      <c r="P5036" s="1">
        <v>5033</v>
      </c>
      <c r="Q5036" s="1">
        <v>0</v>
      </c>
    </row>
    <row r="5037" spans="1:17" x14ac:dyDescent="0.3">
      <c r="A5037" s="1">
        <v>5034</v>
      </c>
      <c r="B5037" s="1">
        <v>0</v>
      </c>
      <c r="F5037" s="1">
        <v>5034</v>
      </c>
      <c r="G5037" s="1">
        <v>5</v>
      </c>
      <c r="K5037" s="1">
        <v>5034</v>
      </c>
      <c r="L5037" s="1">
        <v>9</v>
      </c>
      <c r="P5037" s="1">
        <v>5034</v>
      </c>
      <c r="Q5037" s="1">
        <v>0</v>
      </c>
    </row>
    <row r="5038" spans="1:17" x14ac:dyDescent="0.3">
      <c r="A5038" s="1">
        <v>5035</v>
      </c>
      <c r="B5038" s="1">
        <v>0</v>
      </c>
      <c r="F5038" s="1">
        <v>5035</v>
      </c>
      <c r="G5038" s="1">
        <v>11</v>
      </c>
      <c r="K5038" s="1">
        <v>5035</v>
      </c>
      <c r="L5038" s="1">
        <v>11</v>
      </c>
      <c r="P5038" s="1">
        <v>5035</v>
      </c>
      <c r="Q5038" s="1">
        <v>0</v>
      </c>
    </row>
    <row r="5039" spans="1:17" x14ac:dyDescent="0.3">
      <c r="A5039" s="1">
        <v>5036</v>
      </c>
      <c r="B5039" s="1">
        <v>0</v>
      </c>
      <c r="F5039" s="1">
        <v>5036</v>
      </c>
      <c r="G5039" s="1">
        <v>12</v>
      </c>
      <c r="K5039" s="1">
        <v>5036</v>
      </c>
      <c r="L5039" s="1">
        <v>11</v>
      </c>
      <c r="P5039" s="1">
        <v>5036</v>
      </c>
      <c r="Q5039" s="1">
        <v>0</v>
      </c>
    </row>
    <row r="5040" spans="1:17" x14ac:dyDescent="0.3">
      <c r="A5040" s="1">
        <v>5037</v>
      </c>
      <c r="B5040" s="1">
        <v>0</v>
      </c>
      <c r="F5040" s="1">
        <v>5037</v>
      </c>
      <c r="G5040" s="1">
        <v>12</v>
      </c>
      <c r="K5040" s="1">
        <v>5037</v>
      </c>
      <c r="L5040" s="1">
        <v>11</v>
      </c>
      <c r="P5040" s="1">
        <v>5037</v>
      </c>
      <c r="Q5040" s="1">
        <v>0</v>
      </c>
    </row>
    <row r="5041" spans="1:17" x14ac:dyDescent="0.3">
      <c r="A5041" s="1">
        <v>5038</v>
      </c>
      <c r="B5041" s="1">
        <v>0</v>
      </c>
      <c r="F5041" s="1">
        <v>5038</v>
      </c>
      <c r="G5041" s="1">
        <v>13</v>
      </c>
      <c r="K5041" s="1">
        <v>5038</v>
      </c>
      <c r="L5041" s="1">
        <v>7</v>
      </c>
      <c r="P5041" s="1">
        <v>5038</v>
      </c>
      <c r="Q5041" s="1">
        <v>0</v>
      </c>
    </row>
    <row r="5042" spans="1:17" x14ac:dyDescent="0.3">
      <c r="A5042" s="1">
        <v>5039</v>
      </c>
      <c r="B5042" s="1">
        <v>0</v>
      </c>
      <c r="F5042" s="1">
        <v>5039</v>
      </c>
      <c r="G5042" s="1">
        <v>10</v>
      </c>
      <c r="K5042" s="1">
        <v>5039</v>
      </c>
      <c r="L5042" s="1">
        <v>20</v>
      </c>
      <c r="P5042" s="1">
        <v>5039</v>
      </c>
      <c r="Q5042" s="1">
        <v>0</v>
      </c>
    </row>
    <row r="5043" spans="1:17" x14ac:dyDescent="0.3">
      <c r="A5043" s="1">
        <v>5040</v>
      </c>
      <c r="B5043" s="1">
        <v>0</v>
      </c>
      <c r="F5043" s="1">
        <v>5040</v>
      </c>
      <c r="G5043" s="1">
        <v>16</v>
      </c>
      <c r="K5043" s="1">
        <v>5040</v>
      </c>
      <c r="L5043" s="1">
        <v>5</v>
      </c>
      <c r="P5043" s="1">
        <v>5040</v>
      </c>
      <c r="Q5043" s="1">
        <v>0</v>
      </c>
    </row>
    <row r="5044" spans="1:17" x14ac:dyDescent="0.3">
      <c r="A5044" s="1">
        <v>5041</v>
      </c>
      <c r="B5044" s="1">
        <v>0</v>
      </c>
      <c r="F5044" s="1">
        <v>5041</v>
      </c>
      <c r="G5044" s="1">
        <v>15</v>
      </c>
      <c r="K5044" s="1">
        <v>5041</v>
      </c>
      <c r="L5044" s="1">
        <v>6</v>
      </c>
      <c r="P5044" s="1">
        <v>5041</v>
      </c>
      <c r="Q5044" s="1">
        <v>0</v>
      </c>
    </row>
    <row r="5045" spans="1:17" x14ac:dyDescent="0.3">
      <c r="A5045" s="1">
        <v>5042</v>
      </c>
      <c r="B5045" s="1">
        <v>0</v>
      </c>
      <c r="F5045" s="1">
        <v>5042</v>
      </c>
      <c r="G5045" s="1">
        <v>11</v>
      </c>
      <c r="K5045" s="1">
        <v>5042</v>
      </c>
      <c r="L5045" s="1">
        <v>8</v>
      </c>
      <c r="P5045" s="1">
        <v>5042</v>
      </c>
      <c r="Q5045" s="1">
        <v>0</v>
      </c>
    </row>
    <row r="5046" spans="1:17" x14ac:dyDescent="0.3">
      <c r="A5046" s="1">
        <v>5043</v>
      </c>
      <c r="B5046" s="1">
        <v>0</v>
      </c>
      <c r="F5046" s="1">
        <v>5043</v>
      </c>
      <c r="G5046" s="1">
        <v>7</v>
      </c>
      <c r="K5046" s="1">
        <v>5043</v>
      </c>
      <c r="L5046" s="1">
        <v>7</v>
      </c>
      <c r="P5046" s="1">
        <v>5043</v>
      </c>
      <c r="Q5046" s="1">
        <v>0</v>
      </c>
    </row>
    <row r="5047" spans="1:17" x14ac:dyDescent="0.3">
      <c r="A5047" s="1">
        <v>5044</v>
      </c>
      <c r="B5047" s="1">
        <v>0</v>
      </c>
      <c r="F5047" s="1">
        <v>5044</v>
      </c>
      <c r="G5047" s="1">
        <v>13</v>
      </c>
      <c r="K5047" s="1">
        <v>5044</v>
      </c>
      <c r="L5047" s="1">
        <v>6</v>
      </c>
      <c r="P5047" s="1">
        <v>5044</v>
      </c>
      <c r="Q5047" s="1">
        <v>0</v>
      </c>
    </row>
    <row r="5048" spans="1:17" x14ac:dyDescent="0.3">
      <c r="A5048" s="1">
        <v>5045</v>
      </c>
      <c r="B5048" s="1">
        <v>0</v>
      </c>
      <c r="F5048" s="1">
        <v>5045</v>
      </c>
      <c r="G5048" s="1">
        <v>8</v>
      </c>
      <c r="K5048" s="1">
        <v>5045</v>
      </c>
      <c r="L5048" s="1">
        <v>12</v>
      </c>
      <c r="P5048" s="1">
        <v>5045</v>
      </c>
      <c r="Q5048" s="1">
        <v>0</v>
      </c>
    </row>
    <row r="5049" spans="1:17" x14ac:dyDescent="0.3">
      <c r="A5049" s="1">
        <v>5046</v>
      </c>
      <c r="B5049" s="1">
        <v>0</v>
      </c>
      <c r="F5049" s="1">
        <v>5046</v>
      </c>
      <c r="G5049" s="1">
        <v>8</v>
      </c>
      <c r="K5049" s="1">
        <v>5046</v>
      </c>
      <c r="L5049" s="1">
        <v>14</v>
      </c>
      <c r="P5049" s="1">
        <v>5046</v>
      </c>
      <c r="Q5049" s="1">
        <v>0</v>
      </c>
    </row>
    <row r="5050" spans="1:17" x14ac:dyDescent="0.3">
      <c r="A5050" s="1">
        <v>5047</v>
      </c>
      <c r="B5050" s="1">
        <v>0</v>
      </c>
      <c r="F5050" s="1">
        <v>5047</v>
      </c>
      <c r="G5050" s="1">
        <v>9</v>
      </c>
      <c r="K5050" s="1">
        <v>5047</v>
      </c>
      <c r="L5050" s="1">
        <v>10</v>
      </c>
      <c r="P5050" s="1">
        <v>5047</v>
      </c>
      <c r="Q5050" s="1">
        <v>0</v>
      </c>
    </row>
    <row r="5051" spans="1:17" x14ac:dyDescent="0.3">
      <c r="A5051" s="1">
        <v>5048</v>
      </c>
      <c r="B5051" s="1">
        <v>0</v>
      </c>
      <c r="F5051" s="1">
        <v>5048</v>
      </c>
      <c r="G5051" s="1">
        <v>12</v>
      </c>
      <c r="K5051" s="1">
        <v>5048</v>
      </c>
      <c r="L5051" s="1">
        <v>9</v>
      </c>
      <c r="P5051" s="1">
        <v>5048</v>
      </c>
      <c r="Q5051" s="1">
        <v>81</v>
      </c>
    </row>
    <row r="5052" spans="1:17" x14ac:dyDescent="0.3">
      <c r="A5052" s="1">
        <v>5049</v>
      </c>
      <c r="B5052" s="1">
        <v>0</v>
      </c>
      <c r="F5052" s="1">
        <v>5049</v>
      </c>
      <c r="G5052" s="1">
        <v>15</v>
      </c>
      <c r="K5052" s="1">
        <v>5049</v>
      </c>
      <c r="L5052" s="1">
        <v>15</v>
      </c>
      <c r="P5052" s="1">
        <v>5049</v>
      </c>
      <c r="Q5052" s="1">
        <v>110</v>
      </c>
    </row>
    <row r="5053" spans="1:17" x14ac:dyDescent="0.3">
      <c r="A5053" s="1">
        <v>5050</v>
      </c>
      <c r="B5053" s="1">
        <v>0</v>
      </c>
      <c r="F5053" s="1">
        <v>5050</v>
      </c>
      <c r="G5053" s="1">
        <v>13</v>
      </c>
      <c r="K5053" s="1">
        <v>5050</v>
      </c>
      <c r="L5053" s="1">
        <v>11</v>
      </c>
      <c r="P5053" s="1">
        <v>5050</v>
      </c>
      <c r="Q5053" s="1">
        <v>62</v>
      </c>
    </row>
    <row r="5054" spans="1:17" x14ac:dyDescent="0.3">
      <c r="A5054" s="1">
        <v>5051</v>
      </c>
      <c r="B5054" s="1">
        <v>0</v>
      </c>
      <c r="F5054" s="1">
        <v>5051</v>
      </c>
      <c r="G5054" s="1">
        <v>4</v>
      </c>
      <c r="K5054" s="1">
        <v>5051</v>
      </c>
      <c r="L5054" s="1">
        <v>11</v>
      </c>
      <c r="P5054" s="1">
        <v>5051</v>
      </c>
      <c r="Q5054" s="1">
        <v>109</v>
      </c>
    </row>
    <row r="5055" spans="1:17" x14ac:dyDescent="0.3">
      <c r="A5055" s="1">
        <v>5052</v>
      </c>
      <c r="B5055" s="1">
        <v>0</v>
      </c>
      <c r="F5055" s="1">
        <v>5052</v>
      </c>
      <c r="G5055" s="1">
        <v>5</v>
      </c>
      <c r="K5055" s="1">
        <v>5052</v>
      </c>
      <c r="L5055" s="1">
        <v>14</v>
      </c>
      <c r="P5055" s="1">
        <v>5052</v>
      </c>
      <c r="Q5055" s="1">
        <v>90</v>
      </c>
    </row>
    <row r="5056" spans="1:17" x14ac:dyDescent="0.3">
      <c r="A5056" s="1">
        <v>5053</v>
      </c>
      <c r="B5056" s="1">
        <v>0</v>
      </c>
      <c r="F5056" s="1">
        <v>5053</v>
      </c>
      <c r="G5056" s="1">
        <v>8</v>
      </c>
      <c r="K5056" s="1">
        <v>5053</v>
      </c>
      <c r="L5056" s="1">
        <v>13</v>
      </c>
      <c r="P5056" s="1">
        <v>5053</v>
      </c>
      <c r="Q5056" s="1">
        <v>106</v>
      </c>
    </row>
    <row r="5057" spans="1:17" x14ac:dyDescent="0.3">
      <c r="A5057" s="1">
        <v>5054</v>
      </c>
      <c r="B5057" s="1">
        <v>0</v>
      </c>
      <c r="F5057" s="1">
        <v>5054</v>
      </c>
      <c r="G5057" s="1">
        <v>5</v>
      </c>
      <c r="K5057" s="1">
        <v>5054</v>
      </c>
      <c r="L5057" s="1">
        <v>7</v>
      </c>
      <c r="P5057" s="1">
        <v>5054</v>
      </c>
      <c r="Q5057" s="1">
        <v>103</v>
      </c>
    </row>
    <row r="5058" spans="1:17" x14ac:dyDescent="0.3">
      <c r="A5058" s="1">
        <v>5055</v>
      </c>
      <c r="B5058" s="1">
        <v>0</v>
      </c>
      <c r="F5058" s="1">
        <v>5055</v>
      </c>
      <c r="G5058" s="1">
        <v>14</v>
      </c>
      <c r="K5058" s="1">
        <v>5055</v>
      </c>
      <c r="L5058" s="1">
        <v>9</v>
      </c>
      <c r="P5058" s="1">
        <v>5055</v>
      </c>
      <c r="Q5058" s="1">
        <v>96</v>
      </c>
    </row>
    <row r="5059" spans="1:17" x14ac:dyDescent="0.3">
      <c r="A5059" s="1">
        <v>5056</v>
      </c>
      <c r="B5059" s="1">
        <v>0</v>
      </c>
      <c r="F5059" s="1">
        <v>5056</v>
      </c>
      <c r="G5059" s="1">
        <v>15</v>
      </c>
      <c r="K5059" s="1">
        <v>5056</v>
      </c>
      <c r="L5059" s="1">
        <v>9</v>
      </c>
      <c r="P5059" s="1">
        <v>5056</v>
      </c>
      <c r="Q5059" s="1">
        <v>103</v>
      </c>
    </row>
    <row r="5060" spans="1:17" x14ac:dyDescent="0.3">
      <c r="A5060" s="1">
        <v>5057</v>
      </c>
      <c r="B5060" s="1">
        <v>0</v>
      </c>
      <c r="F5060" s="1">
        <v>5057</v>
      </c>
      <c r="G5060" s="1">
        <v>7</v>
      </c>
      <c r="K5060" s="1">
        <v>5057</v>
      </c>
      <c r="L5060" s="1">
        <v>9</v>
      </c>
      <c r="P5060" s="1">
        <v>5057</v>
      </c>
      <c r="Q5060" s="1">
        <v>110</v>
      </c>
    </row>
    <row r="5061" spans="1:17" x14ac:dyDescent="0.3">
      <c r="A5061" s="1">
        <v>5058</v>
      </c>
      <c r="B5061" s="1">
        <v>0</v>
      </c>
      <c r="F5061" s="1">
        <v>5058</v>
      </c>
      <c r="G5061" s="1">
        <v>11</v>
      </c>
      <c r="K5061" s="1">
        <v>5058</v>
      </c>
      <c r="L5061" s="1">
        <v>11</v>
      </c>
      <c r="P5061" s="1">
        <v>5058</v>
      </c>
      <c r="Q5061" s="1">
        <v>0</v>
      </c>
    </row>
    <row r="5062" spans="1:17" x14ac:dyDescent="0.3">
      <c r="A5062" s="1">
        <v>5059</v>
      </c>
      <c r="B5062" s="1">
        <v>0</v>
      </c>
      <c r="F5062" s="1">
        <v>5059</v>
      </c>
      <c r="G5062" s="1">
        <v>8</v>
      </c>
      <c r="K5062" s="1">
        <v>5059</v>
      </c>
      <c r="L5062" s="1">
        <v>8</v>
      </c>
      <c r="P5062" s="1">
        <v>5059</v>
      </c>
      <c r="Q5062" s="1">
        <v>0</v>
      </c>
    </row>
    <row r="5063" spans="1:17" x14ac:dyDescent="0.3">
      <c r="A5063" s="1">
        <v>5060</v>
      </c>
      <c r="B5063" s="1">
        <v>0</v>
      </c>
      <c r="F5063" s="1">
        <v>5060</v>
      </c>
      <c r="G5063" s="1">
        <v>13</v>
      </c>
      <c r="K5063" s="1">
        <v>5060</v>
      </c>
      <c r="L5063" s="1">
        <v>8</v>
      </c>
      <c r="P5063" s="1">
        <v>5060</v>
      </c>
      <c r="Q5063" s="1">
        <v>0</v>
      </c>
    </row>
    <row r="5064" spans="1:17" x14ac:dyDescent="0.3">
      <c r="A5064" s="1">
        <v>5061</v>
      </c>
      <c r="B5064" s="1">
        <v>0</v>
      </c>
      <c r="F5064" s="1">
        <v>5061</v>
      </c>
      <c r="G5064" s="1">
        <v>14</v>
      </c>
      <c r="K5064" s="1">
        <v>5061</v>
      </c>
      <c r="L5064" s="1">
        <v>9</v>
      </c>
      <c r="P5064" s="1">
        <v>5061</v>
      </c>
      <c r="Q5064" s="1">
        <v>0</v>
      </c>
    </row>
    <row r="5065" spans="1:17" x14ac:dyDescent="0.3">
      <c r="A5065" s="1">
        <v>5062</v>
      </c>
      <c r="B5065" s="1">
        <v>0</v>
      </c>
      <c r="F5065" s="1">
        <v>5062</v>
      </c>
      <c r="G5065" s="1">
        <v>8</v>
      </c>
      <c r="K5065" s="1">
        <v>5062</v>
      </c>
      <c r="L5065" s="1">
        <v>16</v>
      </c>
      <c r="P5065" s="1">
        <v>5062</v>
      </c>
      <c r="Q5065" s="1">
        <v>0</v>
      </c>
    </row>
    <row r="5066" spans="1:17" x14ac:dyDescent="0.3">
      <c r="A5066" s="1">
        <v>5063</v>
      </c>
      <c r="B5066" s="1">
        <v>0</v>
      </c>
      <c r="F5066" s="1">
        <v>5063</v>
      </c>
      <c r="G5066" s="1">
        <v>9</v>
      </c>
      <c r="K5066" s="1">
        <v>5063</v>
      </c>
      <c r="L5066" s="1">
        <v>13</v>
      </c>
      <c r="P5066" s="1">
        <v>5063</v>
      </c>
      <c r="Q5066" s="1">
        <v>0</v>
      </c>
    </row>
    <row r="5067" spans="1:17" x14ac:dyDescent="0.3">
      <c r="A5067" s="1">
        <v>5064</v>
      </c>
      <c r="B5067" s="1">
        <v>0</v>
      </c>
      <c r="F5067" s="1">
        <v>5064</v>
      </c>
      <c r="G5067" s="1">
        <v>6</v>
      </c>
      <c r="K5067" s="1">
        <v>5064</v>
      </c>
      <c r="L5067" s="1">
        <v>13</v>
      </c>
      <c r="P5067" s="1">
        <v>5064</v>
      </c>
      <c r="Q5067" s="1">
        <v>0</v>
      </c>
    </row>
    <row r="5068" spans="1:17" x14ac:dyDescent="0.3">
      <c r="A5068" s="1">
        <v>5065</v>
      </c>
      <c r="B5068" s="1">
        <v>0</v>
      </c>
      <c r="F5068" s="1">
        <v>5065</v>
      </c>
      <c r="G5068" s="1">
        <v>4</v>
      </c>
      <c r="K5068" s="1">
        <v>5065</v>
      </c>
      <c r="L5068" s="1">
        <v>12</v>
      </c>
      <c r="P5068" s="1">
        <v>5065</v>
      </c>
      <c r="Q5068" s="1">
        <v>127</v>
      </c>
    </row>
    <row r="5069" spans="1:17" x14ac:dyDescent="0.3">
      <c r="A5069" s="1">
        <v>5066</v>
      </c>
      <c r="B5069" s="1">
        <v>0</v>
      </c>
      <c r="F5069" s="1">
        <v>5066</v>
      </c>
      <c r="G5069" s="1">
        <v>18</v>
      </c>
      <c r="K5069" s="1">
        <v>5066</v>
      </c>
      <c r="L5069" s="1">
        <v>7</v>
      </c>
      <c r="P5069" s="1">
        <v>5066</v>
      </c>
      <c r="Q5069" s="1">
        <v>102</v>
      </c>
    </row>
    <row r="5070" spans="1:17" x14ac:dyDescent="0.3">
      <c r="A5070" s="1">
        <v>5067</v>
      </c>
      <c r="B5070" s="1">
        <v>0</v>
      </c>
      <c r="F5070" s="1">
        <v>5067</v>
      </c>
      <c r="G5070" s="1">
        <v>12</v>
      </c>
      <c r="K5070" s="1">
        <v>5067</v>
      </c>
      <c r="L5070" s="1">
        <v>15</v>
      </c>
      <c r="P5070" s="1">
        <v>5067</v>
      </c>
      <c r="Q5070" s="1">
        <v>103</v>
      </c>
    </row>
    <row r="5071" spans="1:17" x14ac:dyDescent="0.3">
      <c r="A5071" s="1">
        <v>5068</v>
      </c>
      <c r="B5071" s="1">
        <v>0</v>
      </c>
      <c r="F5071" s="1">
        <v>5068</v>
      </c>
      <c r="G5071" s="1">
        <v>6</v>
      </c>
      <c r="K5071" s="1">
        <v>5068</v>
      </c>
      <c r="L5071" s="1">
        <v>5</v>
      </c>
      <c r="P5071" s="1">
        <v>5068</v>
      </c>
      <c r="Q5071" s="1">
        <v>114</v>
      </c>
    </row>
    <row r="5072" spans="1:17" x14ac:dyDescent="0.3">
      <c r="A5072" s="1">
        <v>5069</v>
      </c>
      <c r="B5072" s="1">
        <v>0</v>
      </c>
      <c r="F5072" s="1">
        <v>5069</v>
      </c>
      <c r="G5072" s="1">
        <v>18</v>
      </c>
      <c r="K5072" s="1">
        <v>5069</v>
      </c>
      <c r="L5072" s="1">
        <v>12</v>
      </c>
      <c r="P5072" s="1">
        <v>5069</v>
      </c>
      <c r="Q5072" s="1">
        <v>114</v>
      </c>
    </row>
    <row r="5073" spans="1:17" x14ac:dyDescent="0.3">
      <c r="A5073" s="1">
        <v>5070</v>
      </c>
      <c r="B5073" s="1">
        <v>0</v>
      </c>
      <c r="F5073" s="1">
        <v>5070</v>
      </c>
      <c r="G5073" s="1">
        <v>11</v>
      </c>
      <c r="K5073" s="1">
        <v>5070</v>
      </c>
      <c r="L5073" s="1">
        <v>14</v>
      </c>
      <c r="P5073" s="1">
        <v>5070</v>
      </c>
      <c r="Q5073" s="1">
        <v>84</v>
      </c>
    </row>
    <row r="5074" spans="1:17" x14ac:dyDescent="0.3">
      <c r="A5074" s="1">
        <v>5071</v>
      </c>
      <c r="B5074" s="1">
        <v>0</v>
      </c>
      <c r="F5074" s="1">
        <v>5071</v>
      </c>
      <c r="G5074" s="1">
        <v>13</v>
      </c>
      <c r="K5074" s="1">
        <v>5071</v>
      </c>
      <c r="L5074" s="1">
        <v>14</v>
      </c>
      <c r="P5074" s="1">
        <v>5071</v>
      </c>
      <c r="Q5074" s="1">
        <v>104</v>
      </c>
    </row>
    <row r="5075" spans="1:17" x14ac:dyDescent="0.3">
      <c r="A5075" s="1">
        <v>5072</v>
      </c>
      <c r="B5075" s="1">
        <v>0</v>
      </c>
      <c r="F5075" s="1">
        <v>5072</v>
      </c>
      <c r="G5075" s="1">
        <v>7</v>
      </c>
      <c r="K5075" s="1">
        <v>5072</v>
      </c>
      <c r="L5075" s="1">
        <v>11</v>
      </c>
      <c r="P5075" s="1">
        <v>5072</v>
      </c>
      <c r="Q5075" s="1">
        <v>109</v>
      </c>
    </row>
    <row r="5076" spans="1:17" x14ac:dyDescent="0.3">
      <c r="A5076" s="1">
        <v>5073</v>
      </c>
      <c r="B5076" s="1">
        <v>0</v>
      </c>
      <c r="F5076" s="1">
        <v>5073</v>
      </c>
      <c r="G5076" s="1">
        <v>5</v>
      </c>
      <c r="K5076" s="1">
        <v>5073</v>
      </c>
      <c r="L5076" s="1">
        <v>12</v>
      </c>
      <c r="P5076" s="1">
        <v>5073</v>
      </c>
      <c r="Q5076" s="1">
        <v>119</v>
      </c>
    </row>
    <row r="5077" spans="1:17" x14ac:dyDescent="0.3">
      <c r="A5077" s="1">
        <v>5074</v>
      </c>
      <c r="B5077" s="1">
        <v>0</v>
      </c>
      <c r="F5077" s="1">
        <v>5074</v>
      </c>
      <c r="G5077" s="1">
        <v>18</v>
      </c>
      <c r="K5077" s="1">
        <v>5074</v>
      </c>
      <c r="L5077" s="1">
        <v>8</v>
      </c>
      <c r="P5077" s="1">
        <v>5074</v>
      </c>
      <c r="Q5077" s="1">
        <v>95</v>
      </c>
    </row>
    <row r="5078" spans="1:17" x14ac:dyDescent="0.3">
      <c r="A5078" s="1">
        <v>5075</v>
      </c>
      <c r="B5078" s="1">
        <v>0</v>
      </c>
      <c r="F5078" s="1">
        <v>5075</v>
      </c>
      <c r="G5078" s="1">
        <v>11</v>
      </c>
      <c r="K5078" s="1">
        <v>5075</v>
      </c>
      <c r="L5078" s="1">
        <v>10</v>
      </c>
      <c r="P5078" s="1">
        <v>5075</v>
      </c>
      <c r="Q5078" s="1">
        <v>99</v>
      </c>
    </row>
    <row r="5079" spans="1:17" x14ac:dyDescent="0.3">
      <c r="A5079" s="1">
        <v>5076</v>
      </c>
      <c r="B5079" s="1">
        <v>0</v>
      </c>
      <c r="F5079" s="1">
        <v>5076</v>
      </c>
      <c r="G5079" s="1">
        <v>7</v>
      </c>
      <c r="K5079" s="1">
        <v>5076</v>
      </c>
      <c r="L5079" s="1">
        <v>7</v>
      </c>
      <c r="P5079" s="1">
        <v>5076</v>
      </c>
      <c r="Q5079" s="1">
        <v>100</v>
      </c>
    </row>
    <row r="5080" spans="1:17" x14ac:dyDescent="0.3">
      <c r="A5080" s="1">
        <v>5077</v>
      </c>
      <c r="B5080" s="1">
        <v>0</v>
      </c>
      <c r="F5080" s="1">
        <v>5077</v>
      </c>
      <c r="G5080" s="1">
        <v>11</v>
      </c>
      <c r="K5080" s="1">
        <v>5077</v>
      </c>
      <c r="L5080" s="1">
        <v>7</v>
      </c>
      <c r="P5080" s="1">
        <v>5077</v>
      </c>
      <c r="Q5080" s="1">
        <v>108</v>
      </c>
    </row>
    <row r="5081" spans="1:17" x14ac:dyDescent="0.3">
      <c r="A5081" s="1">
        <v>5078</v>
      </c>
      <c r="B5081" s="1">
        <v>0</v>
      </c>
      <c r="F5081" s="1">
        <v>5078</v>
      </c>
      <c r="G5081" s="1">
        <v>9</v>
      </c>
      <c r="K5081" s="1">
        <v>5078</v>
      </c>
      <c r="L5081" s="1">
        <v>12</v>
      </c>
      <c r="P5081" s="1">
        <v>5078</v>
      </c>
      <c r="Q5081" s="1">
        <v>98</v>
      </c>
    </row>
    <row r="5082" spans="1:17" x14ac:dyDescent="0.3">
      <c r="A5082" s="1">
        <v>5079</v>
      </c>
      <c r="B5082" s="1">
        <v>0</v>
      </c>
      <c r="F5082" s="1">
        <v>5079</v>
      </c>
      <c r="G5082" s="1">
        <v>9</v>
      </c>
      <c r="K5082" s="1">
        <v>5079</v>
      </c>
      <c r="L5082" s="1">
        <v>15</v>
      </c>
      <c r="P5082" s="1">
        <v>5079</v>
      </c>
      <c r="Q5082" s="1">
        <v>98</v>
      </c>
    </row>
    <row r="5083" spans="1:17" x14ac:dyDescent="0.3">
      <c r="A5083" s="1">
        <v>5080</v>
      </c>
      <c r="B5083" s="1">
        <v>0</v>
      </c>
      <c r="F5083" s="1">
        <v>5080</v>
      </c>
      <c r="G5083" s="1">
        <v>7</v>
      </c>
      <c r="K5083" s="1">
        <v>5080</v>
      </c>
      <c r="L5083" s="1">
        <v>8</v>
      </c>
      <c r="P5083" s="1">
        <v>5080</v>
      </c>
      <c r="Q5083" s="1">
        <v>102</v>
      </c>
    </row>
    <row r="5084" spans="1:17" x14ac:dyDescent="0.3">
      <c r="A5084" s="1">
        <v>5081</v>
      </c>
      <c r="B5084" s="1">
        <v>0</v>
      </c>
      <c r="F5084" s="1">
        <v>5081</v>
      </c>
      <c r="G5084" s="1">
        <v>16</v>
      </c>
      <c r="K5084" s="1">
        <v>5081</v>
      </c>
      <c r="L5084" s="1">
        <v>7</v>
      </c>
      <c r="P5084" s="1">
        <v>5081</v>
      </c>
      <c r="Q5084" s="1">
        <v>102</v>
      </c>
    </row>
    <row r="5085" spans="1:17" x14ac:dyDescent="0.3">
      <c r="A5085" s="1">
        <v>5082</v>
      </c>
      <c r="B5085" s="1">
        <v>0</v>
      </c>
      <c r="F5085" s="1">
        <v>5082</v>
      </c>
      <c r="G5085" s="1">
        <v>9</v>
      </c>
      <c r="K5085" s="1">
        <v>5082</v>
      </c>
      <c r="L5085" s="1">
        <v>11</v>
      </c>
      <c r="P5085" s="1">
        <v>5082</v>
      </c>
      <c r="Q5085" s="1">
        <v>111</v>
      </c>
    </row>
    <row r="5086" spans="1:17" x14ac:dyDescent="0.3">
      <c r="A5086" s="1">
        <v>5083</v>
      </c>
      <c r="B5086" s="1">
        <v>0</v>
      </c>
      <c r="F5086" s="1">
        <v>5083</v>
      </c>
      <c r="G5086" s="1">
        <v>12</v>
      </c>
      <c r="K5086" s="1">
        <v>5083</v>
      </c>
      <c r="L5086" s="1">
        <v>12</v>
      </c>
      <c r="P5086" s="1">
        <v>5083</v>
      </c>
      <c r="Q5086" s="1">
        <v>92</v>
      </c>
    </row>
    <row r="5087" spans="1:17" x14ac:dyDescent="0.3">
      <c r="A5087" s="1">
        <v>5084</v>
      </c>
      <c r="B5087" s="1">
        <v>0</v>
      </c>
      <c r="F5087" s="1">
        <v>5084</v>
      </c>
      <c r="G5087" s="1">
        <v>5</v>
      </c>
      <c r="K5087" s="1">
        <v>5084</v>
      </c>
      <c r="L5087" s="1">
        <v>17</v>
      </c>
      <c r="P5087" s="1">
        <v>5084</v>
      </c>
      <c r="Q5087" s="1">
        <v>122</v>
      </c>
    </row>
    <row r="5088" spans="1:17" x14ac:dyDescent="0.3">
      <c r="A5088" s="1">
        <v>5085</v>
      </c>
      <c r="B5088" s="1">
        <v>0</v>
      </c>
      <c r="F5088" s="1">
        <v>5085</v>
      </c>
      <c r="G5088" s="1">
        <v>11</v>
      </c>
      <c r="K5088" s="1">
        <v>5085</v>
      </c>
      <c r="L5088" s="1">
        <v>11</v>
      </c>
      <c r="P5088" s="1">
        <v>5085</v>
      </c>
      <c r="Q5088" s="1">
        <v>101</v>
      </c>
    </row>
    <row r="5089" spans="1:17" x14ac:dyDescent="0.3">
      <c r="A5089" s="1">
        <v>5086</v>
      </c>
      <c r="B5089" s="1">
        <v>0</v>
      </c>
      <c r="F5089" s="1">
        <v>5086</v>
      </c>
      <c r="G5089" s="1">
        <v>8</v>
      </c>
      <c r="K5089" s="1">
        <v>5086</v>
      </c>
      <c r="L5089" s="1">
        <v>13</v>
      </c>
      <c r="P5089" s="1">
        <v>5086</v>
      </c>
      <c r="Q5089" s="1">
        <v>96</v>
      </c>
    </row>
    <row r="5090" spans="1:17" x14ac:dyDescent="0.3">
      <c r="A5090" s="1">
        <v>5087</v>
      </c>
      <c r="B5090" s="1">
        <v>0</v>
      </c>
      <c r="F5090" s="1">
        <v>5087</v>
      </c>
      <c r="G5090" s="1">
        <v>11</v>
      </c>
      <c r="K5090" s="1">
        <v>5087</v>
      </c>
      <c r="L5090" s="1">
        <v>4</v>
      </c>
      <c r="P5090" s="1">
        <v>5087</v>
      </c>
      <c r="Q5090" s="1">
        <v>113</v>
      </c>
    </row>
    <row r="5091" spans="1:17" x14ac:dyDescent="0.3">
      <c r="A5091" s="1">
        <v>5088</v>
      </c>
      <c r="B5091" s="1">
        <v>0</v>
      </c>
      <c r="F5091" s="1">
        <v>5088</v>
      </c>
      <c r="G5091" s="1">
        <v>11</v>
      </c>
      <c r="K5091" s="1">
        <v>5088</v>
      </c>
      <c r="L5091" s="1">
        <v>11</v>
      </c>
      <c r="P5091" s="1">
        <v>5088</v>
      </c>
      <c r="Q5091" s="1">
        <v>95</v>
      </c>
    </row>
    <row r="5092" spans="1:17" x14ac:dyDescent="0.3">
      <c r="A5092" s="1">
        <v>5089</v>
      </c>
      <c r="B5092" s="1">
        <v>0</v>
      </c>
      <c r="F5092" s="1">
        <v>5089</v>
      </c>
      <c r="G5092" s="1">
        <v>6</v>
      </c>
      <c r="K5092" s="1">
        <v>5089</v>
      </c>
      <c r="L5092" s="1">
        <v>19</v>
      </c>
      <c r="P5092" s="1">
        <v>5089</v>
      </c>
      <c r="Q5092" s="1">
        <v>122</v>
      </c>
    </row>
    <row r="5093" spans="1:17" x14ac:dyDescent="0.3">
      <c r="A5093" s="1">
        <v>5090</v>
      </c>
      <c r="B5093" s="1">
        <v>0</v>
      </c>
      <c r="F5093" s="1">
        <v>5090</v>
      </c>
      <c r="G5093" s="1">
        <v>8</v>
      </c>
      <c r="K5093" s="1">
        <v>5090</v>
      </c>
      <c r="L5093" s="1">
        <v>13</v>
      </c>
      <c r="P5093" s="1">
        <v>5090</v>
      </c>
      <c r="Q5093" s="1">
        <v>70</v>
      </c>
    </row>
    <row r="5094" spans="1:17" x14ac:dyDescent="0.3">
      <c r="A5094" s="1">
        <v>5091</v>
      </c>
      <c r="B5094" s="1">
        <v>0</v>
      </c>
      <c r="F5094" s="1">
        <v>5091</v>
      </c>
      <c r="G5094" s="1">
        <v>10</v>
      </c>
      <c r="K5094" s="1">
        <v>5091</v>
      </c>
      <c r="L5094" s="1">
        <v>10</v>
      </c>
      <c r="P5094" s="1">
        <v>5091</v>
      </c>
      <c r="Q5094" s="1">
        <v>0</v>
      </c>
    </row>
    <row r="5095" spans="1:17" x14ac:dyDescent="0.3">
      <c r="A5095" s="1">
        <v>5092</v>
      </c>
      <c r="B5095" s="1">
        <v>0</v>
      </c>
      <c r="F5095" s="1">
        <v>5092</v>
      </c>
      <c r="G5095" s="1">
        <v>7</v>
      </c>
      <c r="K5095" s="1">
        <v>5092</v>
      </c>
      <c r="L5095" s="1">
        <v>9</v>
      </c>
      <c r="P5095" s="1">
        <v>5092</v>
      </c>
      <c r="Q5095" s="1">
        <v>0</v>
      </c>
    </row>
    <row r="5096" spans="1:17" x14ac:dyDescent="0.3">
      <c r="A5096" s="1">
        <v>5093</v>
      </c>
      <c r="B5096" s="1">
        <v>0</v>
      </c>
      <c r="F5096" s="1">
        <v>5093</v>
      </c>
      <c r="G5096" s="1">
        <v>14</v>
      </c>
      <c r="K5096" s="1">
        <v>5093</v>
      </c>
      <c r="L5096" s="1">
        <v>8</v>
      </c>
      <c r="P5096" s="1">
        <v>5093</v>
      </c>
      <c r="Q5096" s="1">
        <v>0</v>
      </c>
    </row>
    <row r="5097" spans="1:17" x14ac:dyDescent="0.3">
      <c r="A5097" s="1">
        <v>5094</v>
      </c>
      <c r="B5097" s="1">
        <v>0</v>
      </c>
      <c r="F5097" s="1">
        <v>5094</v>
      </c>
      <c r="G5097" s="1">
        <v>12</v>
      </c>
      <c r="K5097" s="1">
        <v>5094</v>
      </c>
      <c r="L5097" s="1">
        <v>9</v>
      </c>
      <c r="P5097" s="1">
        <v>5094</v>
      </c>
      <c r="Q5097" s="1">
        <v>0</v>
      </c>
    </row>
    <row r="5098" spans="1:17" x14ac:dyDescent="0.3">
      <c r="A5098" s="1">
        <v>5095</v>
      </c>
      <c r="B5098" s="1">
        <v>0</v>
      </c>
      <c r="F5098" s="1">
        <v>5095</v>
      </c>
      <c r="G5098" s="1">
        <v>10</v>
      </c>
      <c r="K5098" s="1">
        <v>5095</v>
      </c>
      <c r="L5098" s="1">
        <v>11</v>
      </c>
      <c r="P5098" s="1">
        <v>5095</v>
      </c>
      <c r="Q5098" s="1">
        <v>0</v>
      </c>
    </row>
    <row r="5099" spans="1:17" x14ac:dyDescent="0.3">
      <c r="A5099" s="1">
        <v>5096</v>
      </c>
      <c r="B5099" s="1">
        <v>0</v>
      </c>
      <c r="F5099" s="1">
        <v>5096</v>
      </c>
      <c r="G5099" s="1">
        <v>9</v>
      </c>
      <c r="K5099" s="1">
        <v>5096</v>
      </c>
      <c r="L5099" s="1">
        <v>9</v>
      </c>
      <c r="P5099" s="1">
        <v>5096</v>
      </c>
      <c r="Q5099" s="1">
        <v>0</v>
      </c>
    </row>
    <row r="5100" spans="1:17" x14ac:dyDescent="0.3">
      <c r="A5100" s="1">
        <v>5097</v>
      </c>
      <c r="B5100" s="1">
        <v>0</v>
      </c>
      <c r="F5100" s="1">
        <v>5097</v>
      </c>
      <c r="G5100" s="1">
        <v>9</v>
      </c>
      <c r="K5100" s="1">
        <v>5097</v>
      </c>
      <c r="L5100" s="1">
        <v>12</v>
      </c>
      <c r="P5100" s="1">
        <v>5097</v>
      </c>
      <c r="Q5100" s="1">
        <v>92</v>
      </c>
    </row>
    <row r="5101" spans="1:17" x14ac:dyDescent="0.3">
      <c r="A5101" s="1">
        <v>5098</v>
      </c>
      <c r="B5101" s="1">
        <v>0</v>
      </c>
      <c r="F5101" s="1">
        <v>5098</v>
      </c>
      <c r="G5101" s="1">
        <v>11</v>
      </c>
      <c r="K5101" s="1">
        <v>5098</v>
      </c>
      <c r="L5101" s="1">
        <v>4</v>
      </c>
      <c r="P5101" s="1">
        <v>5098</v>
      </c>
      <c r="Q5101" s="1">
        <v>91</v>
      </c>
    </row>
    <row r="5102" spans="1:17" x14ac:dyDescent="0.3">
      <c r="A5102" s="1">
        <v>5099</v>
      </c>
      <c r="B5102" s="1">
        <v>0</v>
      </c>
      <c r="F5102" s="1">
        <v>5099</v>
      </c>
      <c r="G5102" s="1">
        <v>16</v>
      </c>
      <c r="K5102" s="1">
        <v>5099</v>
      </c>
      <c r="L5102" s="1">
        <v>6</v>
      </c>
      <c r="P5102" s="1">
        <v>5099</v>
      </c>
      <c r="Q5102" s="1">
        <v>124</v>
      </c>
    </row>
    <row r="5103" spans="1:17" x14ac:dyDescent="0.3">
      <c r="A5103" s="1">
        <v>5100</v>
      </c>
      <c r="B5103" s="1">
        <v>0</v>
      </c>
      <c r="F5103" s="1">
        <v>5100</v>
      </c>
      <c r="G5103" s="1">
        <v>7</v>
      </c>
      <c r="K5103" s="1">
        <v>5100</v>
      </c>
      <c r="L5103" s="1">
        <v>7</v>
      </c>
      <c r="P5103" s="1">
        <v>5100</v>
      </c>
      <c r="Q5103" s="1">
        <v>108</v>
      </c>
    </row>
    <row r="5104" spans="1:17" x14ac:dyDescent="0.3">
      <c r="A5104" s="1">
        <v>5101</v>
      </c>
      <c r="B5104" s="1">
        <v>0</v>
      </c>
      <c r="F5104" s="1">
        <v>5101</v>
      </c>
      <c r="G5104" s="1">
        <v>9</v>
      </c>
      <c r="K5104" s="1">
        <v>5101</v>
      </c>
      <c r="L5104" s="1">
        <v>8</v>
      </c>
      <c r="P5104" s="1">
        <v>5101</v>
      </c>
      <c r="Q5104" s="1">
        <v>115</v>
      </c>
    </row>
    <row r="5105" spans="1:17" x14ac:dyDescent="0.3">
      <c r="A5105" s="1">
        <v>5102</v>
      </c>
      <c r="B5105" s="1">
        <v>0</v>
      </c>
      <c r="F5105" s="1">
        <v>5102</v>
      </c>
      <c r="G5105" s="1">
        <v>18</v>
      </c>
      <c r="K5105" s="1">
        <v>5102</v>
      </c>
      <c r="L5105" s="1">
        <v>13</v>
      </c>
      <c r="P5105" s="1">
        <v>5102</v>
      </c>
      <c r="Q5105" s="1">
        <v>108</v>
      </c>
    </row>
    <row r="5106" spans="1:17" x14ac:dyDescent="0.3">
      <c r="A5106" s="1">
        <v>5103</v>
      </c>
      <c r="B5106" s="1">
        <v>0</v>
      </c>
      <c r="F5106" s="1">
        <v>5103</v>
      </c>
      <c r="G5106" s="1">
        <v>8</v>
      </c>
      <c r="K5106" s="1">
        <v>5103</v>
      </c>
      <c r="L5106" s="1">
        <v>10</v>
      </c>
      <c r="P5106" s="1">
        <v>5103</v>
      </c>
      <c r="Q5106" s="1">
        <v>105</v>
      </c>
    </row>
    <row r="5107" spans="1:17" x14ac:dyDescent="0.3">
      <c r="A5107" s="1">
        <v>5104</v>
      </c>
      <c r="B5107" s="1">
        <v>0</v>
      </c>
      <c r="F5107" s="1">
        <v>5104</v>
      </c>
      <c r="G5107" s="1">
        <v>16</v>
      </c>
      <c r="K5107" s="1">
        <v>5104</v>
      </c>
      <c r="L5107" s="1">
        <v>11</v>
      </c>
      <c r="P5107" s="1">
        <v>5104</v>
      </c>
      <c r="Q5107" s="1">
        <v>118</v>
      </c>
    </row>
    <row r="5108" spans="1:17" x14ac:dyDescent="0.3">
      <c r="A5108" s="1">
        <v>5105</v>
      </c>
      <c r="B5108" s="1">
        <v>0</v>
      </c>
      <c r="F5108" s="1">
        <v>5105</v>
      </c>
      <c r="G5108" s="1">
        <v>6</v>
      </c>
      <c r="K5108" s="1">
        <v>5105</v>
      </c>
      <c r="L5108" s="1">
        <v>10</v>
      </c>
      <c r="P5108" s="1">
        <v>5105</v>
      </c>
      <c r="Q5108" s="1">
        <v>125</v>
      </c>
    </row>
    <row r="5109" spans="1:17" x14ac:dyDescent="0.3">
      <c r="A5109" s="1">
        <v>5106</v>
      </c>
      <c r="B5109" s="1">
        <v>0</v>
      </c>
      <c r="F5109" s="1">
        <v>5106</v>
      </c>
      <c r="G5109" s="1">
        <v>11</v>
      </c>
      <c r="K5109" s="1">
        <v>5106</v>
      </c>
      <c r="L5109" s="1">
        <v>9</v>
      </c>
      <c r="P5109" s="1">
        <v>5106</v>
      </c>
      <c r="Q5109" s="1">
        <v>95</v>
      </c>
    </row>
    <row r="5110" spans="1:17" x14ac:dyDescent="0.3">
      <c r="A5110" s="1">
        <v>5107</v>
      </c>
      <c r="B5110" s="1">
        <v>0</v>
      </c>
      <c r="F5110" s="1">
        <v>5107</v>
      </c>
      <c r="G5110" s="1">
        <v>8</v>
      </c>
      <c r="K5110" s="1">
        <v>5107</v>
      </c>
      <c r="L5110" s="1">
        <v>8</v>
      </c>
      <c r="P5110" s="1">
        <v>5107</v>
      </c>
      <c r="Q5110" s="1">
        <v>113</v>
      </c>
    </row>
    <row r="5111" spans="1:17" x14ac:dyDescent="0.3">
      <c r="A5111" s="1">
        <v>5108</v>
      </c>
      <c r="B5111" s="1">
        <v>0</v>
      </c>
      <c r="F5111" s="1">
        <v>5108</v>
      </c>
      <c r="G5111" s="1">
        <v>15</v>
      </c>
      <c r="K5111" s="1">
        <v>5108</v>
      </c>
      <c r="L5111" s="1">
        <v>10</v>
      </c>
      <c r="P5111" s="1">
        <v>5108</v>
      </c>
      <c r="Q5111" s="1">
        <v>104</v>
      </c>
    </row>
    <row r="5112" spans="1:17" x14ac:dyDescent="0.3">
      <c r="A5112" s="1">
        <v>5109</v>
      </c>
      <c r="B5112" s="1">
        <v>0</v>
      </c>
      <c r="F5112" s="1">
        <v>5109</v>
      </c>
      <c r="G5112" s="1">
        <v>14</v>
      </c>
      <c r="K5112" s="1">
        <v>5109</v>
      </c>
      <c r="L5112" s="1">
        <v>12</v>
      </c>
      <c r="P5112" s="1">
        <v>5109</v>
      </c>
      <c r="Q5112" s="1">
        <v>113</v>
      </c>
    </row>
    <row r="5113" spans="1:17" x14ac:dyDescent="0.3">
      <c r="A5113" s="1">
        <v>5110</v>
      </c>
      <c r="B5113" s="1">
        <v>0</v>
      </c>
      <c r="F5113" s="1">
        <v>5110</v>
      </c>
      <c r="G5113" s="1">
        <v>8</v>
      </c>
      <c r="K5113" s="1">
        <v>5110</v>
      </c>
      <c r="L5113" s="1">
        <v>6</v>
      </c>
      <c r="P5113" s="1">
        <v>5110</v>
      </c>
      <c r="Q5113" s="1">
        <v>70</v>
      </c>
    </row>
    <row r="5114" spans="1:17" x14ac:dyDescent="0.3">
      <c r="A5114" s="1">
        <v>5111</v>
      </c>
      <c r="B5114" s="1">
        <v>0</v>
      </c>
      <c r="F5114" s="1">
        <v>5111</v>
      </c>
      <c r="G5114" s="1">
        <v>8</v>
      </c>
      <c r="K5114" s="1">
        <v>5111</v>
      </c>
      <c r="L5114" s="1">
        <v>16</v>
      </c>
      <c r="P5114" s="1">
        <v>5111</v>
      </c>
      <c r="Q5114" s="1">
        <v>115</v>
      </c>
    </row>
    <row r="5115" spans="1:17" x14ac:dyDescent="0.3">
      <c r="A5115" s="1">
        <v>5112</v>
      </c>
      <c r="B5115" s="1">
        <v>0</v>
      </c>
      <c r="F5115" s="1">
        <v>5112</v>
      </c>
      <c r="G5115" s="1">
        <v>10</v>
      </c>
      <c r="K5115" s="1">
        <v>5112</v>
      </c>
      <c r="L5115" s="1">
        <v>7</v>
      </c>
      <c r="P5115" s="1">
        <v>5112</v>
      </c>
      <c r="Q5115" s="1">
        <v>95</v>
      </c>
    </row>
    <row r="5116" spans="1:17" x14ac:dyDescent="0.3">
      <c r="A5116" s="1">
        <v>5113</v>
      </c>
      <c r="B5116" s="1">
        <v>0</v>
      </c>
      <c r="F5116" s="1">
        <v>5113</v>
      </c>
      <c r="G5116" s="1">
        <v>13</v>
      </c>
      <c r="K5116" s="1">
        <v>5113</v>
      </c>
      <c r="L5116" s="1">
        <v>12</v>
      </c>
      <c r="P5116" s="1">
        <v>5113</v>
      </c>
      <c r="Q5116" s="1">
        <v>95</v>
      </c>
    </row>
    <row r="5117" spans="1:17" x14ac:dyDescent="0.3">
      <c r="A5117" s="1">
        <v>5114</v>
      </c>
      <c r="B5117" s="1">
        <v>0</v>
      </c>
      <c r="F5117" s="1">
        <v>5114</v>
      </c>
      <c r="G5117" s="1">
        <v>13</v>
      </c>
      <c r="K5117" s="1">
        <v>5114</v>
      </c>
      <c r="L5117" s="1">
        <v>10</v>
      </c>
      <c r="P5117" s="1">
        <v>5114</v>
      </c>
      <c r="Q5117" s="1">
        <v>115</v>
      </c>
    </row>
    <row r="5118" spans="1:17" x14ac:dyDescent="0.3">
      <c r="A5118" s="1">
        <v>5115</v>
      </c>
      <c r="B5118" s="1">
        <v>0</v>
      </c>
      <c r="F5118" s="1">
        <v>5115</v>
      </c>
      <c r="G5118" s="1">
        <v>9</v>
      </c>
      <c r="K5118" s="1">
        <v>5115</v>
      </c>
      <c r="L5118" s="1">
        <v>6</v>
      </c>
      <c r="P5118" s="1">
        <v>5115</v>
      </c>
      <c r="Q5118" s="1">
        <v>120</v>
      </c>
    </row>
    <row r="5119" spans="1:17" x14ac:dyDescent="0.3">
      <c r="A5119" s="1">
        <v>5116</v>
      </c>
      <c r="B5119" s="1">
        <v>0</v>
      </c>
      <c r="F5119" s="1">
        <v>5116</v>
      </c>
      <c r="G5119" s="1">
        <v>10</v>
      </c>
      <c r="K5119" s="1">
        <v>5116</v>
      </c>
      <c r="L5119" s="1">
        <v>11</v>
      </c>
      <c r="P5119" s="1">
        <v>5116</v>
      </c>
      <c r="Q5119" s="1">
        <v>96</v>
      </c>
    </row>
    <row r="5120" spans="1:17" x14ac:dyDescent="0.3">
      <c r="A5120" s="1">
        <v>5117</v>
      </c>
      <c r="B5120" s="1">
        <v>0</v>
      </c>
      <c r="F5120" s="1">
        <v>5117</v>
      </c>
      <c r="G5120" s="1">
        <v>15</v>
      </c>
      <c r="K5120" s="1">
        <v>5117</v>
      </c>
      <c r="L5120" s="1">
        <v>11</v>
      </c>
      <c r="P5120" s="1">
        <v>5117</v>
      </c>
      <c r="Q5120" s="1">
        <v>117</v>
      </c>
    </row>
    <row r="5121" spans="1:17" x14ac:dyDescent="0.3">
      <c r="A5121" s="1">
        <v>5118</v>
      </c>
      <c r="B5121" s="1">
        <v>0</v>
      </c>
      <c r="F5121" s="1">
        <v>5118</v>
      </c>
      <c r="G5121" s="1">
        <v>7</v>
      </c>
      <c r="K5121" s="1">
        <v>5118</v>
      </c>
      <c r="L5121" s="1">
        <v>11</v>
      </c>
      <c r="P5121" s="1">
        <v>5118</v>
      </c>
      <c r="Q5121" s="1">
        <v>123</v>
      </c>
    </row>
    <row r="5122" spans="1:17" x14ac:dyDescent="0.3">
      <c r="A5122" s="1">
        <v>5119</v>
      </c>
      <c r="B5122" s="1">
        <v>0</v>
      </c>
      <c r="F5122" s="1">
        <v>5119</v>
      </c>
      <c r="G5122" s="1">
        <v>10</v>
      </c>
      <c r="K5122" s="1">
        <v>5119</v>
      </c>
      <c r="L5122" s="1">
        <v>10</v>
      </c>
      <c r="P5122" s="1">
        <v>5119</v>
      </c>
      <c r="Q5122" s="1">
        <v>104</v>
      </c>
    </row>
    <row r="5123" spans="1:17" x14ac:dyDescent="0.3">
      <c r="A5123" s="1">
        <v>5120</v>
      </c>
      <c r="B5123" s="1">
        <v>0</v>
      </c>
      <c r="F5123" s="1">
        <v>5120</v>
      </c>
      <c r="G5123" s="1">
        <v>10</v>
      </c>
      <c r="K5123" s="1">
        <v>5120</v>
      </c>
      <c r="L5123" s="1">
        <v>10</v>
      </c>
      <c r="P5123" s="1">
        <v>5120</v>
      </c>
      <c r="Q5123" s="1">
        <v>108</v>
      </c>
    </row>
    <row r="5124" spans="1:17" x14ac:dyDescent="0.3">
      <c r="A5124" s="1">
        <v>5121</v>
      </c>
      <c r="B5124" s="1">
        <v>0</v>
      </c>
      <c r="F5124" s="1">
        <v>5121</v>
      </c>
      <c r="G5124" s="1">
        <v>13</v>
      </c>
      <c r="K5124" s="1">
        <v>5121</v>
      </c>
      <c r="L5124" s="1">
        <v>16</v>
      </c>
      <c r="P5124" s="1">
        <v>5121</v>
      </c>
      <c r="Q5124" s="1">
        <v>113</v>
      </c>
    </row>
    <row r="5125" spans="1:17" x14ac:dyDescent="0.3">
      <c r="A5125" s="1">
        <v>5122</v>
      </c>
      <c r="B5125" s="1">
        <v>0</v>
      </c>
      <c r="F5125" s="1">
        <v>5122</v>
      </c>
      <c r="G5125" s="1">
        <v>9</v>
      </c>
      <c r="K5125" s="1">
        <v>5122</v>
      </c>
      <c r="L5125" s="1">
        <v>4</v>
      </c>
      <c r="P5125" s="1">
        <v>5122</v>
      </c>
      <c r="Q5125" s="1">
        <v>92</v>
      </c>
    </row>
    <row r="5126" spans="1:17" x14ac:dyDescent="0.3">
      <c r="A5126" s="1">
        <v>5123</v>
      </c>
      <c r="B5126" s="1">
        <v>0</v>
      </c>
      <c r="F5126" s="1">
        <v>5123</v>
      </c>
      <c r="G5126" s="1">
        <v>8</v>
      </c>
      <c r="K5126" s="1">
        <v>5123</v>
      </c>
      <c r="L5126" s="1">
        <v>16</v>
      </c>
      <c r="P5126" s="1">
        <v>5123</v>
      </c>
      <c r="Q5126" s="1">
        <v>0</v>
      </c>
    </row>
    <row r="5127" spans="1:17" x14ac:dyDescent="0.3">
      <c r="A5127" s="1">
        <v>5124</v>
      </c>
      <c r="B5127" s="1">
        <v>0</v>
      </c>
      <c r="F5127" s="1">
        <v>5124</v>
      </c>
      <c r="G5127" s="1">
        <v>9</v>
      </c>
      <c r="K5127" s="1">
        <v>5124</v>
      </c>
      <c r="L5127" s="1">
        <v>7</v>
      </c>
      <c r="P5127" s="1">
        <v>5124</v>
      </c>
      <c r="Q5127" s="1">
        <v>0</v>
      </c>
    </row>
    <row r="5128" spans="1:17" x14ac:dyDescent="0.3">
      <c r="A5128" s="1">
        <v>5125</v>
      </c>
      <c r="B5128" s="1">
        <v>0</v>
      </c>
      <c r="F5128" s="1">
        <v>5125</v>
      </c>
      <c r="G5128" s="1">
        <v>5</v>
      </c>
      <c r="K5128" s="1">
        <v>5125</v>
      </c>
      <c r="L5128" s="1">
        <v>8</v>
      </c>
      <c r="P5128" s="1">
        <v>5125</v>
      </c>
      <c r="Q5128" s="1">
        <v>0</v>
      </c>
    </row>
    <row r="5129" spans="1:17" x14ac:dyDescent="0.3">
      <c r="A5129" s="1">
        <v>5126</v>
      </c>
      <c r="B5129" s="1">
        <v>0</v>
      </c>
      <c r="F5129" s="1">
        <v>5126</v>
      </c>
      <c r="G5129" s="1">
        <v>8</v>
      </c>
      <c r="K5129" s="1">
        <v>5126</v>
      </c>
      <c r="L5129" s="1">
        <v>6</v>
      </c>
      <c r="P5129" s="1">
        <v>5126</v>
      </c>
      <c r="Q5129" s="1">
        <v>0</v>
      </c>
    </row>
    <row r="5130" spans="1:17" x14ac:dyDescent="0.3">
      <c r="A5130" s="1">
        <v>5127</v>
      </c>
      <c r="B5130" s="1">
        <v>0</v>
      </c>
      <c r="F5130" s="1">
        <v>5127</v>
      </c>
      <c r="G5130" s="1">
        <v>14</v>
      </c>
      <c r="K5130" s="1">
        <v>5127</v>
      </c>
      <c r="L5130" s="1">
        <v>9</v>
      </c>
      <c r="P5130" s="1">
        <v>5127</v>
      </c>
      <c r="Q5130" s="1">
        <v>0</v>
      </c>
    </row>
    <row r="5131" spans="1:17" x14ac:dyDescent="0.3">
      <c r="A5131" s="1">
        <v>5128</v>
      </c>
      <c r="B5131" s="1">
        <v>0</v>
      </c>
      <c r="F5131" s="1">
        <v>5128</v>
      </c>
      <c r="G5131" s="1">
        <v>12</v>
      </c>
      <c r="K5131" s="1">
        <v>5128</v>
      </c>
      <c r="L5131" s="1">
        <v>11</v>
      </c>
      <c r="P5131" s="1">
        <v>5128</v>
      </c>
      <c r="Q5131" s="1">
        <v>0</v>
      </c>
    </row>
    <row r="5132" spans="1:17" x14ac:dyDescent="0.3">
      <c r="A5132" s="1">
        <v>5129</v>
      </c>
      <c r="B5132" s="1">
        <v>0</v>
      </c>
      <c r="F5132" s="1">
        <v>5129</v>
      </c>
      <c r="G5132" s="1">
        <v>8</v>
      </c>
      <c r="K5132" s="1">
        <v>5129</v>
      </c>
      <c r="L5132" s="1">
        <v>13</v>
      </c>
      <c r="P5132" s="1">
        <v>5129</v>
      </c>
      <c r="Q5132" s="1">
        <v>0</v>
      </c>
    </row>
    <row r="5133" spans="1:17" x14ac:dyDescent="0.3">
      <c r="A5133" s="1">
        <v>5130</v>
      </c>
      <c r="B5133" s="1">
        <v>0</v>
      </c>
      <c r="F5133" s="1">
        <v>5130</v>
      </c>
      <c r="G5133" s="1">
        <v>14</v>
      </c>
      <c r="K5133" s="1">
        <v>5130</v>
      </c>
      <c r="L5133" s="1">
        <v>7</v>
      </c>
      <c r="P5133" s="1">
        <v>5130</v>
      </c>
      <c r="Q5133" s="1">
        <v>0</v>
      </c>
    </row>
    <row r="5134" spans="1:17" x14ac:dyDescent="0.3">
      <c r="A5134" s="1">
        <v>5131</v>
      </c>
      <c r="B5134" s="1">
        <v>0</v>
      </c>
      <c r="F5134" s="1">
        <v>5131</v>
      </c>
      <c r="G5134" s="1">
        <v>10</v>
      </c>
      <c r="K5134" s="1">
        <v>5131</v>
      </c>
      <c r="L5134" s="1">
        <v>10</v>
      </c>
      <c r="P5134" s="1">
        <v>5131</v>
      </c>
      <c r="Q5134" s="1">
        <v>0</v>
      </c>
    </row>
    <row r="5135" spans="1:17" x14ac:dyDescent="0.3">
      <c r="A5135" s="1">
        <v>5132</v>
      </c>
      <c r="B5135" s="1">
        <v>0</v>
      </c>
      <c r="F5135" s="1">
        <v>5132</v>
      </c>
      <c r="G5135" s="1">
        <v>4</v>
      </c>
      <c r="K5135" s="1">
        <v>5132</v>
      </c>
      <c r="L5135" s="1">
        <v>7</v>
      </c>
      <c r="P5135" s="1">
        <v>5132</v>
      </c>
      <c r="Q5135" s="1">
        <v>0</v>
      </c>
    </row>
    <row r="5136" spans="1:17" x14ac:dyDescent="0.3">
      <c r="A5136" s="1">
        <v>5133</v>
      </c>
      <c r="B5136" s="1">
        <v>0</v>
      </c>
      <c r="F5136" s="1">
        <v>5133</v>
      </c>
      <c r="G5136" s="1">
        <v>12</v>
      </c>
      <c r="K5136" s="1">
        <v>5133</v>
      </c>
      <c r="L5136" s="1">
        <v>8</v>
      </c>
      <c r="P5136" s="1">
        <v>5133</v>
      </c>
      <c r="Q5136" s="1">
        <v>0</v>
      </c>
    </row>
    <row r="5137" spans="1:17" x14ac:dyDescent="0.3">
      <c r="A5137" s="1">
        <v>5134</v>
      </c>
      <c r="B5137" s="1">
        <v>0</v>
      </c>
      <c r="F5137" s="1">
        <v>5134</v>
      </c>
      <c r="G5137" s="1">
        <v>11</v>
      </c>
      <c r="K5137" s="1">
        <v>5134</v>
      </c>
      <c r="L5137" s="1">
        <v>11</v>
      </c>
      <c r="P5137" s="1">
        <v>5134</v>
      </c>
      <c r="Q5137" s="1">
        <v>0</v>
      </c>
    </row>
    <row r="5138" spans="1:17" x14ac:dyDescent="0.3">
      <c r="A5138" s="1">
        <v>5135</v>
      </c>
      <c r="B5138" s="1">
        <v>0</v>
      </c>
      <c r="F5138" s="1">
        <v>5135</v>
      </c>
      <c r="G5138" s="1">
        <v>11</v>
      </c>
      <c r="K5138" s="1">
        <v>5135</v>
      </c>
      <c r="L5138" s="1">
        <v>8</v>
      </c>
      <c r="P5138" s="1">
        <v>5135</v>
      </c>
      <c r="Q5138" s="1">
        <v>0</v>
      </c>
    </row>
    <row r="5139" spans="1:17" x14ac:dyDescent="0.3">
      <c r="A5139" s="1">
        <v>5136</v>
      </c>
      <c r="B5139" s="1">
        <v>0</v>
      </c>
      <c r="F5139" s="1">
        <v>5136</v>
      </c>
      <c r="G5139" s="1">
        <v>16</v>
      </c>
      <c r="K5139" s="1">
        <v>5136</v>
      </c>
      <c r="L5139" s="1">
        <v>12</v>
      </c>
      <c r="P5139" s="1">
        <v>5136</v>
      </c>
      <c r="Q5139" s="1">
        <v>0</v>
      </c>
    </row>
    <row r="5140" spans="1:17" x14ac:dyDescent="0.3">
      <c r="A5140" s="1">
        <v>5137</v>
      </c>
      <c r="B5140" s="1">
        <v>0</v>
      </c>
      <c r="F5140" s="1">
        <v>5137</v>
      </c>
      <c r="G5140" s="1">
        <v>9</v>
      </c>
      <c r="K5140" s="1">
        <v>5137</v>
      </c>
      <c r="L5140" s="1">
        <v>7</v>
      </c>
      <c r="P5140" s="1">
        <v>5137</v>
      </c>
      <c r="Q5140" s="1">
        <v>0</v>
      </c>
    </row>
    <row r="5141" spans="1:17" x14ac:dyDescent="0.3">
      <c r="A5141" s="1">
        <v>5138</v>
      </c>
      <c r="B5141" s="1">
        <v>0</v>
      </c>
      <c r="F5141" s="1">
        <v>5138</v>
      </c>
      <c r="G5141" s="1">
        <v>10</v>
      </c>
      <c r="K5141" s="1">
        <v>5138</v>
      </c>
      <c r="L5141" s="1">
        <v>14</v>
      </c>
      <c r="P5141" s="1">
        <v>5138</v>
      </c>
      <c r="Q5141" s="1">
        <v>0</v>
      </c>
    </row>
    <row r="5142" spans="1:17" x14ac:dyDescent="0.3">
      <c r="A5142" s="1">
        <v>5139</v>
      </c>
      <c r="B5142" s="1">
        <v>0</v>
      </c>
      <c r="F5142" s="1">
        <v>5139</v>
      </c>
      <c r="G5142" s="1">
        <v>9</v>
      </c>
      <c r="K5142" s="1">
        <v>5139</v>
      </c>
      <c r="L5142" s="1">
        <v>18</v>
      </c>
      <c r="P5142" s="1">
        <v>5139</v>
      </c>
      <c r="Q5142" s="1">
        <v>0</v>
      </c>
    </row>
    <row r="5143" spans="1:17" x14ac:dyDescent="0.3">
      <c r="A5143" s="1">
        <v>5140</v>
      </c>
      <c r="B5143" s="1">
        <v>0</v>
      </c>
      <c r="F5143" s="1">
        <v>5140</v>
      </c>
      <c r="G5143" s="1">
        <v>8</v>
      </c>
      <c r="K5143" s="1">
        <v>5140</v>
      </c>
      <c r="L5143" s="1">
        <v>15</v>
      </c>
      <c r="P5143" s="1">
        <v>5140</v>
      </c>
      <c r="Q5143" s="1">
        <v>0</v>
      </c>
    </row>
    <row r="5144" spans="1:17" x14ac:dyDescent="0.3">
      <c r="A5144" s="1">
        <v>5141</v>
      </c>
      <c r="B5144" s="1">
        <v>0</v>
      </c>
      <c r="F5144" s="1">
        <v>5141</v>
      </c>
      <c r="G5144" s="1">
        <v>8</v>
      </c>
      <c r="K5144" s="1">
        <v>5141</v>
      </c>
      <c r="L5144" s="1">
        <v>14</v>
      </c>
      <c r="P5144" s="1">
        <v>5141</v>
      </c>
      <c r="Q5144" s="1">
        <v>0</v>
      </c>
    </row>
    <row r="5145" spans="1:17" x14ac:dyDescent="0.3">
      <c r="A5145" s="1">
        <v>5142</v>
      </c>
      <c r="B5145" s="1">
        <v>0</v>
      </c>
      <c r="F5145" s="1">
        <v>5142</v>
      </c>
      <c r="G5145" s="1">
        <v>16</v>
      </c>
      <c r="K5145" s="1">
        <v>5142</v>
      </c>
      <c r="L5145" s="1">
        <v>11</v>
      </c>
      <c r="P5145" s="1">
        <v>5142</v>
      </c>
      <c r="Q5145" s="1">
        <v>0</v>
      </c>
    </row>
    <row r="5146" spans="1:17" x14ac:dyDescent="0.3">
      <c r="A5146" s="1">
        <v>5143</v>
      </c>
      <c r="B5146" s="1">
        <v>0</v>
      </c>
      <c r="F5146" s="1">
        <v>5143</v>
      </c>
      <c r="G5146" s="1">
        <v>13</v>
      </c>
      <c r="K5146" s="1">
        <v>5143</v>
      </c>
      <c r="L5146" s="1">
        <v>10</v>
      </c>
      <c r="P5146" s="1">
        <v>5143</v>
      </c>
      <c r="Q5146" s="1">
        <v>0</v>
      </c>
    </row>
    <row r="5147" spans="1:17" x14ac:dyDescent="0.3">
      <c r="A5147" s="1">
        <v>5144</v>
      </c>
      <c r="B5147" s="1">
        <v>0</v>
      </c>
      <c r="F5147" s="1">
        <v>5144</v>
      </c>
      <c r="G5147" s="1">
        <v>9</v>
      </c>
      <c r="K5147" s="1">
        <v>5144</v>
      </c>
      <c r="L5147" s="1">
        <v>12</v>
      </c>
      <c r="P5147" s="1">
        <v>5144</v>
      </c>
      <c r="Q5147" s="1">
        <v>0</v>
      </c>
    </row>
    <row r="5148" spans="1:17" x14ac:dyDescent="0.3">
      <c r="A5148" s="1">
        <v>5145</v>
      </c>
      <c r="B5148" s="1">
        <v>0</v>
      </c>
      <c r="F5148" s="1">
        <v>5145</v>
      </c>
      <c r="G5148" s="1">
        <v>12</v>
      </c>
      <c r="K5148" s="1">
        <v>5145</v>
      </c>
      <c r="L5148" s="1">
        <v>5</v>
      </c>
      <c r="P5148" s="1">
        <v>5145</v>
      </c>
      <c r="Q5148" s="1">
        <v>0</v>
      </c>
    </row>
    <row r="5149" spans="1:17" x14ac:dyDescent="0.3">
      <c r="A5149" s="1">
        <v>5146</v>
      </c>
      <c r="B5149" s="1">
        <v>0</v>
      </c>
      <c r="F5149" s="1">
        <v>5146</v>
      </c>
      <c r="G5149" s="1">
        <v>13</v>
      </c>
      <c r="K5149" s="1">
        <v>5146</v>
      </c>
      <c r="L5149" s="1">
        <v>5</v>
      </c>
      <c r="P5149" s="1">
        <v>5146</v>
      </c>
      <c r="Q5149" s="1">
        <v>0</v>
      </c>
    </row>
    <row r="5150" spans="1:17" x14ac:dyDescent="0.3">
      <c r="A5150" s="1">
        <v>5147</v>
      </c>
      <c r="B5150" s="1">
        <v>0</v>
      </c>
      <c r="F5150" s="1">
        <v>5147</v>
      </c>
      <c r="G5150" s="1">
        <v>8</v>
      </c>
      <c r="K5150" s="1">
        <v>5147</v>
      </c>
      <c r="L5150" s="1">
        <v>10</v>
      </c>
      <c r="P5150" s="1">
        <v>5147</v>
      </c>
      <c r="Q5150" s="1">
        <v>0</v>
      </c>
    </row>
    <row r="5151" spans="1:17" x14ac:dyDescent="0.3">
      <c r="A5151" s="1">
        <v>5148</v>
      </c>
      <c r="B5151" s="1">
        <v>0</v>
      </c>
      <c r="F5151" s="1">
        <v>5148</v>
      </c>
      <c r="G5151" s="1">
        <v>8</v>
      </c>
      <c r="K5151" s="1">
        <v>5148</v>
      </c>
      <c r="L5151" s="1">
        <v>12</v>
      </c>
      <c r="P5151" s="1">
        <v>5148</v>
      </c>
      <c r="Q5151" s="1">
        <v>0</v>
      </c>
    </row>
    <row r="5152" spans="1:17" x14ac:dyDescent="0.3">
      <c r="A5152" s="1">
        <v>5149</v>
      </c>
      <c r="B5152" s="1">
        <v>0</v>
      </c>
      <c r="F5152" s="1">
        <v>5149</v>
      </c>
      <c r="G5152" s="1">
        <v>9</v>
      </c>
      <c r="K5152" s="1">
        <v>5149</v>
      </c>
      <c r="L5152" s="1">
        <v>8</v>
      </c>
      <c r="P5152" s="1">
        <v>5149</v>
      </c>
      <c r="Q5152" s="1">
        <v>0</v>
      </c>
    </row>
    <row r="5153" spans="1:17" x14ac:dyDescent="0.3">
      <c r="A5153" s="1">
        <v>5150</v>
      </c>
      <c r="B5153" s="1">
        <v>0</v>
      </c>
      <c r="F5153" s="1">
        <v>5150</v>
      </c>
      <c r="G5153" s="1">
        <v>9</v>
      </c>
      <c r="K5153" s="1">
        <v>5150</v>
      </c>
      <c r="L5153" s="1">
        <v>10</v>
      </c>
      <c r="P5153" s="1">
        <v>5150</v>
      </c>
      <c r="Q5153" s="1">
        <v>0</v>
      </c>
    </row>
    <row r="5154" spans="1:17" x14ac:dyDescent="0.3">
      <c r="A5154" s="1">
        <v>5151</v>
      </c>
      <c r="B5154" s="1">
        <v>0</v>
      </c>
      <c r="F5154" s="1">
        <v>5151</v>
      </c>
      <c r="G5154" s="1">
        <v>13</v>
      </c>
      <c r="K5154" s="1">
        <v>5151</v>
      </c>
      <c r="L5154" s="1">
        <v>11</v>
      </c>
      <c r="P5154" s="1">
        <v>5151</v>
      </c>
      <c r="Q5154" s="1">
        <v>0</v>
      </c>
    </row>
    <row r="5155" spans="1:17" x14ac:dyDescent="0.3">
      <c r="A5155" s="1">
        <v>5152</v>
      </c>
      <c r="B5155" s="1">
        <v>0</v>
      </c>
      <c r="F5155" s="1">
        <v>5152</v>
      </c>
      <c r="G5155" s="1">
        <v>14</v>
      </c>
      <c r="K5155" s="1">
        <v>5152</v>
      </c>
      <c r="L5155" s="1">
        <v>10</v>
      </c>
      <c r="P5155" s="1">
        <v>5152</v>
      </c>
      <c r="Q5155" s="1">
        <v>0</v>
      </c>
    </row>
    <row r="5156" spans="1:17" x14ac:dyDescent="0.3">
      <c r="A5156" s="1">
        <v>5153</v>
      </c>
      <c r="B5156" s="1">
        <v>0</v>
      </c>
      <c r="F5156" s="1">
        <v>5153</v>
      </c>
      <c r="G5156" s="1">
        <v>11</v>
      </c>
      <c r="K5156" s="1">
        <v>5153</v>
      </c>
      <c r="L5156" s="1">
        <v>7</v>
      </c>
      <c r="P5156" s="1">
        <v>5153</v>
      </c>
      <c r="Q5156" s="1">
        <v>0</v>
      </c>
    </row>
    <row r="5157" spans="1:17" x14ac:dyDescent="0.3">
      <c r="A5157" s="1">
        <v>5154</v>
      </c>
      <c r="B5157" s="1">
        <v>0</v>
      </c>
      <c r="F5157" s="1">
        <v>5154</v>
      </c>
      <c r="G5157" s="1">
        <v>11</v>
      </c>
      <c r="K5157" s="1">
        <v>5154</v>
      </c>
      <c r="L5157" s="1">
        <v>12</v>
      </c>
      <c r="P5157" s="1">
        <v>5154</v>
      </c>
      <c r="Q5157" s="1">
        <v>0</v>
      </c>
    </row>
    <row r="5158" spans="1:17" x14ac:dyDescent="0.3">
      <c r="A5158" s="1">
        <v>5155</v>
      </c>
      <c r="B5158" s="1">
        <v>0</v>
      </c>
      <c r="F5158" s="1">
        <v>5155</v>
      </c>
      <c r="G5158" s="1">
        <v>14</v>
      </c>
      <c r="K5158" s="1">
        <v>5155</v>
      </c>
      <c r="L5158" s="1">
        <v>16</v>
      </c>
      <c r="P5158" s="1">
        <v>5155</v>
      </c>
      <c r="Q5158" s="1">
        <v>0</v>
      </c>
    </row>
    <row r="5159" spans="1:17" x14ac:dyDescent="0.3">
      <c r="A5159" s="1">
        <v>5156</v>
      </c>
      <c r="B5159" s="1">
        <v>0</v>
      </c>
      <c r="F5159" s="1">
        <v>5156</v>
      </c>
      <c r="G5159" s="1">
        <v>8</v>
      </c>
      <c r="K5159" s="1">
        <v>5156</v>
      </c>
      <c r="L5159" s="1">
        <v>14</v>
      </c>
      <c r="P5159" s="1">
        <v>5156</v>
      </c>
      <c r="Q5159" s="1">
        <v>0</v>
      </c>
    </row>
    <row r="5160" spans="1:17" x14ac:dyDescent="0.3">
      <c r="A5160" s="1">
        <v>5157</v>
      </c>
      <c r="B5160" s="1">
        <v>0</v>
      </c>
      <c r="F5160" s="1">
        <v>5157</v>
      </c>
      <c r="G5160" s="1">
        <v>13</v>
      </c>
      <c r="K5160" s="1">
        <v>5157</v>
      </c>
      <c r="L5160" s="1">
        <v>9</v>
      </c>
      <c r="P5160" s="1">
        <v>5157</v>
      </c>
      <c r="Q5160" s="1">
        <v>0</v>
      </c>
    </row>
    <row r="5161" spans="1:17" x14ac:dyDescent="0.3">
      <c r="A5161" s="1">
        <v>5158</v>
      </c>
      <c r="B5161" s="1">
        <v>0</v>
      </c>
      <c r="F5161" s="1">
        <v>5158</v>
      </c>
      <c r="G5161" s="1">
        <v>7</v>
      </c>
      <c r="K5161" s="1">
        <v>5158</v>
      </c>
      <c r="L5161" s="1">
        <v>6</v>
      </c>
      <c r="P5161" s="1">
        <v>5158</v>
      </c>
      <c r="Q5161" s="1">
        <v>0</v>
      </c>
    </row>
    <row r="5162" spans="1:17" x14ac:dyDescent="0.3">
      <c r="A5162" s="1">
        <v>5159</v>
      </c>
      <c r="B5162" s="1">
        <v>0</v>
      </c>
      <c r="F5162" s="1">
        <v>5159</v>
      </c>
      <c r="G5162" s="1">
        <v>10</v>
      </c>
      <c r="K5162" s="1">
        <v>5159</v>
      </c>
      <c r="L5162" s="1">
        <v>9</v>
      </c>
      <c r="P5162" s="1">
        <v>5159</v>
      </c>
      <c r="Q5162" s="1">
        <v>0</v>
      </c>
    </row>
    <row r="5163" spans="1:17" x14ac:dyDescent="0.3">
      <c r="A5163" s="1">
        <v>5160</v>
      </c>
      <c r="B5163" s="1">
        <v>0</v>
      </c>
      <c r="F5163" s="1">
        <v>5160</v>
      </c>
      <c r="G5163" s="1">
        <v>15</v>
      </c>
      <c r="K5163" s="1">
        <v>5160</v>
      </c>
      <c r="L5163" s="1">
        <v>9</v>
      </c>
      <c r="P5163" s="1">
        <v>5160</v>
      </c>
      <c r="Q5163" s="1">
        <v>0</v>
      </c>
    </row>
    <row r="5164" spans="1:17" x14ac:dyDescent="0.3">
      <c r="A5164" s="1">
        <v>5161</v>
      </c>
      <c r="B5164" s="1">
        <v>0</v>
      </c>
      <c r="F5164" s="1">
        <v>5161</v>
      </c>
      <c r="G5164" s="1">
        <v>13</v>
      </c>
      <c r="K5164" s="1">
        <v>5161</v>
      </c>
      <c r="L5164" s="1">
        <v>12</v>
      </c>
      <c r="P5164" s="1">
        <v>5161</v>
      </c>
      <c r="Q5164" s="1">
        <v>0</v>
      </c>
    </row>
    <row r="5165" spans="1:17" x14ac:dyDescent="0.3">
      <c r="A5165" s="1">
        <v>5162</v>
      </c>
      <c r="B5165" s="1">
        <v>0</v>
      </c>
      <c r="F5165" s="1">
        <v>5162</v>
      </c>
      <c r="G5165" s="1">
        <v>11</v>
      </c>
      <c r="K5165" s="1">
        <v>5162</v>
      </c>
      <c r="L5165" s="1">
        <v>6</v>
      </c>
      <c r="P5165" s="1">
        <v>5162</v>
      </c>
      <c r="Q5165" s="1">
        <v>0</v>
      </c>
    </row>
    <row r="5166" spans="1:17" x14ac:dyDescent="0.3">
      <c r="A5166" s="1">
        <v>5163</v>
      </c>
      <c r="B5166" s="1">
        <v>0</v>
      </c>
      <c r="F5166" s="1">
        <v>5163</v>
      </c>
      <c r="G5166" s="1">
        <v>12</v>
      </c>
      <c r="K5166" s="1">
        <v>5163</v>
      </c>
      <c r="L5166" s="1">
        <v>10</v>
      </c>
      <c r="P5166" s="1">
        <v>5163</v>
      </c>
      <c r="Q5166" s="1">
        <v>0</v>
      </c>
    </row>
    <row r="5167" spans="1:17" x14ac:dyDescent="0.3">
      <c r="A5167" s="1">
        <v>5164</v>
      </c>
      <c r="B5167" s="1">
        <v>0</v>
      </c>
      <c r="F5167" s="1">
        <v>5164</v>
      </c>
      <c r="G5167" s="1">
        <v>5</v>
      </c>
      <c r="K5167" s="1">
        <v>5164</v>
      </c>
      <c r="L5167" s="1">
        <v>8</v>
      </c>
      <c r="P5167" s="1">
        <v>5164</v>
      </c>
      <c r="Q5167" s="1">
        <v>0</v>
      </c>
    </row>
    <row r="5168" spans="1:17" x14ac:dyDescent="0.3">
      <c r="A5168" s="1">
        <v>5165</v>
      </c>
      <c r="B5168" s="1">
        <v>0</v>
      </c>
      <c r="F5168" s="1">
        <v>5165</v>
      </c>
      <c r="G5168" s="1">
        <v>12</v>
      </c>
      <c r="K5168" s="1">
        <v>5165</v>
      </c>
      <c r="L5168" s="1">
        <v>9</v>
      </c>
      <c r="P5168" s="1">
        <v>5165</v>
      </c>
      <c r="Q5168" s="1">
        <v>0</v>
      </c>
    </row>
    <row r="5169" spans="1:17" x14ac:dyDescent="0.3">
      <c r="A5169" s="1">
        <v>5166</v>
      </c>
      <c r="B5169" s="1">
        <v>0</v>
      </c>
      <c r="F5169" s="1">
        <v>5166</v>
      </c>
      <c r="G5169" s="1">
        <v>17</v>
      </c>
      <c r="K5169" s="1">
        <v>5166</v>
      </c>
      <c r="L5169" s="1">
        <v>6</v>
      </c>
      <c r="P5169" s="1">
        <v>5166</v>
      </c>
      <c r="Q5169" s="1">
        <v>0</v>
      </c>
    </row>
    <row r="5170" spans="1:17" x14ac:dyDescent="0.3">
      <c r="A5170" s="1">
        <v>5167</v>
      </c>
      <c r="B5170" s="1">
        <v>0</v>
      </c>
      <c r="F5170" s="1">
        <v>5167</v>
      </c>
      <c r="G5170" s="1">
        <v>8</v>
      </c>
      <c r="K5170" s="1">
        <v>5167</v>
      </c>
      <c r="L5170" s="1">
        <v>9</v>
      </c>
      <c r="P5170" s="1">
        <v>5167</v>
      </c>
      <c r="Q5170" s="1">
        <v>0</v>
      </c>
    </row>
    <row r="5171" spans="1:17" x14ac:dyDescent="0.3">
      <c r="A5171" s="1">
        <v>5168</v>
      </c>
      <c r="B5171" s="1">
        <v>0</v>
      </c>
      <c r="F5171" s="1">
        <v>5168</v>
      </c>
      <c r="G5171" s="1">
        <v>9</v>
      </c>
      <c r="K5171" s="1">
        <v>5168</v>
      </c>
      <c r="L5171" s="1">
        <v>12</v>
      </c>
      <c r="P5171" s="1">
        <v>5168</v>
      </c>
      <c r="Q5171" s="1">
        <v>0</v>
      </c>
    </row>
    <row r="5172" spans="1:17" x14ac:dyDescent="0.3">
      <c r="A5172" s="1">
        <v>5169</v>
      </c>
      <c r="B5172" s="1">
        <v>0</v>
      </c>
      <c r="F5172" s="1">
        <v>5169</v>
      </c>
      <c r="G5172" s="1">
        <v>6</v>
      </c>
      <c r="K5172" s="1">
        <v>5169</v>
      </c>
      <c r="L5172" s="1">
        <v>5</v>
      </c>
      <c r="P5172" s="1">
        <v>5169</v>
      </c>
      <c r="Q5172" s="1">
        <v>0</v>
      </c>
    </row>
    <row r="5173" spans="1:17" x14ac:dyDescent="0.3">
      <c r="A5173" s="1">
        <v>5170</v>
      </c>
      <c r="B5173" s="1">
        <v>0</v>
      </c>
      <c r="F5173" s="1">
        <v>5170</v>
      </c>
      <c r="G5173" s="1">
        <v>10</v>
      </c>
      <c r="K5173" s="1">
        <v>5170</v>
      </c>
      <c r="L5173" s="1">
        <v>10</v>
      </c>
      <c r="P5173" s="1">
        <v>5170</v>
      </c>
      <c r="Q5173" s="1">
        <v>0</v>
      </c>
    </row>
    <row r="5174" spans="1:17" x14ac:dyDescent="0.3">
      <c r="A5174" s="1">
        <v>5171</v>
      </c>
      <c r="B5174" s="1">
        <v>0</v>
      </c>
      <c r="F5174" s="1">
        <v>5171</v>
      </c>
      <c r="G5174" s="1">
        <v>13</v>
      </c>
      <c r="K5174" s="1">
        <v>5171</v>
      </c>
      <c r="L5174" s="1">
        <v>10</v>
      </c>
      <c r="P5174" s="1">
        <v>5171</v>
      </c>
      <c r="Q5174" s="1">
        <v>0</v>
      </c>
    </row>
    <row r="5175" spans="1:17" x14ac:dyDescent="0.3">
      <c r="A5175" s="1">
        <v>5172</v>
      </c>
      <c r="B5175" s="1">
        <v>0</v>
      </c>
      <c r="F5175" s="1">
        <v>5172</v>
      </c>
      <c r="G5175" s="1">
        <v>8</v>
      </c>
      <c r="K5175" s="1">
        <v>5172</v>
      </c>
      <c r="L5175" s="1">
        <v>12</v>
      </c>
      <c r="P5175" s="1">
        <v>5172</v>
      </c>
      <c r="Q5175" s="1">
        <v>0</v>
      </c>
    </row>
    <row r="5176" spans="1:17" x14ac:dyDescent="0.3">
      <c r="A5176" s="1">
        <v>5173</v>
      </c>
      <c r="B5176" s="1">
        <v>0</v>
      </c>
      <c r="F5176" s="1">
        <v>5173</v>
      </c>
      <c r="G5176" s="1">
        <v>7</v>
      </c>
      <c r="K5176" s="1">
        <v>5173</v>
      </c>
      <c r="L5176" s="1">
        <v>14</v>
      </c>
      <c r="P5176" s="1">
        <v>5173</v>
      </c>
      <c r="Q5176" s="1">
        <v>0</v>
      </c>
    </row>
    <row r="5177" spans="1:17" x14ac:dyDescent="0.3">
      <c r="A5177" s="1">
        <v>5174</v>
      </c>
      <c r="B5177" s="1">
        <v>0</v>
      </c>
      <c r="F5177" s="1">
        <v>5174</v>
      </c>
      <c r="G5177" s="1">
        <v>18</v>
      </c>
      <c r="K5177" s="1">
        <v>5174</v>
      </c>
      <c r="L5177" s="1">
        <v>12</v>
      </c>
      <c r="P5177" s="1">
        <v>5174</v>
      </c>
      <c r="Q5177" s="1">
        <v>0</v>
      </c>
    </row>
    <row r="5178" spans="1:17" x14ac:dyDescent="0.3">
      <c r="A5178" s="1">
        <v>5175</v>
      </c>
      <c r="B5178" s="1">
        <v>0</v>
      </c>
      <c r="F5178" s="1">
        <v>5175</v>
      </c>
      <c r="G5178" s="1">
        <v>4</v>
      </c>
      <c r="K5178" s="1">
        <v>5175</v>
      </c>
      <c r="L5178" s="1">
        <v>9</v>
      </c>
      <c r="P5178" s="1">
        <v>5175</v>
      </c>
      <c r="Q5178" s="1">
        <v>0</v>
      </c>
    </row>
    <row r="5179" spans="1:17" x14ac:dyDescent="0.3">
      <c r="A5179" s="1">
        <v>5176</v>
      </c>
      <c r="B5179" s="1">
        <v>0</v>
      </c>
      <c r="F5179" s="1">
        <v>5176</v>
      </c>
      <c r="G5179" s="1">
        <v>6</v>
      </c>
      <c r="K5179" s="1">
        <v>5176</v>
      </c>
      <c r="L5179" s="1">
        <v>7</v>
      </c>
      <c r="P5179" s="1">
        <v>5176</v>
      </c>
      <c r="Q5179" s="1">
        <v>0</v>
      </c>
    </row>
    <row r="5180" spans="1:17" x14ac:dyDescent="0.3">
      <c r="A5180" s="1">
        <v>5177</v>
      </c>
      <c r="B5180" s="1">
        <v>0</v>
      </c>
      <c r="F5180" s="1">
        <v>5177</v>
      </c>
      <c r="G5180" s="1">
        <v>11</v>
      </c>
      <c r="K5180" s="1">
        <v>5177</v>
      </c>
      <c r="L5180" s="1">
        <v>6</v>
      </c>
      <c r="P5180" s="1">
        <v>5177</v>
      </c>
      <c r="Q5180" s="1">
        <v>0</v>
      </c>
    </row>
    <row r="5181" spans="1:17" x14ac:dyDescent="0.3">
      <c r="A5181" s="1">
        <v>5178</v>
      </c>
      <c r="B5181" s="1">
        <v>0</v>
      </c>
      <c r="F5181" s="1">
        <v>5178</v>
      </c>
      <c r="G5181" s="1">
        <v>5</v>
      </c>
      <c r="K5181" s="1">
        <v>5178</v>
      </c>
      <c r="L5181" s="1">
        <v>12</v>
      </c>
      <c r="P5181" s="1">
        <v>5178</v>
      </c>
      <c r="Q5181" s="1">
        <v>0</v>
      </c>
    </row>
    <row r="5182" spans="1:17" x14ac:dyDescent="0.3">
      <c r="A5182" s="1">
        <v>5179</v>
      </c>
      <c r="B5182" s="1">
        <v>0</v>
      </c>
      <c r="F5182" s="1">
        <v>5179</v>
      </c>
      <c r="G5182" s="1">
        <v>7</v>
      </c>
      <c r="K5182" s="1">
        <v>5179</v>
      </c>
      <c r="L5182" s="1">
        <v>7</v>
      </c>
      <c r="P5182" s="1">
        <v>5179</v>
      </c>
      <c r="Q5182" s="1">
        <v>0</v>
      </c>
    </row>
    <row r="5183" spans="1:17" x14ac:dyDescent="0.3">
      <c r="A5183" s="1">
        <v>5180</v>
      </c>
      <c r="B5183" s="1">
        <v>0</v>
      </c>
      <c r="F5183" s="1">
        <v>5180</v>
      </c>
      <c r="G5183" s="1">
        <v>8</v>
      </c>
      <c r="K5183" s="1">
        <v>5180</v>
      </c>
      <c r="L5183" s="1">
        <v>10</v>
      </c>
      <c r="P5183" s="1">
        <v>5180</v>
      </c>
      <c r="Q5183" s="1">
        <v>0</v>
      </c>
    </row>
    <row r="5184" spans="1:17" x14ac:dyDescent="0.3">
      <c r="A5184" s="1">
        <v>5181</v>
      </c>
      <c r="B5184" s="1">
        <v>0</v>
      </c>
      <c r="F5184" s="1">
        <v>5181</v>
      </c>
      <c r="G5184" s="1">
        <v>10</v>
      </c>
      <c r="K5184" s="1">
        <v>5181</v>
      </c>
      <c r="L5184" s="1">
        <v>7</v>
      </c>
      <c r="P5184" s="1">
        <v>5181</v>
      </c>
      <c r="Q5184" s="1">
        <v>0</v>
      </c>
    </row>
    <row r="5185" spans="1:17" x14ac:dyDescent="0.3">
      <c r="A5185" s="1">
        <v>5182</v>
      </c>
      <c r="B5185" s="1">
        <v>0</v>
      </c>
      <c r="F5185" s="1">
        <v>5182</v>
      </c>
      <c r="G5185" s="1">
        <v>13</v>
      </c>
      <c r="K5185" s="1">
        <v>5182</v>
      </c>
      <c r="L5185" s="1">
        <v>8</v>
      </c>
      <c r="P5185" s="1">
        <v>5182</v>
      </c>
      <c r="Q5185" s="1">
        <v>0</v>
      </c>
    </row>
    <row r="5186" spans="1:17" x14ac:dyDescent="0.3">
      <c r="A5186" s="1">
        <v>5183</v>
      </c>
      <c r="B5186" s="1">
        <v>0</v>
      </c>
      <c r="F5186" s="1">
        <v>5183</v>
      </c>
      <c r="G5186" s="1">
        <v>20</v>
      </c>
      <c r="K5186" s="1">
        <v>5183</v>
      </c>
      <c r="L5186" s="1">
        <v>10</v>
      </c>
      <c r="P5186" s="1">
        <v>5183</v>
      </c>
      <c r="Q5186" s="1">
        <v>0</v>
      </c>
    </row>
    <row r="5187" spans="1:17" x14ac:dyDescent="0.3">
      <c r="A5187" s="1">
        <v>5184</v>
      </c>
      <c r="B5187" s="1">
        <v>0</v>
      </c>
      <c r="F5187" s="1">
        <v>5184</v>
      </c>
      <c r="G5187" s="1">
        <v>13</v>
      </c>
      <c r="K5187" s="1">
        <v>5184</v>
      </c>
      <c r="L5187" s="1">
        <v>7</v>
      </c>
      <c r="P5187" s="1">
        <v>5184</v>
      </c>
      <c r="Q5187" s="1">
        <v>0</v>
      </c>
    </row>
    <row r="5188" spans="1:17" x14ac:dyDescent="0.3">
      <c r="A5188" s="1">
        <v>5185</v>
      </c>
      <c r="B5188" s="1">
        <v>0</v>
      </c>
      <c r="F5188" s="1">
        <v>5185</v>
      </c>
      <c r="G5188" s="1">
        <v>15</v>
      </c>
      <c r="K5188" s="1">
        <v>5185</v>
      </c>
      <c r="L5188" s="1">
        <v>8</v>
      </c>
      <c r="P5188" s="1">
        <v>5185</v>
      </c>
      <c r="Q5188" s="1">
        <v>0</v>
      </c>
    </row>
    <row r="5189" spans="1:17" x14ac:dyDescent="0.3">
      <c r="A5189" s="1">
        <v>5186</v>
      </c>
      <c r="B5189" s="1">
        <v>0</v>
      </c>
      <c r="F5189" s="1">
        <v>5186</v>
      </c>
      <c r="G5189" s="1">
        <v>12</v>
      </c>
      <c r="K5189" s="1">
        <v>5186</v>
      </c>
      <c r="L5189" s="1">
        <v>12</v>
      </c>
      <c r="P5189" s="1">
        <v>5186</v>
      </c>
      <c r="Q5189" s="1">
        <v>0</v>
      </c>
    </row>
    <row r="5190" spans="1:17" x14ac:dyDescent="0.3">
      <c r="A5190" s="1">
        <v>5187</v>
      </c>
      <c r="B5190" s="1">
        <v>0</v>
      </c>
      <c r="F5190" s="1">
        <v>5187</v>
      </c>
      <c r="G5190" s="1">
        <v>9</v>
      </c>
      <c r="K5190" s="1">
        <v>5187</v>
      </c>
      <c r="L5190" s="1">
        <v>5</v>
      </c>
      <c r="P5190" s="1">
        <v>5187</v>
      </c>
      <c r="Q5190" s="1">
        <v>0</v>
      </c>
    </row>
    <row r="5191" spans="1:17" x14ac:dyDescent="0.3">
      <c r="A5191" s="1">
        <v>5188</v>
      </c>
      <c r="B5191" s="1">
        <v>0</v>
      </c>
      <c r="F5191" s="1">
        <v>5188</v>
      </c>
      <c r="G5191" s="1">
        <v>13</v>
      </c>
      <c r="K5191" s="1">
        <v>5188</v>
      </c>
      <c r="L5191" s="1">
        <v>12</v>
      </c>
      <c r="P5191" s="1">
        <v>5188</v>
      </c>
      <c r="Q5191" s="1">
        <v>0</v>
      </c>
    </row>
    <row r="5192" spans="1:17" x14ac:dyDescent="0.3">
      <c r="A5192" s="1">
        <v>5189</v>
      </c>
      <c r="B5192" s="1">
        <v>0</v>
      </c>
      <c r="F5192" s="1">
        <v>5189</v>
      </c>
      <c r="G5192" s="1">
        <v>9</v>
      </c>
      <c r="K5192" s="1">
        <v>5189</v>
      </c>
      <c r="L5192" s="1">
        <v>10</v>
      </c>
      <c r="P5192" s="1">
        <v>5189</v>
      </c>
      <c r="Q5192" s="1">
        <v>0</v>
      </c>
    </row>
    <row r="5193" spans="1:17" x14ac:dyDescent="0.3">
      <c r="A5193" s="1">
        <v>5190</v>
      </c>
      <c r="B5193" s="1">
        <v>0</v>
      </c>
      <c r="F5193" s="1">
        <v>5190</v>
      </c>
      <c r="G5193" s="1">
        <v>15</v>
      </c>
      <c r="K5193" s="1">
        <v>5190</v>
      </c>
      <c r="L5193" s="1">
        <v>10</v>
      </c>
      <c r="P5193" s="1">
        <v>5190</v>
      </c>
      <c r="Q5193" s="1">
        <v>0</v>
      </c>
    </row>
    <row r="5194" spans="1:17" x14ac:dyDescent="0.3">
      <c r="A5194" s="1">
        <v>5191</v>
      </c>
      <c r="B5194" s="1">
        <v>0</v>
      </c>
      <c r="F5194" s="1">
        <v>5191</v>
      </c>
      <c r="G5194" s="1">
        <v>8</v>
      </c>
      <c r="K5194" s="1">
        <v>5191</v>
      </c>
      <c r="L5194" s="1">
        <v>9</v>
      </c>
      <c r="P5194" s="1">
        <v>5191</v>
      </c>
      <c r="Q5194" s="1">
        <v>0</v>
      </c>
    </row>
    <row r="5195" spans="1:17" x14ac:dyDescent="0.3">
      <c r="A5195" s="1">
        <v>5192</v>
      </c>
      <c r="B5195" s="1">
        <v>0</v>
      </c>
      <c r="F5195" s="1">
        <v>5192</v>
      </c>
      <c r="G5195" s="1">
        <v>10</v>
      </c>
      <c r="K5195" s="1">
        <v>5192</v>
      </c>
      <c r="L5195" s="1">
        <v>11</v>
      </c>
      <c r="P5195" s="1">
        <v>5192</v>
      </c>
      <c r="Q5195" s="1">
        <v>0</v>
      </c>
    </row>
    <row r="5196" spans="1:17" x14ac:dyDescent="0.3">
      <c r="A5196" s="1">
        <v>5193</v>
      </c>
      <c r="B5196" s="1">
        <v>0</v>
      </c>
      <c r="F5196" s="1">
        <v>5193</v>
      </c>
      <c r="G5196" s="1">
        <v>9</v>
      </c>
      <c r="K5196" s="1">
        <v>5193</v>
      </c>
      <c r="L5196" s="1">
        <v>6</v>
      </c>
      <c r="P5196" s="1">
        <v>5193</v>
      </c>
      <c r="Q5196" s="1">
        <v>0</v>
      </c>
    </row>
    <row r="5197" spans="1:17" x14ac:dyDescent="0.3">
      <c r="A5197" s="1">
        <v>5194</v>
      </c>
      <c r="B5197" s="1">
        <v>0</v>
      </c>
      <c r="F5197" s="1">
        <v>5194</v>
      </c>
      <c r="G5197" s="1">
        <v>11</v>
      </c>
      <c r="K5197" s="1">
        <v>5194</v>
      </c>
      <c r="L5197" s="1">
        <v>9</v>
      </c>
      <c r="P5197" s="1">
        <v>5194</v>
      </c>
      <c r="Q5197" s="1">
        <v>0</v>
      </c>
    </row>
    <row r="5198" spans="1:17" x14ac:dyDescent="0.3">
      <c r="A5198" s="1">
        <v>5195</v>
      </c>
      <c r="B5198" s="1">
        <v>0</v>
      </c>
      <c r="F5198" s="1">
        <v>5195</v>
      </c>
      <c r="G5198" s="1">
        <v>5</v>
      </c>
      <c r="K5198" s="1">
        <v>5195</v>
      </c>
      <c r="L5198" s="1">
        <v>9</v>
      </c>
      <c r="P5198" s="1">
        <v>5195</v>
      </c>
      <c r="Q5198" s="1">
        <v>0</v>
      </c>
    </row>
    <row r="5199" spans="1:17" x14ac:dyDescent="0.3">
      <c r="A5199" s="1">
        <v>5196</v>
      </c>
      <c r="B5199" s="1">
        <v>0</v>
      </c>
      <c r="F5199" s="1">
        <v>5196</v>
      </c>
      <c r="G5199" s="1">
        <v>11</v>
      </c>
      <c r="K5199" s="1">
        <v>5196</v>
      </c>
      <c r="L5199" s="1">
        <v>12</v>
      </c>
      <c r="P5199" s="1">
        <v>5196</v>
      </c>
      <c r="Q5199" s="1">
        <v>0</v>
      </c>
    </row>
    <row r="5200" spans="1:17" x14ac:dyDescent="0.3">
      <c r="A5200" s="1">
        <v>5197</v>
      </c>
      <c r="B5200" s="1">
        <v>0</v>
      </c>
      <c r="F5200" s="1">
        <v>5197</v>
      </c>
      <c r="G5200" s="1">
        <v>11</v>
      </c>
      <c r="K5200" s="1">
        <v>5197</v>
      </c>
      <c r="L5200" s="1">
        <v>5</v>
      </c>
      <c r="P5200" s="1">
        <v>5197</v>
      </c>
      <c r="Q5200" s="1">
        <v>0</v>
      </c>
    </row>
    <row r="5201" spans="1:17" x14ac:dyDescent="0.3">
      <c r="A5201" s="1">
        <v>5198</v>
      </c>
      <c r="B5201" s="1">
        <v>0</v>
      </c>
      <c r="F5201" s="1">
        <v>5198</v>
      </c>
      <c r="G5201" s="1">
        <v>10</v>
      </c>
      <c r="K5201" s="1">
        <v>5198</v>
      </c>
      <c r="L5201" s="1">
        <v>7</v>
      </c>
      <c r="P5201" s="1">
        <v>5198</v>
      </c>
      <c r="Q5201" s="1">
        <v>0</v>
      </c>
    </row>
    <row r="5202" spans="1:17" x14ac:dyDescent="0.3">
      <c r="A5202" s="1">
        <v>5199</v>
      </c>
      <c r="B5202" s="1">
        <v>0</v>
      </c>
      <c r="F5202" s="1">
        <v>5199</v>
      </c>
      <c r="G5202" s="1">
        <v>17</v>
      </c>
      <c r="K5202" s="1">
        <v>5199</v>
      </c>
      <c r="L5202" s="1">
        <v>6</v>
      </c>
      <c r="P5202" s="1">
        <v>5199</v>
      </c>
      <c r="Q5202" s="1">
        <v>0</v>
      </c>
    </row>
    <row r="5203" spans="1:17" x14ac:dyDescent="0.3">
      <c r="A5203" s="1">
        <v>5200</v>
      </c>
      <c r="B5203" s="1">
        <v>0</v>
      </c>
      <c r="F5203" s="1">
        <v>5200</v>
      </c>
      <c r="G5203" s="1">
        <v>9</v>
      </c>
      <c r="K5203" s="1">
        <v>5200</v>
      </c>
      <c r="L5203" s="1">
        <v>3</v>
      </c>
      <c r="P5203" s="1">
        <v>5200</v>
      </c>
      <c r="Q5203" s="1">
        <v>0</v>
      </c>
    </row>
    <row r="5204" spans="1:17" x14ac:dyDescent="0.3">
      <c r="A5204" s="1">
        <v>5201</v>
      </c>
      <c r="B5204" s="1">
        <v>0</v>
      </c>
      <c r="F5204" s="1">
        <v>5201</v>
      </c>
      <c r="G5204" s="1">
        <v>10</v>
      </c>
      <c r="K5204" s="1">
        <v>5201</v>
      </c>
      <c r="L5204" s="1">
        <v>6</v>
      </c>
      <c r="P5204" s="1">
        <v>5201</v>
      </c>
      <c r="Q5204" s="1">
        <v>0</v>
      </c>
    </row>
    <row r="5205" spans="1:17" x14ac:dyDescent="0.3">
      <c r="A5205" s="1">
        <v>5202</v>
      </c>
      <c r="B5205" s="1">
        <v>0</v>
      </c>
      <c r="F5205" s="1">
        <v>5202</v>
      </c>
      <c r="G5205" s="1">
        <v>16</v>
      </c>
      <c r="K5205" s="1">
        <v>5202</v>
      </c>
      <c r="L5205" s="1">
        <v>9</v>
      </c>
      <c r="P5205" s="1">
        <v>5202</v>
      </c>
      <c r="Q5205" s="1">
        <v>0</v>
      </c>
    </row>
    <row r="5206" spans="1:17" x14ac:dyDescent="0.3">
      <c r="A5206" s="1">
        <v>5203</v>
      </c>
      <c r="B5206" s="1">
        <v>0</v>
      </c>
      <c r="F5206" s="1">
        <v>5203</v>
      </c>
      <c r="G5206" s="1">
        <v>11</v>
      </c>
      <c r="K5206" s="1">
        <v>5203</v>
      </c>
      <c r="L5206" s="1">
        <v>9</v>
      </c>
      <c r="P5206" s="1">
        <v>5203</v>
      </c>
      <c r="Q5206" s="1">
        <v>0</v>
      </c>
    </row>
    <row r="5207" spans="1:17" x14ac:dyDescent="0.3">
      <c r="A5207" s="1">
        <v>5204</v>
      </c>
      <c r="B5207" s="1">
        <v>0</v>
      </c>
      <c r="F5207" s="1">
        <v>5204</v>
      </c>
      <c r="G5207" s="1">
        <v>7</v>
      </c>
      <c r="K5207" s="1">
        <v>5204</v>
      </c>
      <c r="L5207" s="1">
        <v>11</v>
      </c>
      <c r="P5207" s="1">
        <v>5204</v>
      </c>
      <c r="Q5207" s="1">
        <v>0</v>
      </c>
    </row>
    <row r="5208" spans="1:17" x14ac:dyDescent="0.3">
      <c r="A5208" s="1">
        <v>5205</v>
      </c>
      <c r="B5208" s="1">
        <v>0</v>
      </c>
      <c r="F5208" s="1">
        <v>5205</v>
      </c>
      <c r="G5208" s="1">
        <v>16</v>
      </c>
      <c r="K5208" s="1">
        <v>5205</v>
      </c>
      <c r="L5208" s="1">
        <v>4</v>
      </c>
      <c r="P5208" s="1">
        <v>5205</v>
      </c>
      <c r="Q5208" s="1">
        <v>0</v>
      </c>
    </row>
    <row r="5209" spans="1:17" x14ac:dyDescent="0.3">
      <c r="A5209" s="1">
        <v>5206</v>
      </c>
      <c r="B5209" s="1">
        <v>0</v>
      </c>
      <c r="F5209" s="1">
        <v>5206</v>
      </c>
      <c r="G5209" s="1">
        <v>6</v>
      </c>
      <c r="K5209" s="1">
        <v>5206</v>
      </c>
      <c r="L5209" s="1">
        <v>12</v>
      </c>
      <c r="P5209" s="1">
        <v>5206</v>
      </c>
      <c r="Q5209" s="1">
        <v>0</v>
      </c>
    </row>
    <row r="5210" spans="1:17" x14ac:dyDescent="0.3">
      <c r="A5210" s="1">
        <v>5207</v>
      </c>
      <c r="B5210" s="1">
        <v>0</v>
      </c>
      <c r="F5210" s="1">
        <v>5207</v>
      </c>
      <c r="G5210" s="1">
        <v>7</v>
      </c>
      <c r="K5210" s="1">
        <v>5207</v>
      </c>
      <c r="L5210" s="1">
        <v>4</v>
      </c>
      <c r="P5210" s="1">
        <v>5207</v>
      </c>
      <c r="Q5210" s="1">
        <v>0</v>
      </c>
    </row>
    <row r="5211" spans="1:17" x14ac:dyDescent="0.3">
      <c r="A5211" s="1">
        <v>5208</v>
      </c>
      <c r="B5211" s="1">
        <v>0</v>
      </c>
      <c r="F5211" s="1">
        <v>5208</v>
      </c>
      <c r="G5211" s="1">
        <v>4</v>
      </c>
      <c r="K5211" s="1">
        <v>5208</v>
      </c>
      <c r="L5211" s="1">
        <v>5</v>
      </c>
      <c r="P5211" s="1">
        <v>5208</v>
      </c>
      <c r="Q5211" s="1">
        <v>0</v>
      </c>
    </row>
    <row r="5212" spans="1:17" x14ac:dyDescent="0.3">
      <c r="A5212" s="1">
        <v>5209</v>
      </c>
      <c r="B5212" s="1">
        <v>0</v>
      </c>
      <c r="F5212" s="1">
        <v>5209</v>
      </c>
      <c r="G5212" s="1">
        <v>15</v>
      </c>
      <c r="K5212" s="1">
        <v>5209</v>
      </c>
      <c r="L5212" s="1">
        <v>16</v>
      </c>
      <c r="P5212" s="1">
        <v>5209</v>
      </c>
      <c r="Q5212" s="1">
        <v>0</v>
      </c>
    </row>
    <row r="5213" spans="1:17" x14ac:dyDescent="0.3">
      <c r="A5213" s="1">
        <v>5210</v>
      </c>
      <c r="B5213" s="1">
        <v>0</v>
      </c>
      <c r="F5213" s="1">
        <v>5210</v>
      </c>
      <c r="G5213" s="1">
        <v>4</v>
      </c>
      <c r="K5213" s="1">
        <v>5210</v>
      </c>
      <c r="L5213" s="1">
        <v>5</v>
      </c>
      <c r="P5213" s="1">
        <v>5210</v>
      </c>
      <c r="Q5213" s="1">
        <v>0</v>
      </c>
    </row>
    <row r="5214" spans="1:17" x14ac:dyDescent="0.3">
      <c r="A5214" s="1">
        <v>5211</v>
      </c>
      <c r="B5214" s="1">
        <v>0</v>
      </c>
      <c r="F5214" s="1">
        <v>5211</v>
      </c>
      <c r="G5214" s="1">
        <v>6</v>
      </c>
      <c r="K5214" s="1">
        <v>5211</v>
      </c>
      <c r="L5214" s="1">
        <v>10</v>
      </c>
      <c r="P5214" s="1">
        <v>5211</v>
      </c>
      <c r="Q5214" s="1">
        <v>0</v>
      </c>
    </row>
    <row r="5215" spans="1:17" x14ac:dyDescent="0.3">
      <c r="A5215" s="1">
        <v>5212</v>
      </c>
      <c r="B5215" s="1">
        <v>0</v>
      </c>
      <c r="F5215" s="1">
        <v>5212</v>
      </c>
      <c r="G5215" s="1">
        <v>8</v>
      </c>
      <c r="K5215" s="1">
        <v>5212</v>
      </c>
      <c r="L5215" s="1">
        <v>6</v>
      </c>
      <c r="P5215" s="1">
        <v>5212</v>
      </c>
      <c r="Q5215" s="1">
        <v>0</v>
      </c>
    </row>
    <row r="5216" spans="1:17" x14ac:dyDescent="0.3">
      <c r="A5216" s="1">
        <v>5213</v>
      </c>
      <c r="B5216" s="1">
        <v>0</v>
      </c>
      <c r="F5216" s="1">
        <v>5213</v>
      </c>
      <c r="G5216" s="1">
        <v>11</v>
      </c>
      <c r="K5216" s="1">
        <v>5213</v>
      </c>
      <c r="L5216" s="1">
        <v>13</v>
      </c>
      <c r="P5216" s="1">
        <v>5213</v>
      </c>
      <c r="Q5216" s="1">
        <v>0</v>
      </c>
    </row>
    <row r="5217" spans="1:17" x14ac:dyDescent="0.3">
      <c r="A5217" s="1">
        <v>5214</v>
      </c>
      <c r="B5217" s="1">
        <v>0</v>
      </c>
      <c r="F5217" s="1">
        <v>5214</v>
      </c>
      <c r="G5217" s="1">
        <v>11</v>
      </c>
      <c r="K5217" s="1">
        <v>5214</v>
      </c>
      <c r="L5217" s="1">
        <v>14</v>
      </c>
      <c r="P5217" s="1">
        <v>5214</v>
      </c>
      <c r="Q5217" s="1">
        <v>0</v>
      </c>
    </row>
    <row r="5218" spans="1:17" x14ac:dyDescent="0.3">
      <c r="A5218" s="1">
        <v>5215</v>
      </c>
      <c r="B5218" s="1">
        <v>0</v>
      </c>
      <c r="F5218" s="1">
        <v>5215</v>
      </c>
      <c r="G5218" s="1">
        <v>12</v>
      </c>
      <c r="K5218" s="1">
        <v>5215</v>
      </c>
      <c r="L5218" s="1">
        <v>7</v>
      </c>
      <c r="P5218" s="1">
        <v>5215</v>
      </c>
      <c r="Q5218" s="1">
        <v>0</v>
      </c>
    </row>
    <row r="5219" spans="1:17" x14ac:dyDescent="0.3">
      <c r="A5219" s="1">
        <v>5216</v>
      </c>
      <c r="B5219" s="1">
        <v>0</v>
      </c>
      <c r="F5219" s="1">
        <v>5216</v>
      </c>
      <c r="G5219" s="1">
        <v>7</v>
      </c>
      <c r="K5219" s="1">
        <v>5216</v>
      </c>
      <c r="L5219" s="1">
        <v>8</v>
      </c>
      <c r="P5219" s="1">
        <v>5216</v>
      </c>
      <c r="Q5219" s="1">
        <v>0</v>
      </c>
    </row>
    <row r="5220" spans="1:17" x14ac:dyDescent="0.3">
      <c r="A5220" s="1">
        <v>5217</v>
      </c>
      <c r="B5220" s="1">
        <v>0</v>
      </c>
      <c r="F5220" s="1">
        <v>5217</v>
      </c>
      <c r="G5220" s="1">
        <v>11</v>
      </c>
      <c r="K5220" s="1">
        <v>5217</v>
      </c>
      <c r="L5220" s="1">
        <v>10</v>
      </c>
      <c r="P5220" s="1">
        <v>5217</v>
      </c>
      <c r="Q5220" s="1">
        <v>0</v>
      </c>
    </row>
    <row r="5221" spans="1:17" x14ac:dyDescent="0.3">
      <c r="A5221" s="1">
        <v>5218</v>
      </c>
      <c r="B5221" s="1">
        <v>0</v>
      </c>
      <c r="F5221" s="1">
        <v>5218</v>
      </c>
      <c r="G5221" s="1">
        <v>12</v>
      </c>
      <c r="K5221" s="1">
        <v>5218</v>
      </c>
      <c r="L5221" s="1">
        <v>11</v>
      </c>
      <c r="P5221" s="1">
        <v>5218</v>
      </c>
      <c r="Q5221" s="1">
        <v>0</v>
      </c>
    </row>
    <row r="5222" spans="1:17" x14ac:dyDescent="0.3">
      <c r="A5222" s="1">
        <v>5219</v>
      </c>
      <c r="B5222" s="1">
        <v>0</v>
      </c>
      <c r="F5222" s="1">
        <v>5219</v>
      </c>
      <c r="G5222" s="1">
        <v>11</v>
      </c>
      <c r="K5222" s="1">
        <v>5219</v>
      </c>
      <c r="L5222" s="1">
        <v>7</v>
      </c>
      <c r="P5222" s="1">
        <v>5219</v>
      </c>
      <c r="Q5222" s="1">
        <v>0</v>
      </c>
    </row>
    <row r="5223" spans="1:17" x14ac:dyDescent="0.3">
      <c r="A5223" s="1">
        <v>5220</v>
      </c>
      <c r="B5223" s="1">
        <v>0</v>
      </c>
      <c r="F5223" s="1">
        <v>5220</v>
      </c>
      <c r="G5223" s="1">
        <v>6</v>
      </c>
      <c r="K5223" s="1">
        <v>5220</v>
      </c>
      <c r="L5223" s="1">
        <v>6</v>
      </c>
      <c r="P5223" s="1">
        <v>5220</v>
      </c>
      <c r="Q5223" s="1">
        <v>0</v>
      </c>
    </row>
    <row r="5224" spans="1:17" x14ac:dyDescent="0.3">
      <c r="A5224" s="1">
        <v>5221</v>
      </c>
      <c r="B5224" s="1">
        <v>0</v>
      </c>
      <c r="F5224" s="1">
        <v>5221</v>
      </c>
      <c r="G5224" s="1">
        <v>12</v>
      </c>
      <c r="K5224" s="1">
        <v>5221</v>
      </c>
      <c r="L5224" s="1">
        <v>7</v>
      </c>
      <c r="P5224" s="1">
        <v>5221</v>
      </c>
      <c r="Q5224" s="1">
        <v>0</v>
      </c>
    </row>
    <row r="5225" spans="1:17" x14ac:dyDescent="0.3">
      <c r="A5225" s="1">
        <v>5222</v>
      </c>
      <c r="B5225" s="1">
        <v>0</v>
      </c>
      <c r="F5225" s="1">
        <v>5222</v>
      </c>
      <c r="G5225" s="1">
        <v>21</v>
      </c>
      <c r="K5225" s="1">
        <v>5222</v>
      </c>
      <c r="L5225" s="1">
        <v>8</v>
      </c>
      <c r="P5225" s="1">
        <v>5222</v>
      </c>
      <c r="Q5225" s="1">
        <v>0</v>
      </c>
    </row>
    <row r="5226" spans="1:17" x14ac:dyDescent="0.3">
      <c r="A5226" s="1">
        <v>5223</v>
      </c>
      <c r="B5226" s="1">
        <v>0</v>
      </c>
      <c r="F5226" s="1">
        <v>5223</v>
      </c>
      <c r="G5226" s="1">
        <v>10</v>
      </c>
      <c r="K5226" s="1">
        <v>5223</v>
      </c>
      <c r="L5226" s="1">
        <v>11</v>
      </c>
      <c r="P5226" s="1">
        <v>5223</v>
      </c>
      <c r="Q5226" s="1">
        <v>0</v>
      </c>
    </row>
    <row r="5227" spans="1:17" x14ac:dyDescent="0.3">
      <c r="A5227" s="1">
        <v>5224</v>
      </c>
      <c r="B5227" s="1">
        <v>0</v>
      </c>
      <c r="F5227" s="1">
        <v>5224</v>
      </c>
      <c r="G5227" s="1">
        <v>10</v>
      </c>
      <c r="K5227" s="1">
        <v>5224</v>
      </c>
      <c r="L5227" s="1">
        <v>10</v>
      </c>
      <c r="P5227" s="1">
        <v>5224</v>
      </c>
      <c r="Q5227" s="1">
        <v>0</v>
      </c>
    </row>
    <row r="5228" spans="1:17" x14ac:dyDescent="0.3">
      <c r="A5228" s="1">
        <v>5225</v>
      </c>
      <c r="B5228" s="1">
        <v>0</v>
      </c>
      <c r="F5228" s="1">
        <v>5225</v>
      </c>
      <c r="G5228" s="1">
        <v>15</v>
      </c>
      <c r="K5228" s="1">
        <v>5225</v>
      </c>
      <c r="L5228" s="1">
        <v>9</v>
      </c>
      <c r="P5228" s="1">
        <v>5225</v>
      </c>
      <c r="Q5228" s="1">
        <v>0</v>
      </c>
    </row>
    <row r="5229" spans="1:17" x14ac:dyDescent="0.3">
      <c r="A5229" s="1">
        <v>5226</v>
      </c>
      <c r="B5229" s="1">
        <v>0</v>
      </c>
      <c r="F5229" s="1">
        <v>5226</v>
      </c>
      <c r="G5229" s="1">
        <v>12</v>
      </c>
      <c r="K5229" s="1">
        <v>5226</v>
      </c>
      <c r="L5229" s="1">
        <v>8</v>
      </c>
      <c r="P5229" s="1">
        <v>5226</v>
      </c>
      <c r="Q5229" s="1">
        <v>0</v>
      </c>
    </row>
    <row r="5230" spans="1:17" x14ac:dyDescent="0.3">
      <c r="A5230" s="1">
        <v>5227</v>
      </c>
      <c r="B5230" s="1">
        <v>0</v>
      </c>
      <c r="F5230" s="1">
        <v>5227</v>
      </c>
      <c r="G5230" s="1">
        <v>8</v>
      </c>
      <c r="K5230" s="1">
        <v>5227</v>
      </c>
      <c r="L5230" s="1">
        <v>13</v>
      </c>
      <c r="P5230" s="1">
        <v>5227</v>
      </c>
      <c r="Q5230" s="1">
        <v>0</v>
      </c>
    </row>
    <row r="5231" spans="1:17" x14ac:dyDescent="0.3">
      <c r="A5231" s="1">
        <v>5228</v>
      </c>
      <c r="B5231" s="1">
        <v>0</v>
      </c>
      <c r="F5231" s="1">
        <v>5228</v>
      </c>
      <c r="G5231" s="1">
        <v>10</v>
      </c>
      <c r="K5231" s="1">
        <v>5228</v>
      </c>
      <c r="L5231" s="1">
        <v>13</v>
      </c>
      <c r="P5231" s="1">
        <v>5228</v>
      </c>
      <c r="Q5231" s="1">
        <v>0</v>
      </c>
    </row>
    <row r="5232" spans="1:17" x14ac:dyDescent="0.3">
      <c r="A5232" s="1">
        <v>5229</v>
      </c>
      <c r="B5232" s="1">
        <v>0</v>
      </c>
      <c r="F5232" s="1">
        <v>5229</v>
      </c>
      <c r="G5232" s="1">
        <v>10</v>
      </c>
      <c r="K5232" s="1">
        <v>5229</v>
      </c>
      <c r="L5232" s="1">
        <v>7</v>
      </c>
      <c r="P5232" s="1">
        <v>5229</v>
      </c>
      <c r="Q5232" s="1">
        <v>0</v>
      </c>
    </row>
    <row r="5233" spans="1:17" x14ac:dyDescent="0.3">
      <c r="A5233" s="1">
        <v>5230</v>
      </c>
      <c r="B5233" s="1">
        <v>0</v>
      </c>
      <c r="F5233" s="1">
        <v>5230</v>
      </c>
      <c r="G5233" s="1">
        <v>14</v>
      </c>
      <c r="K5233" s="1">
        <v>5230</v>
      </c>
      <c r="L5233" s="1">
        <v>10</v>
      </c>
      <c r="P5233" s="1">
        <v>5230</v>
      </c>
      <c r="Q5233" s="1">
        <v>0</v>
      </c>
    </row>
    <row r="5234" spans="1:17" x14ac:dyDescent="0.3">
      <c r="A5234" s="1">
        <v>5231</v>
      </c>
      <c r="B5234" s="1">
        <v>0</v>
      </c>
      <c r="F5234" s="1">
        <v>5231</v>
      </c>
      <c r="G5234" s="1">
        <v>14</v>
      </c>
      <c r="K5234" s="1">
        <v>5231</v>
      </c>
      <c r="L5234" s="1">
        <v>10</v>
      </c>
      <c r="P5234" s="1">
        <v>5231</v>
      </c>
      <c r="Q5234" s="1">
        <v>0</v>
      </c>
    </row>
    <row r="5235" spans="1:17" x14ac:dyDescent="0.3">
      <c r="A5235" s="1">
        <v>5232</v>
      </c>
      <c r="B5235" s="1">
        <v>0</v>
      </c>
      <c r="F5235" s="1">
        <v>5232</v>
      </c>
      <c r="G5235" s="1">
        <v>13</v>
      </c>
      <c r="K5235" s="1">
        <v>5232</v>
      </c>
      <c r="L5235" s="1">
        <v>5</v>
      </c>
      <c r="P5235" s="1">
        <v>5232</v>
      </c>
      <c r="Q5235" s="1">
        <v>0</v>
      </c>
    </row>
    <row r="5236" spans="1:17" x14ac:dyDescent="0.3">
      <c r="A5236" s="1">
        <v>5233</v>
      </c>
      <c r="B5236" s="1">
        <v>0</v>
      </c>
      <c r="F5236" s="1">
        <v>5233</v>
      </c>
      <c r="G5236" s="1">
        <v>12</v>
      </c>
      <c r="K5236" s="1">
        <v>5233</v>
      </c>
      <c r="L5236" s="1">
        <v>7</v>
      </c>
      <c r="P5236" s="1">
        <v>5233</v>
      </c>
      <c r="Q5236" s="1">
        <v>0</v>
      </c>
    </row>
    <row r="5237" spans="1:17" x14ac:dyDescent="0.3">
      <c r="A5237" s="1">
        <v>5234</v>
      </c>
      <c r="B5237" s="1">
        <v>0</v>
      </c>
      <c r="F5237" s="1">
        <v>5234</v>
      </c>
      <c r="G5237" s="1">
        <v>12</v>
      </c>
      <c r="K5237" s="1">
        <v>5234</v>
      </c>
      <c r="L5237" s="1">
        <v>10</v>
      </c>
      <c r="P5237" s="1">
        <v>5234</v>
      </c>
      <c r="Q5237" s="1">
        <v>0</v>
      </c>
    </row>
    <row r="5238" spans="1:17" x14ac:dyDescent="0.3">
      <c r="A5238" s="1">
        <v>5235</v>
      </c>
      <c r="B5238" s="1">
        <v>0</v>
      </c>
      <c r="F5238" s="1">
        <v>5235</v>
      </c>
      <c r="G5238" s="1">
        <v>13</v>
      </c>
      <c r="K5238" s="1">
        <v>5235</v>
      </c>
      <c r="L5238" s="1">
        <v>11</v>
      </c>
      <c r="P5238" s="1">
        <v>5235</v>
      </c>
      <c r="Q5238" s="1">
        <v>0</v>
      </c>
    </row>
    <row r="5239" spans="1:17" x14ac:dyDescent="0.3">
      <c r="A5239" s="1">
        <v>5236</v>
      </c>
      <c r="B5239" s="1">
        <v>0</v>
      </c>
      <c r="F5239" s="1">
        <v>5236</v>
      </c>
      <c r="G5239" s="1">
        <v>17</v>
      </c>
      <c r="K5239" s="1">
        <v>5236</v>
      </c>
      <c r="L5239" s="1">
        <v>8</v>
      </c>
      <c r="P5239" s="1">
        <v>5236</v>
      </c>
      <c r="Q5239" s="1">
        <v>0</v>
      </c>
    </row>
    <row r="5240" spans="1:17" x14ac:dyDescent="0.3">
      <c r="A5240" s="1">
        <v>5237</v>
      </c>
      <c r="B5240" s="1">
        <v>0</v>
      </c>
      <c r="F5240" s="1">
        <v>5237</v>
      </c>
      <c r="G5240" s="1">
        <v>8</v>
      </c>
      <c r="K5240" s="1">
        <v>5237</v>
      </c>
      <c r="L5240" s="1">
        <v>6</v>
      </c>
      <c r="P5240" s="1">
        <v>5237</v>
      </c>
      <c r="Q5240" s="1">
        <v>0</v>
      </c>
    </row>
    <row r="5241" spans="1:17" x14ac:dyDescent="0.3">
      <c r="A5241" s="1">
        <v>5238</v>
      </c>
      <c r="B5241" s="1">
        <v>0</v>
      </c>
      <c r="F5241" s="1">
        <v>5238</v>
      </c>
      <c r="G5241" s="1">
        <v>6</v>
      </c>
      <c r="K5241" s="1">
        <v>5238</v>
      </c>
      <c r="L5241" s="1">
        <v>11</v>
      </c>
      <c r="P5241" s="1">
        <v>5238</v>
      </c>
      <c r="Q5241" s="1">
        <v>0</v>
      </c>
    </row>
    <row r="5242" spans="1:17" x14ac:dyDescent="0.3">
      <c r="A5242" s="1">
        <v>5239</v>
      </c>
      <c r="B5242" s="1">
        <v>0</v>
      </c>
      <c r="F5242" s="1">
        <v>5239</v>
      </c>
      <c r="G5242" s="1">
        <v>5</v>
      </c>
      <c r="K5242" s="1">
        <v>5239</v>
      </c>
      <c r="L5242" s="1">
        <v>20</v>
      </c>
      <c r="P5242" s="1">
        <v>5239</v>
      </c>
      <c r="Q5242" s="1">
        <v>0</v>
      </c>
    </row>
    <row r="5243" spans="1:17" x14ac:dyDescent="0.3">
      <c r="A5243" s="1">
        <v>5240</v>
      </c>
      <c r="B5243" s="1">
        <v>0</v>
      </c>
      <c r="F5243" s="1">
        <v>5240</v>
      </c>
      <c r="G5243" s="1">
        <v>8</v>
      </c>
      <c r="K5243" s="1">
        <v>5240</v>
      </c>
      <c r="L5243" s="1">
        <v>13</v>
      </c>
      <c r="P5243" s="1">
        <v>5240</v>
      </c>
      <c r="Q5243" s="1">
        <v>0</v>
      </c>
    </row>
    <row r="5244" spans="1:17" x14ac:dyDescent="0.3">
      <c r="A5244" s="1">
        <v>5241</v>
      </c>
      <c r="B5244" s="1">
        <v>0</v>
      </c>
      <c r="F5244" s="1">
        <v>5241</v>
      </c>
      <c r="G5244" s="1">
        <v>10</v>
      </c>
      <c r="K5244" s="1">
        <v>5241</v>
      </c>
      <c r="L5244" s="1">
        <v>12</v>
      </c>
      <c r="P5244" s="1">
        <v>5241</v>
      </c>
      <c r="Q5244" s="1">
        <v>0</v>
      </c>
    </row>
    <row r="5245" spans="1:17" x14ac:dyDescent="0.3">
      <c r="A5245" s="1">
        <v>5242</v>
      </c>
      <c r="B5245" s="1">
        <v>0</v>
      </c>
      <c r="F5245" s="1">
        <v>5242</v>
      </c>
      <c r="G5245" s="1">
        <v>8</v>
      </c>
      <c r="K5245" s="1">
        <v>5242</v>
      </c>
      <c r="L5245" s="1">
        <v>14</v>
      </c>
      <c r="P5245" s="1">
        <v>5242</v>
      </c>
      <c r="Q5245" s="1">
        <v>0</v>
      </c>
    </row>
    <row r="5246" spans="1:17" x14ac:dyDescent="0.3">
      <c r="A5246" s="1">
        <v>5243</v>
      </c>
      <c r="B5246" s="1">
        <v>0</v>
      </c>
      <c r="F5246" s="1">
        <v>5243</v>
      </c>
      <c r="G5246" s="1">
        <v>5</v>
      </c>
      <c r="K5246" s="1">
        <v>5243</v>
      </c>
      <c r="L5246" s="1">
        <v>9</v>
      </c>
      <c r="P5246" s="1">
        <v>5243</v>
      </c>
      <c r="Q5246" s="1">
        <v>0</v>
      </c>
    </row>
    <row r="5247" spans="1:17" x14ac:dyDescent="0.3">
      <c r="A5247" s="1">
        <v>5244</v>
      </c>
      <c r="B5247" s="1">
        <v>0</v>
      </c>
      <c r="F5247" s="1">
        <v>5244</v>
      </c>
      <c r="G5247" s="1">
        <v>8</v>
      </c>
      <c r="K5247" s="1">
        <v>5244</v>
      </c>
      <c r="L5247" s="1">
        <v>6</v>
      </c>
      <c r="P5247" s="1">
        <v>5244</v>
      </c>
      <c r="Q5247" s="1">
        <v>0</v>
      </c>
    </row>
    <row r="5248" spans="1:17" x14ac:dyDescent="0.3">
      <c r="A5248" s="1">
        <v>5245</v>
      </c>
      <c r="B5248" s="1">
        <v>0</v>
      </c>
      <c r="F5248" s="1">
        <v>5245</v>
      </c>
      <c r="G5248" s="1">
        <v>11</v>
      </c>
      <c r="K5248" s="1">
        <v>5245</v>
      </c>
      <c r="L5248" s="1">
        <v>9</v>
      </c>
      <c r="P5248" s="1">
        <v>5245</v>
      </c>
      <c r="Q5248" s="1">
        <v>0</v>
      </c>
    </row>
    <row r="5249" spans="1:17" x14ac:dyDescent="0.3">
      <c r="A5249" s="1">
        <v>5246</v>
      </c>
      <c r="B5249" s="1">
        <v>0</v>
      </c>
      <c r="F5249" s="1">
        <v>5246</v>
      </c>
      <c r="G5249" s="1">
        <v>12</v>
      </c>
      <c r="K5249" s="1">
        <v>5246</v>
      </c>
      <c r="L5249" s="1">
        <v>8</v>
      </c>
      <c r="P5249" s="1">
        <v>5246</v>
      </c>
      <c r="Q5249" s="1">
        <v>0</v>
      </c>
    </row>
    <row r="5250" spans="1:17" x14ac:dyDescent="0.3">
      <c r="A5250" s="1">
        <v>5247</v>
      </c>
      <c r="B5250" s="1">
        <v>0</v>
      </c>
      <c r="F5250" s="1">
        <v>5247</v>
      </c>
      <c r="G5250" s="1">
        <v>11</v>
      </c>
      <c r="K5250" s="1">
        <v>5247</v>
      </c>
      <c r="L5250" s="1">
        <v>6</v>
      </c>
      <c r="P5250" s="1">
        <v>5247</v>
      </c>
      <c r="Q5250" s="1">
        <v>0</v>
      </c>
    </row>
    <row r="5251" spans="1:17" x14ac:dyDescent="0.3">
      <c r="A5251" s="1">
        <v>5248</v>
      </c>
      <c r="B5251" s="1">
        <v>0</v>
      </c>
      <c r="F5251" s="1">
        <v>5248</v>
      </c>
      <c r="G5251" s="1">
        <v>13</v>
      </c>
      <c r="K5251" s="1">
        <v>5248</v>
      </c>
      <c r="L5251" s="1">
        <v>7</v>
      </c>
      <c r="P5251" s="1">
        <v>5248</v>
      </c>
      <c r="Q5251" s="1">
        <v>0</v>
      </c>
    </row>
    <row r="5252" spans="1:17" x14ac:dyDescent="0.3">
      <c r="A5252" s="1">
        <v>5249</v>
      </c>
      <c r="B5252" s="1">
        <v>0</v>
      </c>
      <c r="F5252" s="1">
        <v>5249</v>
      </c>
      <c r="G5252" s="1">
        <v>15</v>
      </c>
      <c r="K5252" s="1">
        <v>5249</v>
      </c>
      <c r="L5252" s="1">
        <v>11</v>
      </c>
      <c r="P5252" s="1">
        <v>5249</v>
      </c>
      <c r="Q5252" s="1">
        <v>0</v>
      </c>
    </row>
    <row r="5253" spans="1:17" x14ac:dyDescent="0.3">
      <c r="A5253" s="1">
        <v>5250</v>
      </c>
      <c r="B5253" s="1">
        <v>0</v>
      </c>
      <c r="F5253" s="1">
        <v>5250</v>
      </c>
      <c r="G5253" s="1">
        <v>10</v>
      </c>
      <c r="K5253" s="1">
        <v>5250</v>
      </c>
      <c r="L5253" s="1">
        <v>13</v>
      </c>
      <c r="P5253" s="1">
        <v>5250</v>
      </c>
      <c r="Q5253" s="1">
        <v>0</v>
      </c>
    </row>
    <row r="5254" spans="1:17" x14ac:dyDescent="0.3">
      <c r="A5254" s="1">
        <v>5251</v>
      </c>
      <c r="B5254" s="1">
        <v>0</v>
      </c>
      <c r="F5254" s="1">
        <v>5251</v>
      </c>
      <c r="G5254" s="1">
        <v>8</v>
      </c>
      <c r="K5254" s="1">
        <v>5251</v>
      </c>
      <c r="L5254" s="1">
        <v>14</v>
      </c>
      <c r="P5254" s="1">
        <v>5251</v>
      </c>
      <c r="Q5254" s="1">
        <v>0</v>
      </c>
    </row>
    <row r="5255" spans="1:17" x14ac:dyDescent="0.3">
      <c r="A5255" s="1">
        <v>5252</v>
      </c>
      <c r="B5255" s="1">
        <v>0</v>
      </c>
      <c r="F5255" s="1">
        <v>5252</v>
      </c>
      <c r="G5255" s="1">
        <v>13</v>
      </c>
      <c r="K5255" s="1">
        <v>5252</v>
      </c>
      <c r="L5255" s="1">
        <v>7</v>
      </c>
      <c r="P5255" s="1">
        <v>5252</v>
      </c>
      <c r="Q5255" s="1">
        <v>0</v>
      </c>
    </row>
    <row r="5256" spans="1:17" x14ac:dyDescent="0.3">
      <c r="A5256" s="1">
        <v>5253</v>
      </c>
      <c r="B5256" s="1">
        <v>0</v>
      </c>
      <c r="F5256" s="1">
        <v>5253</v>
      </c>
      <c r="G5256" s="1">
        <v>12</v>
      </c>
      <c r="K5256" s="1">
        <v>5253</v>
      </c>
      <c r="L5256" s="1">
        <v>8</v>
      </c>
      <c r="P5256" s="1">
        <v>5253</v>
      </c>
      <c r="Q5256" s="1">
        <v>0</v>
      </c>
    </row>
    <row r="5257" spans="1:17" x14ac:dyDescent="0.3">
      <c r="A5257" s="1">
        <v>5254</v>
      </c>
      <c r="B5257" s="1">
        <v>0</v>
      </c>
      <c r="F5257" s="1">
        <v>5254</v>
      </c>
      <c r="G5257" s="1">
        <v>7</v>
      </c>
      <c r="K5257" s="1">
        <v>5254</v>
      </c>
      <c r="L5257" s="1">
        <v>14</v>
      </c>
      <c r="P5257" s="1">
        <v>5254</v>
      </c>
      <c r="Q5257" s="1">
        <v>0</v>
      </c>
    </row>
    <row r="5258" spans="1:17" x14ac:dyDescent="0.3">
      <c r="A5258" s="1">
        <v>5255</v>
      </c>
      <c r="B5258" s="1">
        <v>0</v>
      </c>
      <c r="F5258" s="1">
        <v>5255</v>
      </c>
      <c r="G5258" s="1">
        <v>9</v>
      </c>
      <c r="K5258" s="1">
        <v>5255</v>
      </c>
      <c r="L5258" s="1">
        <v>8</v>
      </c>
      <c r="P5258" s="1">
        <v>5255</v>
      </c>
      <c r="Q5258" s="1">
        <v>0</v>
      </c>
    </row>
    <row r="5259" spans="1:17" x14ac:dyDescent="0.3">
      <c r="A5259" s="1">
        <v>5256</v>
      </c>
      <c r="B5259" s="1">
        <v>0</v>
      </c>
      <c r="F5259" s="1">
        <v>5256</v>
      </c>
      <c r="G5259" s="1">
        <v>11</v>
      </c>
      <c r="K5259" s="1">
        <v>5256</v>
      </c>
      <c r="L5259" s="1">
        <v>2</v>
      </c>
      <c r="P5259" s="1">
        <v>5256</v>
      </c>
      <c r="Q5259" s="1">
        <v>0</v>
      </c>
    </row>
    <row r="5260" spans="1:17" x14ac:dyDescent="0.3">
      <c r="A5260" s="1">
        <v>5257</v>
      </c>
      <c r="B5260" s="1">
        <v>0</v>
      </c>
      <c r="F5260" s="1">
        <v>5257</v>
      </c>
      <c r="G5260" s="1">
        <v>13</v>
      </c>
      <c r="K5260" s="1">
        <v>5257</v>
      </c>
      <c r="L5260" s="1">
        <v>11</v>
      </c>
      <c r="P5260" s="1">
        <v>5257</v>
      </c>
      <c r="Q5260" s="1">
        <v>0</v>
      </c>
    </row>
    <row r="5261" spans="1:17" x14ac:dyDescent="0.3">
      <c r="A5261" s="1">
        <v>5258</v>
      </c>
      <c r="B5261" s="1">
        <v>0</v>
      </c>
      <c r="F5261" s="1">
        <v>5258</v>
      </c>
      <c r="G5261" s="1">
        <v>8</v>
      </c>
      <c r="K5261" s="1">
        <v>5258</v>
      </c>
      <c r="L5261" s="1">
        <v>18</v>
      </c>
      <c r="P5261" s="1">
        <v>5258</v>
      </c>
      <c r="Q5261" s="1">
        <v>0</v>
      </c>
    </row>
    <row r="5262" spans="1:17" x14ac:dyDescent="0.3">
      <c r="A5262" s="1">
        <v>5259</v>
      </c>
      <c r="B5262" s="1">
        <v>0</v>
      </c>
      <c r="F5262" s="1">
        <v>5259</v>
      </c>
      <c r="G5262" s="1">
        <v>10</v>
      </c>
      <c r="K5262" s="1">
        <v>5259</v>
      </c>
      <c r="L5262" s="1">
        <v>13</v>
      </c>
      <c r="P5262" s="1">
        <v>5259</v>
      </c>
      <c r="Q5262" s="1">
        <v>0</v>
      </c>
    </row>
    <row r="5263" spans="1:17" x14ac:dyDescent="0.3">
      <c r="A5263" s="1">
        <v>5260</v>
      </c>
      <c r="B5263" s="1">
        <v>0</v>
      </c>
      <c r="F5263" s="1">
        <v>5260</v>
      </c>
      <c r="G5263" s="1">
        <v>12</v>
      </c>
      <c r="K5263" s="1">
        <v>5260</v>
      </c>
      <c r="L5263" s="1">
        <v>5</v>
      </c>
      <c r="P5263" s="1">
        <v>5260</v>
      </c>
      <c r="Q5263" s="1">
        <v>0</v>
      </c>
    </row>
    <row r="5264" spans="1:17" x14ac:dyDescent="0.3">
      <c r="A5264" s="1">
        <v>5261</v>
      </c>
      <c r="B5264" s="1">
        <v>0</v>
      </c>
      <c r="F5264" s="1">
        <v>5261</v>
      </c>
      <c r="G5264" s="1">
        <v>16</v>
      </c>
      <c r="K5264" s="1">
        <v>5261</v>
      </c>
      <c r="L5264" s="1">
        <v>8</v>
      </c>
      <c r="P5264" s="1">
        <v>5261</v>
      </c>
      <c r="Q5264" s="1">
        <v>0</v>
      </c>
    </row>
    <row r="5265" spans="1:17" x14ac:dyDescent="0.3">
      <c r="A5265" s="1">
        <v>5262</v>
      </c>
      <c r="B5265" s="1">
        <v>0</v>
      </c>
      <c r="F5265" s="1">
        <v>5262</v>
      </c>
      <c r="G5265" s="1">
        <v>9</v>
      </c>
      <c r="K5265" s="1">
        <v>5262</v>
      </c>
      <c r="L5265" s="1">
        <v>12</v>
      </c>
      <c r="P5265" s="1">
        <v>5262</v>
      </c>
      <c r="Q5265" s="1">
        <v>0</v>
      </c>
    </row>
    <row r="5266" spans="1:17" x14ac:dyDescent="0.3">
      <c r="A5266" s="1">
        <v>5263</v>
      </c>
      <c r="B5266" s="1">
        <v>0</v>
      </c>
      <c r="F5266" s="1">
        <v>5263</v>
      </c>
      <c r="G5266" s="1">
        <v>11</v>
      </c>
      <c r="K5266" s="1">
        <v>5263</v>
      </c>
      <c r="L5266" s="1">
        <v>8</v>
      </c>
      <c r="P5266" s="1">
        <v>5263</v>
      </c>
      <c r="Q5266" s="1">
        <v>0</v>
      </c>
    </row>
    <row r="5267" spans="1:17" x14ac:dyDescent="0.3">
      <c r="A5267" s="1">
        <v>5264</v>
      </c>
      <c r="B5267" s="1">
        <v>0</v>
      </c>
      <c r="F5267" s="1">
        <v>5264</v>
      </c>
      <c r="G5267" s="1">
        <v>6</v>
      </c>
      <c r="K5267" s="1">
        <v>5264</v>
      </c>
      <c r="L5267" s="1">
        <v>10</v>
      </c>
      <c r="P5267" s="1">
        <v>5264</v>
      </c>
      <c r="Q5267" s="1">
        <v>0</v>
      </c>
    </row>
    <row r="5268" spans="1:17" x14ac:dyDescent="0.3">
      <c r="A5268" s="1">
        <v>5265</v>
      </c>
      <c r="B5268" s="1">
        <v>0</v>
      </c>
      <c r="F5268" s="1">
        <v>5265</v>
      </c>
      <c r="G5268" s="1">
        <v>9</v>
      </c>
      <c r="K5268" s="1">
        <v>5265</v>
      </c>
      <c r="L5268" s="1">
        <v>11</v>
      </c>
      <c r="P5268" s="1">
        <v>5265</v>
      </c>
      <c r="Q5268" s="1">
        <v>0</v>
      </c>
    </row>
    <row r="5269" spans="1:17" x14ac:dyDescent="0.3">
      <c r="A5269" s="1">
        <v>5266</v>
      </c>
      <c r="B5269" s="1">
        <v>0</v>
      </c>
      <c r="F5269" s="1">
        <v>5266</v>
      </c>
      <c r="G5269" s="1">
        <v>8</v>
      </c>
      <c r="K5269" s="1">
        <v>5266</v>
      </c>
      <c r="L5269" s="1">
        <v>10</v>
      </c>
      <c r="P5269" s="1">
        <v>5266</v>
      </c>
      <c r="Q5269" s="1">
        <v>0</v>
      </c>
    </row>
    <row r="5270" spans="1:17" x14ac:dyDescent="0.3">
      <c r="A5270" s="1">
        <v>5267</v>
      </c>
      <c r="B5270" s="1">
        <v>0</v>
      </c>
      <c r="F5270" s="1">
        <v>5267</v>
      </c>
      <c r="G5270" s="1">
        <v>6</v>
      </c>
      <c r="K5270" s="1">
        <v>5267</v>
      </c>
      <c r="L5270" s="1">
        <v>16</v>
      </c>
      <c r="P5270" s="1">
        <v>5267</v>
      </c>
      <c r="Q5270" s="1">
        <v>0</v>
      </c>
    </row>
    <row r="5271" spans="1:17" x14ac:dyDescent="0.3">
      <c r="A5271" s="1">
        <v>5268</v>
      </c>
      <c r="B5271" s="1">
        <v>0</v>
      </c>
      <c r="F5271" s="1">
        <v>5268</v>
      </c>
      <c r="G5271" s="1">
        <v>10</v>
      </c>
      <c r="K5271" s="1">
        <v>5268</v>
      </c>
      <c r="L5271" s="1">
        <v>8</v>
      </c>
      <c r="P5271" s="1">
        <v>5268</v>
      </c>
      <c r="Q5271" s="1">
        <v>0</v>
      </c>
    </row>
    <row r="5272" spans="1:17" x14ac:dyDescent="0.3">
      <c r="A5272" s="1">
        <v>5269</v>
      </c>
      <c r="B5272" s="1">
        <v>0</v>
      </c>
      <c r="F5272" s="1">
        <v>5269</v>
      </c>
      <c r="G5272" s="1">
        <v>10</v>
      </c>
      <c r="K5272" s="1">
        <v>5269</v>
      </c>
      <c r="L5272" s="1">
        <v>12</v>
      </c>
      <c r="P5272" s="1">
        <v>5269</v>
      </c>
      <c r="Q5272" s="1">
        <v>0</v>
      </c>
    </row>
    <row r="5273" spans="1:17" x14ac:dyDescent="0.3">
      <c r="A5273" s="1">
        <v>5270</v>
      </c>
      <c r="B5273" s="1">
        <v>0</v>
      </c>
      <c r="F5273" s="1">
        <v>5270</v>
      </c>
      <c r="G5273" s="1">
        <v>10</v>
      </c>
      <c r="K5273" s="1">
        <v>5270</v>
      </c>
      <c r="L5273" s="1">
        <v>14</v>
      </c>
      <c r="P5273" s="1">
        <v>5270</v>
      </c>
      <c r="Q5273" s="1">
        <v>0</v>
      </c>
    </row>
    <row r="5274" spans="1:17" x14ac:dyDescent="0.3">
      <c r="A5274" s="1">
        <v>5271</v>
      </c>
      <c r="B5274" s="1">
        <v>0</v>
      </c>
      <c r="F5274" s="1">
        <v>5271</v>
      </c>
      <c r="G5274" s="1">
        <v>11</v>
      </c>
      <c r="K5274" s="1">
        <v>5271</v>
      </c>
      <c r="L5274" s="1">
        <v>12</v>
      </c>
      <c r="P5274" s="1">
        <v>5271</v>
      </c>
      <c r="Q5274" s="1">
        <v>0</v>
      </c>
    </row>
    <row r="5275" spans="1:17" x14ac:dyDescent="0.3">
      <c r="A5275" s="1">
        <v>5272</v>
      </c>
      <c r="B5275" s="1">
        <v>0</v>
      </c>
      <c r="F5275" s="1">
        <v>5272</v>
      </c>
      <c r="G5275" s="1">
        <v>6</v>
      </c>
      <c r="K5275" s="1">
        <v>5272</v>
      </c>
      <c r="L5275" s="1">
        <v>5</v>
      </c>
      <c r="P5275" s="1">
        <v>5272</v>
      </c>
      <c r="Q5275" s="1">
        <v>0</v>
      </c>
    </row>
    <row r="5276" spans="1:17" x14ac:dyDescent="0.3">
      <c r="A5276" s="1">
        <v>5273</v>
      </c>
      <c r="B5276" s="1">
        <v>0</v>
      </c>
      <c r="F5276" s="1">
        <v>5273</v>
      </c>
      <c r="G5276" s="1">
        <v>11</v>
      </c>
      <c r="K5276" s="1">
        <v>5273</v>
      </c>
      <c r="L5276" s="1">
        <v>4</v>
      </c>
      <c r="P5276" s="1">
        <v>5273</v>
      </c>
      <c r="Q5276" s="1">
        <v>0</v>
      </c>
    </row>
    <row r="5277" spans="1:17" x14ac:dyDescent="0.3">
      <c r="A5277" s="1">
        <v>5274</v>
      </c>
      <c r="B5277" s="1">
        <v>0</v>
      </c>
      <c r="F5277" s="1">
        <v>5274</v>
      </c>
      <c r="G5277" s="1">
        <v>18</v>
      </c>
      <c r="K5277" s="1">
        <v>5274</v>
      </c>
      <c r="L5277" s="1">
        <v>10</v>
      </c>
      <c r="P5277" s="1">
        <v>5274</v>
      </c>
      <c r="Q5277" s="1">
        <v>0</v>
      </c>
    </row>
    <row r="5278" spans="1:17" x14ac:dyDescent="0.3">
      <c r="A5278" s="1">
        <v>5275</v>
      </c>
      <c r="B5278" s="1">
        <v>0</v>
      </c>
      <c r="F5278" s="1">
        <v>5275</v>
      </c>
      <c r="G5278" s="1">
        <v>9</v>
      </c>
      <c r="K5278" s="1">
        <v>5275</v>
      </c>
      <c r="L5278" s="1">
        <v>11</v>
      </c>
      <c r="P5278" s="1">
        <v>5275</v>
      </c>
      <c r="Q5278" s="1">
        <v>0</v>
      </c>
    </row>
    <row r="5279" spans="1:17" x14ac:dyDescent="0.3">
      <c r="A5279" s="1">
        <v>5276</v>
      </c>
      <c r="B5279" s="1">
        <v>0</v>
      </c>
      <c r="F5279" s="1">
        <v>5276</v>
      </c>
      <c r="G5279" s="1">
        <v>12</v>
      </c>
      <c r="K5279" s="1">
        <v>5276</v>
      </c>
      <c r="L5279" s="1">
        <v>13</v>
      </c>
      <c r="P5279" s="1">
        <v>5276</v>
      </c>
      <c r="Q5279" s="1">
        <v>0</v>
      </c>
    </row>
    <row r="5280" spans="1:17" x14ac:dyDescent="0.3">
      <c r="A5280" s="1">
        <v>5277</v>
      </c>
      <c r="B5280" s="1">
        <v>0</v>
      </c>
      <c r="F5280" s="1">
        <v>5277</v>
      </c>
      <c r="G5280" s="1">
        <v>10</v>
      </c>
      <c r="K5280" s="1">
        <v>5277</v>
      </c>
      <c r="L5280" s="1">
        <v>14</v>
      </c>
      <c r="P5280" s="1">
        <v>5277</v>
      </c>
      <c r="Q5280" s="1">
        <v>0</v>
      </c>
    </row>
    <row r="5281" spans="1:17" x14ac:dyDescent="0.3">
      <c r="A5281" s="1">
        <v>5278</v>
      </c>
      <c r="B5281" s="1">
        <v>0</v>
      </c>
      <c r="F5281" s="1">
        <v>5278</v>
      </c>
      <c r="G5281" s="1">
        <v>15</v>
      </c>
      <c r="K5281" s="1">
        <v>5278</v>
      </c>
      <c r="L5281" s="1">
        <v>10</v>
      </c>
      <c r="P5281" s="1">
        <v>5278</v>
      </c>
      <c r="Q5281" s="1">
        <v>0</v>
      </c>
    </row>
    <row r="5282" spans="1:17" x14ac:dyDescent="0.3">
      <c r="A5282" s="1">
        <v>5279</v>
      </c>
      <c r="B5282" s="1">
        <v>0</v>
      </c>
      <c r="F5282" s="1">
        <v>5279</v>
      </c>
      <c r="G5282" s="1">
        <v>11</v>
      </c>
      <c r="K5282" s="1">
        <v>5279</v>
      </c>
      <c r="L5282" s="1">
        <v>8</v>
      </c>
      <c r="P5282" s="1">
        <v>5279</v>
      </c>
      <c r="Q5282" s="1">
        <v>0</v>
      </c>
    </row>
    <row r="5283" spans="1:17" x14ac:dyDescent="0.3">
      <c r="A5283" s="1">
        <v>5280</v>
      </c>
      <c r="B5283" s="1">
        <v>0</v>
      </c>
      <c r="F5283" s="1">
        <v>5280</v>
      </c>
      <c r="G5283" s="1">
        <v>8</v>
      </c>
      <c r="K5283" s="1">
        <v>5280</v>
      </c>
      <c r="L5283" s="1">
        <v>7</v>
      </c>
      <c r="P5283" s="1">
        <v>5280</v>
      </c>
      <c r="Q5283" s="1">
        <v>0</v>
      </c>
    </row>
    <row r="5284" spans="1:17" x14ac:dyDescent="0.3">
      <c r="A5284" s="1">
        <v>5281</v>
      </c>
      <c r="B5284" s="1">
        <v>0</v>
      </c>
      <c r="F5284" s="1">
        <v>5281</v>
      </c>
      <c r="G5284" s="1">
        <v>21</v>
      </c>
      <c r="K5284" s="1">
        <v>5281</v>
      </c>
      <c r="L5284" s="1">
        <v>13</v>
      </c>
      <c r="P5284" s="1">
        <v>5281</v>
      </c>
      <c r="Q5284" s="1">
        <v>0</v>
      </c>
    </row>
    <row r="5285" spans="1:17" x14ac:dyDescent="0.3">
      <c r="A5285" s="1">
        <v>5282</v>
      </c>
      <c r="B5285" s="1">
        <v>0</v>
      </c>
      <c r="F5285" s="1">
        <v>5282</v>
      </c>
      <c r="G5285" s="1">
        <v>19</v>
      </c>
      <c r="K5285" s="1">
        <v>5282</v>
      </c>
      <c r="L5285" s="1">
        <v>11</v>
      </c>
      <c r="P5285" s="1">
        <v>5282</v>
      </c>
      <c r="Q5285" s="1">
        <v>0</v>
      </c>
    </row>
    <row r="5286" spans="1:17" x14ac:dyDescent="0.3">
      <c r="A5286" s="1">
        <v>5283</v>
      </c>
      <c r="B5286" s="1">
        <v>0</v>
      </c>
      <c r="F5286" s="1">
        <v>5283</v>
      </c>
      <c r="G5286" s="1">
        <v>11</v>
      </c>
      <c r="K5286" s="1">
        <v>5283</v>
      </c>
      <c r="L5286" s="1">
        <v>13</v>
      </c>
      <c r="P5286" s="1">
        <v>5283</v>
      </c>
      <c r="Q5286" s="1">
        <v>0</v>
      </c>
    </row>
    <row r="5287" spans="1:17" x14ac:dyDescent="0.3">
      <c r="A5287" s="1">
        <v>5284</v>
      </c>
      <c r="B5287" s="1">
        <v>0</v>
      </c>
      <c r="F5287" s="1">
        <v>5284</v>
      </c>
      <c r="G5287" s="1">
        <v>9</v>
      </c>
      <c r="K5287" s="1">
        <v>5284</v>
      </c>
      <c r="L5287" s="1">
        <v>16</v>
      </c>
      <c r="P5287" s="1">
        <v>5284</v>
      </c>
      <c r="Q5287" s="1">
        <v>0</v>
      </c>
    </row>
    <row r="5288" spans="1:17" x14ac:dyDescent="0.3">
      <c r="A5288" s="1">
        <v>5285</v>
      </c>
      <c r="B5288" s="1">
        <v>0</v>
      </c>
      <c r="F5288" s="1">
        <v>5285</v>
      </c>
      <c r="G5288" s="1">
        <v>9</v>
      </c>
      <c r="K5288" s="1">
        <v>5285</v>
      </c>
      <c r="L5288" s="1">
        <v>8</v>
      </c>
      <c r="P5288" s="1">
        <v>5285</v>
      </c>
      <c r="Q5288" s="1">
        <v>0</v>
      </c>
    </row>
    <row r="5289" spans="1:17" x14ac:dyDescent="0.3">
      <c r="A5289" s="1">
        <v>5286</v>
      </c>
      <c r="B5289" s="1">
        <v>0</v>
      </c>
      <c r="F5289" s="1">
        <v>5286</v>
      </c>
      <c r="G5289" s="1">
        <v>12</v>
      </c>
      <c r="K5289" s="1">
        <v>5286</v>
      </c>
      <c r="L5289" s="1">
        <v>9</v>
      </c>
      <c r="P5289" s="1">
        <v>5286</v>
      </c>
      <c r="Q5289" s="1">
        <v>0</v>
      </c>
    </row>
    <row r="5290" spans="1:17" x14ac:dyDescent="0.3">
      <c r="A5290" s="1">
        <v>5287</v>
      </c>
      <c r="B5290" s="1">
        <v>0</v>
      </c>
      <c r="F5290" s="1">
        <v>5287</v>
      </c>
      <c r="G5290" s="1">
        <v>11</v>
      </c>
      <c r="K5290" s="1">
        <v>5287</v>
      </c>
      <c r="L5290" s="1">
        <v>6</v>
      </c>
      <c r="P5290" s="1">
        <v>5287</v>
      </c>
      <c r="Q5290" s="1">
        <v>0</v>
      </c>
    </row>
    <row r="5291" spans="1:17" x14ac:dyDescent="0.3">
      <c r="A5291" s="1">
        <v>5288</v>
      </c>
      <c r="B5291" s="1">
        <v>0</v>
      </c>
      <c r="F5291" s="1">
        <v>5288</v>
      </c>
      <c r="G5291" s="1">
        <v>8</v>
      </c>
      <c r="K5291" s="1">
        <v>5288</v>
      </c>
      <c r="L5291" s="1">
        <v>9</v>
      </c>
      <c r="P5291" s="1">
        <v>5288</v>
      </c>
      <c r="Q5291" s="1">
        <v>0</v>
      </c>
    </row>
    <row r="5292" spans="1:17" x14ac:dyDescent="0.3">
      <c r="A5292" s="1">
        <v>5289</v>
      </c>
      <c r="B5292" s="1">
        <v>0</v>
      </c>
      <c r="F5292" s="1">
        <v>5289</v>
      </c>
      <c r="G5292" s="1">
        <v>11</v>
      </c>
      <c r="K5292" s="1">
        <v>5289</v>
      </c>
      <c r="L5292" s="1">
        <v>8</v>
      </c>
      <c r="P5292" s="1">
        <v>5289</v>
      </c>
      <c r="Q5292" s="1">
        <v>0</v>
      </c>
    </row>
    <row r="5293" spans="1:17" x14ac:dyDescent="0.3">
      <c r="A5293" s="1">
        <v>5290</v>
      </c>
      <c r="B5293" s="1">
        <v>0</v>
      </c>
      <c r="F5293" s="1">
        <v>5290</v>
      </c>
      <c r="G5293" s="1">
        <v>16</v>
      </c>
      <c r="K5293" s="1">
        <v>5290</v>
      </c>
      <c r="L5293" s="1">
        <v>10</v>
      </c>
      <c r="P5293" s="1">
        <v>5290</v>
      </c>
      <c r="Q5293" s="1">
        <v>0</v>
      </c>
    </row>
    <row r="5294" spans="1:17" x14ac:dyDescent="0.3">
      <c r="A5294" s="1">
        <v>5291</v>
      </c>
      <c r="B5294" s="1">
        <v>0</v>
      </c>
      <c r="F5294" s="1">
        <v>5291</v>
      </c>
      <c r="G5294" s="1">
        <v>4</v>
      </c>
      <c r="K5294" s="1">
        <v>5291</v>
      </c>
      <c r="L5294" s="1">
        <v>15</v>
      </c>
      <c r="P5294" s="1">
        <v>5291</v>
      </c>
      <c r="Q5294" s="1">
        <v>0</v>
      </c>
    </row>
    <row r="5295" spans="1:17" x14ac:dyDescent="0.3">
      <c r="A5295" s="1">
        <v>5292</v>
      </c>
      <c r="B5295" s="1">
        <v>0</v>
      </c>
      <c r="F5295" s="1">
        <v>5292</v>
      </c>
      <c r="G5295" s="1">
        <v>11</v>
      </c>
      <c r="K5295" s="1">
        <v>5292</v>
      </c>
      <c r="L5295" s="1">
        <v>17</v>
      </c>
      <c r="P5295" s="1">
        <v>5292</v>
      </c>
      <c r="Q5295" s="1">
        <v>0</v>
      </c>
    </row>
    <row r="5296" spans="1:17" x14ac:dyDescent="0.3">
      <c r="A5296" s="1">
        <v>5293</v>
      </c>
      <c r="B5296" s="1">
        <v>0</v>
      </c>
      <c r="F5296" s="1">
        <v>5293</v>
      </c>
      <c r="G5296" s="1">
        <v>14</v>
      </c>
      <c r="K5296" s="1">
        <v>5293</v>
      </c>
      <c r="L5296" s="1">
        <v>11</v>
      </c>
      <c r="P5296" s="1">
        <v>5293</v>
      </c>
      <c r="Q5296" s="1">
        <v>0</v>
      </c>
    </row>
    <row r="5297" spans="1:17" x14ac:dyDescent="0.3">
      <c r="A5297" s="1">
        <v>5294</v>
      </c>
      <c r="B5297" s="1">
        <v>0</v>
      </c>
      <c r="F5297" s="1">
        <v>5294</v>
      </c>
      <c r="G5297" s="1">
        <v>13</v>
      </c>
      <c r="K5297" s="1">
        <v>5294</v>
      </c>
      <c r="L5297" s="1">
        <v>12</v>
      </c>
      <c r="P5297" s="1">
        <v>5294</v>
      </c>
      <c r="Q5297" s="1">
        <v>0</v>
      </c>
    </row>
    <row r="5298" spans="1:17" x14ac:dyDescent="0.3">
      <c r="A5298" s="1">
        <v>5295</v>
      </c>
      <c r="B5298" s="1">
        <v>0</v>
      </c>
      <c r="F5298" s="1">
        <v>5295</v>
      </c>
      <c r="G5298" s="1">
        <v>10</v>
      </c>
      <c r="K5298" s="1">
        <v>5295</v>
      </c>
      <c r="L5298" s="1">
        <v>5</v>
      </c>
      <c r="P5298" s="1">
        <v>5295</v>
      </c>
      <c r="Q5298" s="1">
        <v>0</v>
      </c>
    </row>
    <row r="5299" spans="1:17" x14ac:dyDescent="0.3">
      <c r="A5299" s="1">
        <v>5296</v>
      </c>
      <c r="B5299" s="1">
        <v>0</v>
      </c>
      <c r="F5299" s="1">
        <v>5296</v>
      </c>
      <c r="G5299" s="1">
        <v>8</v>
      </c>
      <c r="K5299" s="1">
        <v>5296</v>
      </c>
      <c r="L5299" s="1">
        <v>14</v>
      </c>
      <c r="P5299" s="1">
        <v>5296</v>
      </c>
      <c r="Q5299" s="1">
        <v>0</v>
      </c>
    </row>
    <row r="5300" spans="1:17" x14ac:dyDescent="0.3">
      <c r="A5300" s="1">
        <v>5297</v>
      </c>
      <c r="B5300" s="1">
        <v>0</v>
      </c>
      <c r="F5300" s="1">
        <v>5297</v>
      </c>
      <c r="G5300" s="1">
        <v>8</v>
      </c>
      <c r="K5300" s="1">
        <v>5297</v>
      </c>
      <c r="L5300" s="1">
        <v>8</v>
      </c>
      <c r="P5300" s="1">
        <v>5297</v>
      </c>
      <c r="Q5300" s="1">
        <v>0</v>
      </c>
    </row>
    <row r="5301" spans="1:17" x14ac:dyDescent="0.3">
      <c r="A5301" s="1">
        <v>5298</v>
      </c>
      <c r="B5301" s="1">
        <v>0</v>
      </c>
      <c r="F5301" s="1">
        <v>5298</v>
      </c>
      <c r="G5301" s="1">
        <v>11</v>
      </c>
      <c r="K5301" s="1">
        <v>5298</v>
      </c>
      <c r="L5301" s="1">
        <v>7</v>
      </c>
      <c r="P5301" s="1">
        <v>5298</v>
      </c>
      <c r="Q5301" s="1">
        <v>0</v>
      </c>
    </row>
    <row r="5302" spans="1:17" x14ac:dyDescent="0.3">
      <c r="A5302" s="1">
        <v>5299</v>
      </c>
      <c r="B5302" s="1">
        <v>0</v>
      </c>
      <c r="F5302" s="1">
        <v>5299</v>
      </c>
      <c r="G5302" s="1">
        <v>8</v>
      </c>
      <c r="K5302" s="1">
        <v>5299</v>
      </c>
      <c r="L5302" s="1">
        <v>16</v>
      </c>
      <c r="P5302" s="1">
        <v>5299</v>
      </c>
      <c r="Q5302" s="1">
        <v>0</v>
      </c>
    </row>
    <row r="5303" spans="1:17" x14ac:dyDescent="0.3">
      <c r="A5303" s="1">
        <v>5300</v>
      </c>
      <c r="B5303" s="1">
        <v>0</v>
      </c>
      <c r="F5303" s="1">
        <v>5300</v>
      </c>
      <c r="G5303" s="1">
        <v>10</v>
      </c>
      <c r="K5303" s="1">
        <v>5300</v>
      </c>
      <c r="L5303" s="1">
        <v>8</v>
      </c>
      <c r="P5303" s="1">
        <v>5300</v>
      </c>
      <c r="Q5303" s="1">
        <v>0</v>
      </c>
    </row>
    <row r="5304" spans="1:17" x14ac:dyDescent="0.3">
      <c r="A5304" s="1">
        <v>5301</v>
      </c>
      <c r="B5304" s="1">
        <v>0</v>
      </c>
      <c r="F5304" s="1">
        <v>5301</v>
      </c>
      <c r="G5304" s="1">
        <v>9</v>
      </c>
      <c r="K5304" s="1">
        <v>5301</v>
      </c>
      <c r="L5304" s="1">
        <v>16</v>
      </c>
      <c r="P5304" s="1">
        <v>5301</v>
      </c>
      <c r="Q5304" s="1">
        <v>0</v>
      </c>
    </row>
    <row r="5305" spans="1:17" x14ac:dyDescent="0.3">
      <c r="A5305" s="1">
        <v>5302</v>
      </c>
      <c r="B5305" s="1">
        <v>0</v>
      </c>
      <c r="F5305" s="1">
        <v>5302</v>
      </c>
      <c r="G5305" s="1">
        <v>12</v>
      </c>
      <c r="K5305" s="1">
        <v>5302</v>
      </c>
      <c r="L5305" s="1">
        <v>9</v>
      </c>
      <c r="P5305" s="1">
        <v>5302</v>
      </c>
      <c r="Q5305" s="1">
        <v>0</v>
      </c>
    </row>
    <row r="5306" spans="1:17" x14ac:dyDescent="0.3">
      <c r="A5306" s="1">
        <v>5303</v>
      </c>
      <c r="B5306" s="1">
        <v>0</v>
      </c>
      <c r="F5306" s="1">
        <v>5303</v>
      </c>
      <c r="G5306" s="1">
        <v>4</v>
      </c>
      <c r="K5306" s="1">
        <v>5303</v>
      </c>
      <c r="L5306" s="1">
        <v>7</v>
      </c>
      <c r="P5306" s="1">
        <v>5303</v>
      </c>
      <c r="Q5306" s="1">
        <v>0</v>
      </c>
    </row>
    <row r="5307" spans="1:17" x14ac:dyDescent="0.3">
      <c r="A5307" s="1">
        <v>5304</v>
      </c>
      <c r="B5307" s="1">
        <v>0</v>
      </c>
      <c r="F5307" s="1">
        <v>5304</v>
      </c>
      <c r="G5307" s="1">
        <v>7</v>
      </c>
      <c r="K5307" s="1">
        <v>5304</v>
      </c>
      <c r="L5307" s="1">
        <v>7</v>
      </c>
      <c r="P5307" s="1">
        <v>5304</v>
      </c>
      <c r="Q5307" s="1">
        <v>0</v>
      </c>
    </row>
    <row r="5308" spans="1:17" x14ac:dyDescent="0.3">
      <c r="A5308" s="1">
        <v>5305</v>
      </c>
      <c r="B5308" s="1">
        <v>0</v>
      </c>
      <c r="F5308" s="1">
        <v>5305</v>
      </c>
      <c r="G5308" s="1">
        <v>15</v>
      </c>
      <c r="K5308" s="1">
        <v>5305</v>
      </c>
      <c r="L5308" s="1">
        <v>14</v>
      </c>
      <c r="P5308" s="1">
        <v>5305</v>
      </c>
      <c r="Q5308" s="1">
        <v>0</v>
      </c>
    </row>
    <row r="5309" spans="1:17" x14ac:dyDescent="0.3">
      <c r="A5309" s="1">
        <v>5306</v>
      </c>
      <c r="B5309" s="1">
        <v>0</v>
      </c>
      <c r="F5309" s="1">
        <v>5306</v>
      </c>
      <c r="G5309" s="1">
        <v>11</v>
      </c>
      <c r="K5309" s="1">
        <v>5306</v>
      </c>
      <c r="L5309" s="1">
        <v>10</v>
      </c>
      <c r="P5309" s="1">
        <v>5306</v>
      </c>
      <c r="Q5309" s="1">
        <v>0</v>
      </c>
    </row>
    <row r="5310" spans="1:17" x14ac:dyDescent="0.3">
      <c r="A5310" s="1">
        <v>5307</v>
      </c>
      <c r="B5310" s="1">
        <v>0</v>
      </c>
      <c r="F5310" s="1">
        <v>5307</v>
      </c>
      <c r="G5310" s="1">
        <v>12</v>
      </c>
      <c r="K5310" s="1">
        <v>5307</v>
      </c>
      <c r="L5310" s="1">
        <v>8</v>
      </c>
      <c r="P5310" s="1">
        <v>5307</v>
      </c>
      <c r="Q5310" s="1">
        <v>0</v>
      </c>
    </row>
    <row r="5311" spans="1:17" x14ac:dyDescent="0.3">
      <c r="A5311" s="1">
        <v>5308</v>
      </c>
      <c r="B5311" s="1">
        <v>0</v>
      </c>
      <c r="F5311" s="1">
        <v>5308</v>
      </c>
      <c r="G5311" s="1">
        <v>11</v>
      </c>
      <c r="K5311" s="1">
        <v>5308</v>
      </c>
      <c r="L5311" s="1">
        <v>7</v>
      </c>
      <c r="P5311" s="1">
        <v>5308</v>
      </c>
      <c r="Q5311" s="1">
        <v>0</v>
      </c>
    </row>
    <row r="5312" spans="1:17" x14ac:dyDescent="0.3">
      <c r="A5312" s="1">
        <v>5309</v>
      </c>
      <c r="B5312" s="1">
        <v>0</v>
      </c>
      <c r="F5312" s="1">
        <v>5309</v>
      </c>
      <c r="G5312" s="1">
        <v>10</v>
      </c>
      <c r="K5312" s="1">
        <v>5309</v>
      </c>
      <c r="L5312" s="1">
        <v>12</v>
      </c>
      <c r="P5312" s="1">
        <v>5309</v>
      </c>
      <c r="Q5312" s="1">
        <v>0</v>
      </c>
    </row>
    <row r="5313" spans="1:17" x14ac:dyDescent="0.3">
      <c r="A5313" s="1">
        <v>5310</v>
      </c>
      <c r="B5313" s="1">
        <v>0</v>
      </c>
      <c r="F5313" s="1">
        <v>5310</v>
      </c>
      <c r="G5313" s="1">
        <v>8</v>
      </c>
      <c r="K5313" s="1">
        <v>5310</v>
      </c>
      <c r="L5313" s="1">
        <v>12</v>
      </c>
      <c r="P5313" s="1">
        <v>5310</v>
      </c>
      <c r="Q5313" s="1">
        <v>0</v>
      </c>
    </row>
    <row r="5314" spans="1:17" x14ac:dyDescent="0.3">
      <c r="A5314" s="1">
        <v>5311</v>
      </c>
      <c r="B5314" s="1">
        <v>0</v>
      </c>
      <c r="F5314" s="1">
        <v>5311</v>
      </c>
      <c r="G5314" s="1">
        <v>5</v>
      </c>
      <c r="K5314" s="1">
        <v>5311</v>
      </c>
      <c r="L5314" s="1">
        <v>3</v>
      </c>
      <c r="P5314" s="1">
        <v>5311</v>
      </c>
      <c r="Q5314" s="1">
        <v>0</v>
      </c>
    </row>
    <row r="5315" spans="1:17" x14ac:dyDescent="0.3">
      <c r="A5315" s="1">
        <v>5312</v>
      </c>
      <c r="B5315" s="1">
        <v>0</v>
      </c>
      <c r="F5315" s="1">
        <v>5312</v>
      </c>
      <c r="G5315" s="1">
        <v>9</v>
      </c>
      <c r="K5315" s="1">
        <v>5312</v>
      </c>
      <c r="L5315" s="1">
        <v>12</v>
      </c>
      <c r="P5315" s="1">
        <v>5312</v>
      </c>
      <c r="Q5315" s="1">
        <v>0</v>
      </c>
    </row>
    <row r="5316" spans="1:17" x14ac:dyDescent="0.3">
      <c r="A5316" s="1">
        <v>5313</v>
      </c>
      <c r="B5316" s="1">
        <v>0</v>
      </c>
      <c r="F5316" s="1">
        <v>5313</v>
      </c>
      <c r="G5316" s="1">
        <v>6</v>
      </c>
      <c r="K5316" s="1">
        <v>5313</v>
      </c>
      <c r="L5316" s="1">
        <v>10</v>
      </c>
      <c r="P5316" s="1">
        <v>5313</v>
      </c>
      <c r="Q5316" s="1">
        <v>0</v>
      </c>
    </row>
    <row r="5317" spans="1:17" x14ac:dyDescent="0.3">
      <c r="A5317" s="1">
        <v>5314</v>
      </c>
      <c r="B5317" s="1">
        <v>0</v>
      </c>
      <c r="F5317" s="1">
        <v>5314</v>
      </c>
      <c r="G5317" s="1">
        <v>7</v>
      </c>
      <c r="K5317" s="1">
        <v>5314</v>
      </c>
      <c r="L5317" s="1">
        <v>18</v>
      </c>
      <c r="P5317" s="1">
        <v>5314</v>
      </c>
      <c r="Q5317" s="1">
        <v>0</v>
      </c>
    </row>
    <row r="5318" spans="1:17" x14ac:dyDescent="0.3">
      <c r="A5318" s="1">
        <v>5315</v>
      </c>
      <c r="B5318" s="1">
        <v>0</v>
      </c>
      <c r="F5318" s="1">
        <v>5315</v>
      </c>
      <c r="G5318" s="1">
        <v>10</v>
      </c>
      <c r="K5318" s="1">
        <v>5315</v>
      </c>
      <c r="L5318" s="1">
        <v>12</v>
      </c>
      <c r="P5318" s="1">
        <v>5315</v>
      </c>
      <c r="Q5318" s="1">
        <v>0</v>
      </c>
    </row>
    <row r="5319" spans="1:17" x14ac:dyDescent="0.3">
      <c r="A5319" s="1">
        <v>5316</v>
      </c>
      <c r="B5319" s="1">
        <v>0</v>
      </c>
      <c r="F5319" s="1">
        <v>5316</v>
      </c>
      <c r="G5319" s="1">
        <v>13</v>
      </c>
      <c r="K5319" s="1">
        <v>5316</v>
      </c>
      <c r="L5319" s="1">
        <v>13</v>
      </c>
      <c r="P5319" s="1">
        <v>5316</v>
      </c>
      <c r="Q5319" s="1">
        <v>0</v>
      </c>
    </row>
    <row r="5320" spans="1:17" x14ac:dyDescent="0.3">
      <c r="A5320" s="1">
        <v>5317</v>
      </c>
      <c r="B5320" s="1">
        <v>0</v>
      </c>
      <c r="F5320" s="1">
        <v>5317</v>
      </c>
      <c r="G5320" s="1">
        <v>21</v>
      </c>
      <c r="K5320" s="1">
        <v>5317</v>
      </c>
      <c r="L5320" s="1">
        <v>10</v>
      </c>
      <c r="P5320" s="1">
        <v>5317</v>
      </c>
      <c r="Q5320" s="1">
        <v>0</v>
      </c>
    </row>
    <row r="5321" spans="1:17" x14ac:dyDescent="0.3">
      <c r="A5321" s="1">
        <v>5318</v>
      </c>
      <c r="B5321" s="1">
        <v>0</v>
      </c>
      <c r="F5321" s="1">
        <v>5318</v>
      </c>
      <c r="G5321" s="1">
        <v>9</v>
      </c>
      <c r="K5321" s="1">
        <v>5318</v>
      </c>
      <c r="L5321" s="1">
        <v>12</v>
      </c>
      <c r="P5321" s="1">
        <v>5318</v>
      </c>
      <c r="Q5321" s="1">
        <v>0</v>
      </c>
    </row>
    <row r="5322" spans="1:17" x14ac:dyDescent="0.3">
      <c r="A5322" s="1">
        <v>5319</v>
      </c>
      <c r="B5322" s="1">
        <v>0</v>
      </c>
      <c r="F5322" s="1">
        <v>5319</v>
      </c>
      <c r="G5322" s="1">
        <v>8</v>
      </c>
      <c r="K5322" s="1">
        <v>5319</v>
      </c>
      <c r="L5322" s="1">
        <v>4</v>
      </c>
      <c r="P5322" s="1">
        <v>5319</v>
      </c>
      <c r="Q5322" s="1">
        <v>0</v>
      </c>
    </row>
    <row r="5323" spans="1:17" x14ac:dyDescent="0.3">
      <c r="A5323" s="1">
        <v>5320</v>
      </c>
      <c r="B5323" s="1">
        <v>0</v>
      </c>
      <c r="F5323" s="1">
        <v>5320</v>
      </c>
      <c r="G5323" s="1">
        <v>9</v>
      </c>
      <c r="K5323" s="1">
        <v>5320</v>
      </c>
      <c r="L5323" s="1">
        <v>8</v>
      </c>
      <c r="P5323" s="1">
        <v>5320</v>
      </c>
      <c r="Q5323" s="1">
        <v>0</v>
      </c>
    </row>
    <row r="5324" spans="1:17" x14ac:dyDescent="0.3">
      <c r="A5324" s="1">
        <v>5321</v>
      </c>
      <c r="B5324" s="1">
        <v>0</v>
      </c>
      <c r="F5324" s="1">
        <v>5321</v>
      </c>
      <c r="G5324" s="1">
        <v>14</v>
      </c>
      <c r="K5324" s="1">
        <v>5321</v>
      </c>
      <c r="L5324" s="1">
        <v>6</v>
      </c>
      <c r="P5324" s="1">
        <v>5321</v>
      </c>
      <c r="Q5324" s="1">
        <v>0</v>
      </c>
    </row>
    <row r="5325" spans="1:17" x14ac:dyDescent="0.3">
      <c r="A5325" s="1">
        <v>5322</v>
      </c>
      <c r="B5325" s="1">
        <v>0</v>
      </c>
      <c r="F5325" s="1">
        <v>5322</v>
      </c>
      <c r="G5325" s="1">
        <v>11</v>
      </c>
      <c r="K5325" s="1">
        <v>5322</v>
      </c>
      <c r="L5325" s="1">
        <v>10</v>
      </c>
      <c r="P5325" s="1">
        <v>5322</v>
      </c>
      <c r="Q5325" s="1">
        <v>0</v>
      </c>
    </row>
    <row r="5326" spans="1:17" x14ac:dyDescent="0.3">
      <c r="A5326" s="1">
        <v>5323</v>
      </c>
      <c r="B5326" s="1">
        <v>0</v>
      </c>
      <c r="F5326" s="1">
        <v>5323</v>
      </c>
      <c r="G5326" s="1">
        <v>7</v>
      </c>
      <c r="K5326" s="1">
        <v>5323</v>
      </c>
      <c r="L5326" s="1">
        <v>9</v>
      </c>
      <c r="P5326" s="1">
        <v>5323</v>
      </c>
      <c r="Q5326" s="1">
        <v>0</v>
      </c>
    </row>
    <row r="5327" spans="1:17" x14ac:dyDescent="0.3">
      <c r="A5327" s="1">
        <v>5324</v>
      </c>
      <c r="B5327" s="1">
        <v>0</v>
      </c>
      <c r="F5327" s="1">
        <v>5324</v>
      </c>
      <c r="G5327" s="1">
        <v>7</v>
      </c>
      <c r="K5327" s="1">
        <v>5324</v>
      </c>
      <c r="L5327" s="1">
        <v>8</v>
      </c>
      <c r="P5327" s="1">
        <v>5324</v>
      </c>
      <c r="Q5327" s="1">
        <v>0</v>
      </c>
    </row>
    <row r="5328" spans="1:17" x14ac:dyDescent="0.3">
      <c r="A5328" s="1">
        <v>5325</v>
      </c>
      <c r="B5328" s="1">
        <v>0</v>
      </c>
      <c r="F5328" s="1">
        <v>5325</v>
      </c>
      <c r="G5328" s="1">
        <v>7</v>
      </c>
      <c r="K5328" s="1">
        <v>5325</v>
      </c>
      <c r="L5328" s="1">
        <v>12</v>
      </c>
      <c r="P5328" s="1">
        <v>5325</v>
      </c>
      <c r="Q5328" s="1">
        <v>0</v>
      </c>
    </row>
    <row r="5329" spans="1:17" x14ac:dyDescent="0.3">
      <c r="A5329" s="1">
        <v>5326</v>
      </c>
      <c r="B5329" s="1">
        <v>0</v>
      </c>
      <c r="F5329" s="1">
        <v>5326</v>
      </c>
      <c r="G5329" s="1">
        <v>11</v>
      </c>
      <c r="K5329" s="1">
        <v>5326</v>
      </c>
      <c r="L5329" s="1">
        <v>9</v>
      </c>
      <c r="P5329" s="1">
        <v>5326</v>
      </c>
      <c r="Q5329" s="1">
        <v>0</v>
      </c>
    </row>
    <row r="5330" spans="1:17" x14ac:dyDescent="0.3">
      <c r="A5330" s="1">
        <v>5327</v>
      </c>
      <c r="B5330" s="1">
        <v>0</v>
      </c>
      <c r="F5330" s="1">
        <v>5327</v>
      </c>
      <c r="G5330" s="1">
        <v>11</v>
      </c>
      <c r="K5330" s="1">
        <v>5327</v>
      </c>
      <c r="L5330" s="1">
        <v>4</v>
      </c>
      <c r="P5330" s="1">
        <v>5327</v>
      </c>
      <c r="Q5330" s="1">
        <v>0</v>
      </c>
    </row>
    <row r="5331" spans="1:17" x14ac:dyDescent="0.3">
      <c r="A5331" s="1">
        <v>5328</v>
      </c>
      <c r="B5331" s="1">
        <v>0</v>
      </c>
      <c r="F5331" s="1">
        <v>5328</v>
      </c>
      <c r="G5331" s="1">
        <v>13</v>
      </c>
      <c r="K5331" s="1">
        <v>5328</v>
      </c>
      <c r="L5331" s="1">
        <v>7</v>
      </c>
      <c r="P5331" s="1">
        <v>5328</v>
      </c>
      <c r="Q5331" s="1">
        <v>0</v>
      </c>
    </row>
    <row r="5332" spans="1:17" x14ac:dyDescent="0.3">
      <c r="A5332" s="1">
        <v>5329</v>
      </c>
      <c r="B5332" s="1">
        <v>0</v>
      </c>
      <c r="F5332" s="1">
        <v>5329</v>
      </c>
      <c r="G5332" s="1">
        <v>9</v>
      </c>
      <c r="K5332" s="1">
        <v>5329</v>
      </c>
      <c r="L5332" s="1">
        <v>15</v>
      </c>
      <c r="P5332" s="1">
        <v>5329</v>
      </c>
      <c r="Q5332" s="1">
        <v>0</v>
      </c>
    </row>
    <row r="5333" spans="1:17" x14ac:dyDescent="0.3">
      <c r="A5333" s="1">
        <v>5330</v>
      </c>
      <c r="B5333" s="1">
        <v>0</v>
      </c>
      <c r="F5333" s="1">
        <v>5330</v>
      </c>
      <c r="G5333" s="1">
        <v>10</v>
      </c>
      <c r="K5333" s="1">
        <v>5330</v>
      </c>
      <c r="L5333" s="1">
        <v>9</v>
      </c>
      <c r="P5333" s="1">
        <v>5330</v>
      </c>
      <c r="Q5333" s="1">
        <v>0</v>
      </c>
    </row>
    <row r="5334" spans="1:17" x14ac:dyDescent="0.3">
      <c r="A5334" s="1">
        <v>5331</v>
      </c>
      <c r="B5334" s="1">
        <v>0</v>
      </c>
      <c r="F5334" s="1">
        <v>5331</v>
      </c>
      <c r="G5334" s="1">
        <v>10</v>
      </c>
      <c r="K5334" s="1">
        <v>5331</v>
      </c>
      <c r="L5334" s="1">
        <v>8</v>
      </c>
      <c r="P5334" s="1">
        <v>5331</v>
      </c>
      <c r="Q5334" s="1">
        <v>0</v>
      </c>
    </row>
    <row r="5335" spans="1:17" x14ac:dyDescent="0.3">
      <c r="A5335" s="1">
        <v>5332</v>
      </c>
      <c r="B5335" s="1">
        <v>0</v>
      </c>
      <c r="F5335" s="1">
        <v>5332</v>
      </c>
      <c r="G5335" s="1">
        <v>11</v>
      </c>
      <c r="K5335" s="1">
        <v>5332</v>
      </c>
      <c r="L5335" s="1">
        <v>5</v>
      </c>
      <c r="P5335" s="1">
        <v>5332</v>
      </c>
      <c r="Q5335" s="1">
        <v>0</v>
      </c>
    </row>
    <row r="5336" spans="1:17" x14ac:dyDescent="0.3">
      <c r="A5336" s="1">
        <v>5333</v>
      </c>
      <c r="B5336" s="1">
        <v>0</v>
      </c>
      <c r="F5336" s="1">
        <v>5333</v>
      </c>
      <c r="G5336" s="1">
        <v>16</v>
      </c>
      <c r="K5336" s="1">
        <v>5333</v>
      </c>
      <c r="L5336" s="1">
        <v>10</v>
      </c>
      <c r="P5336" s="1">
        <v>5333</v>
      </c>
      <c r="Q5336" s="1">
        <v>0</v>
      </c>
    </row>
    <row r="5337" spans="1:17" x14ac:dyDescent="0.3">
      <c r="A5337" s="1">
        <v>5334</v>
      </c>
      <c r="B5337" s="1">
        <v>0</v>
      </c>
      <c r="F5337" s="1">
        <v>5334</v>
      </c>
      <c r="G5337" s="1">
        <v>9</v>
      </c>
      <c r="K5337" s="1">
        <v>5334</v>
      </c>
      <c r="L5337" s="1">
        <v>11</v>
      </c>
      <c r="P5337" s="1">
        <v>5334</v>
      </c>
      <c r="Q5337" s="1">
        <v>0</v>
      </c>
    </row>
    <row r="5338" spans="1:17" x14ac:dyDescent="0.3">
      <c r="A5338" s="1">
        <v>5335</v>
      </c>
      <c r="B5338" s="1">
        <v>0</v>
      </c>
      <c r="F5338" s="1">
        <v>5335</v>
      </c>
      <c r="G5338" s="1">
        <v>9</v>
      </c>
      <c r="K5338" s="1">
        <v>5335</v>
      </c>
      <c r="L5338" s="1">
        <v>15</v>
      </c>
      <c r="P5338" s="1">
        <v>5335</v>
      </c>
      <c r="Q5338" s="1">
        <v>0</v>
      </c>
    </row>
    <row r="5339" spans="1:17" x14ac:dyDescent="0.3">
      <c r="A5339" s="1">
        <v>5336</v>
      </c>
      <c r="B5339" s="1">
        <v>0</v>
      </c>
      <c r="F5339" s="1">
        <v>5336</v>
      </c>
      <c r="G5339" s="1">
        <v>12</v>
      </c>
      <c r="K5339" s="1">
        <v>5336</v>
      </c>
      <c r="L5339" s="1">
        <v>11</v>
      </c>
      <c r="P5339" s="1">
        <v>5336</v>
      </c>
      <c r="Q5339" s="1">
        <v>0</v>
      </c>
    </row>
    <row r="5340" spans="1:17" x14ac:dyDescent="0.3">
      <c r="A5340" s="1">
        <v>5337</v>
      </c>
      <c r="B5340" s="1">
        <v>0</v>
      </c>
      <c r="F5340" s="1">
        <v>5337</v>
      </c>
      <c r="G5340" s="1">
        <v>4</v>
      </c>
      <c r="K5340" s="1">
        <v>5337</v>
      </c>
      <c r="L5340" s="1">
        <v>9</v>
      </c>
      <c r="P5340" s="1">
        <v>5337</v>
      </c>
      <c r="Q5340" s="1">
        <v>0</v>
      </c>
    </row>
    <row r="5341" spans="1:17" x14ac:dyDescent="0.3">
      <c r="A5341" s="1">
        <v>5338</v>
      </c>
      <c r="B5341" s="1">
        <v>0</v>
      </c>
      <c r="F5341" s="1">
        <v>5338</v>
      </c>
      <c r="G5341" s="1">
        <v>15</v>
      </c>
      <c r="K5341" s="1">
        <v>5338</v>
      </c>
      <c r="L5341" s="1">
        <v>6</v>
      </c>
      <c r="P5341" s="1">
        <v>5338</v>
      </c>
      <c r="Q5341" s="1">
        <v>0</v>
      </c>
    </row>
    <row r="5342" spans="1:17" x14ac:dyDescent="0.3">
      <c r="A5342" s="1">
        <v>5339</v>
      </c>
      <c r="B5342" s="1">
        <v>0</v>
      </c>
      <c r="F5342" s="1">
        <v>5339</v>
      </c>
      <c r="G5342" s="1">
        <v>7</v>
      </c>
      <c r="K5342" s="1">
        <v>5339</v>
      </c>
      <c r="L5342" s="1">
        <v>11</v>
      </c>
      <c r="P5342" s="1">
        <v>5339</v>
      </c>
      <c r="Q5342" s="1">
        <v>0</v>
      </c>
    </row>
    <row r="5343" spans="1:17" x14ac:dyDescent="0.3">
      <c r="A5343" s="1">
        <v>5340</v>
      </c>
      <c r="B5343" s="1">
        <v>0</v>
      </c>
      <c r="F5343" s="1">
        <v>5340</v>
      </c>
      <c r="G5343" s="1">
        <v>15</v>
      </c>
      <c r="K5343" s="1">
        <v>5340</v>
      </c>
      <c r="L5343" s="1">
        <v>13</v>
      </c>
      <c r="P5343" s="1">
        <v>5340</v>
      </c>
      <c r="Q5343" s="1">
        <v>0</v>
      </c>
    </row>
    <row r="5344" spans="1:17" x14ac:dyDescent="0.3">
      <c r="A5344" s="1">
        <v>5341</v>
      </c>
      <c r="B5344" s="1">
        <v>0</v>
      </c>
      <c r="F5344" s="1">
        <v>5341</v>
      </c>
      <c r="G5344" s="1">
        <v>24</v>
      </c>
      <c r="K5344" s="1">
        <v>5341</v>
      </c>
      <c r="L5344" s="1">
        <v>12</v>
      </c>
      <c r="P5344" s="1">
        <v>5341</v>
      </c>
      <c r="Q5344" s="1">
        <v>0</v>
      </c>
    </row>
    <row r="5345" spans="1:17" x14ac:dyDescent="0.3">
      <c r="A5345" s="1">
        <v>5342</v>
      </c>
      <c r="B5345" s="1">
        <v>0</v>
      </c>
      <c r="F5345" s="1">
        <v>5342</v>
      </c>
      <c r="G5345" s="1">
        <v>7</v>
      </c>
      <c r="K5345" s="1">
        <v>5342</v>
      </c>
      <c r="L5345" s="1">
        <v>9</v>
      </c>
      <c r="P5345" s="1">
        <v>5342</v>
      </c>
      <c r="Q5345" s="1">
        <v>0</v>
      </c>
    </row>
    <row r="5346" spans="1:17" x14ac:dyDescent="0.3">
      <c r="A5346" s="1">
        <v>5343</v>
      </c>
      <c r="B5346" s="1">
        <v>0</v>
      </c>
      <c r="F5346" s="1">
        <v>5343</v>
      </c>
      <c r="G5346" s="1">
        <v>12</v>
      </c>
      <c r="K5346" s="1">
        <v>5343</v>
      </c>
      <c r="L5346" s="1">
        <v>11</v>
      </c>
      <c r="P5346" s="1">
        <v>5343</v>
      </c>
      <c r="Q5346" s="1">
        <v>0</v>
      </c>
    </row>
    <row r="5347" spans="1:17" x14ac:dyDescent="0.3">
      <c r="A5347" s="1">
        <v>5344</v>
      </c>
      <c r="B5347" s="1">
        <v>0</v>
      </c>
      <c r="F5347" s="1">
        <v>5344</v>
      </c>
      <c r="G5347" s="1">
        <v>6</v>
      </c>
      <c r="K5347" s="1">
        <v>5344</v>
      </c>
      <c r="L5347" s="1">
        <v>11</v>
      </c>
      <c r="P5347" s="1">
        <v>5344</v>
      </c>
      <c r="Q5347" s="1">
        <v>0</v>
      </c>
    </row>
    <row r="5348" spans="1:17" x14ac:dyDescent="0.3">
      <c r="A5348" s="1">
        <v>5345</v>
      </c>
      <c r="B5348" s="1">
        <v>0</v>
      </c>
      <c r="F5348" s="1">
        <v>5345</v>
      </c>
      <c r="G5348" s="1">
        <v>13</v>
      </c>
      <c r="K5348" s="1">
        <v>5345</v>
      </c>
      <c r="L5348" s="1">
        <v>7</v>
      </c>
      <c r="P5348" s="1">
        <v>5345</v>
      </c>
      <c r="Q5348" s="1">
        <v>0</v>
      </c>
    </row>
    <row r="5349" spans="1:17" x14ac:dyDescent="0.3">
      <c r="A5349" s="1">
        <v>5346</v>
      </c>
      <c r="B5349" s="1">
        <v>0</v>
      </c>
      <c r="F5349" s="1">
        <v>5346</v>
      </c>
      <c r="G5349" s="1">
        <v>10</v>
      </c>
      <c r="K5349" s="1">
        <v>5346</v>
      </c>
      <c r="L5349" s="1">
        <v>13</v>
      </c>
      <c r="P5349" s="1">
        <v>5346</v>
      </c>
      <c r="Q5349" s="1">
        <v>0</v>
      </c>
    </row>
    <row r="5350" spans="1:17" x14ac:dyDescent="0.3">
      <c r="A5350" s="1">
        <v>5347</v>
      </c>
      <c r="B5350" s="1">
        <v>0</v>
      </c>
      <c r="F5350" s="1">
        <v>5347</v>
      </c>
      <c r="G5350" s="1">
        <v>10</v>
      </c>
      <c r="K5350" s="1">
        <v>5347</v>
      </c>
      <c r="L5350" s="1">
        <v>6</v>
      </c>
      <c r="P5350" s="1">
        <v>5347</v>
      </c>
      <c r="Q5350" s="1">
        <v>0</v>
      </c>
    </row>
    <row r="5351" spans="1:17" x14ac:dyDescent="0.3">
      <c r="A5351" s="1">
        <v>5348</v>
      </c>
      <c r="B5351" s="1">
        <v>0</v>
      </c>
      <c r="F5351" s="1">
        <v>5348</v>
      </c>
      <c r="G5351" s="1">
        <v>9</v>
      </c>
      <c r="K5351" s="1">
        <v>5348</v>
      </c>
      <c r="L5351" s="1">
        <v>10</v>
      </c>
      <c r="P5351" s="1">
        <v>5348</v>
      </c>
      <c r="Q5351" s="1">
        <v>0</v>
      </c>
    </row>
    <row r="5352" spans="1:17" x14ac:dyDescent="0.3">
      <c r="A5352" s="1">
        <v>5349</v>
      </c>
      <c r="B5352" s="1">
        <v>0</v>
      </c>
      <c r="F5352" s="1">
        <v>5349</v>
      </c>
      <c r="G5352" s="1">
        <v>10</v>
      </c>
      <c r="K5352" s="1">
        <v>5349</v>
      </c>
      <c r="L5352" s="1">
        <v>7</v>
      </c>
      <c r="P5352" s="1">
        <v>5349</v>
      </c>
      <c r="Q5352" s="1">
        <v>0</v>
      </c>
    </row>
    <row r="5353" spans="1:17" x14ac:dyDescent="0.3">
      <c r="A5353" s="1">
        <v>5350</v>
      </c>
      <c r="B5353" s="1">
        <v>0</v>
      </c>
      <c r="F5353" s="1">
        <v>5350</v>
      </c>
      <c r="G5353" s="1">
        <v>6</v>
      </c>
      <c r="K5353" s="1">
        <v>5350</v>
      </c>
      <c r="L5353" s="1">
        <v>11</v>
      </c>
      <c r="P5353" s="1">
        <v>5350</v>
      </c>
      <c r="Q5353" s="1">
        <v>0</v>
      </c>
    </row>
    <row r="5354" spans="1:17" x14ac:dyDescent="0.3">
      <c r="A5354" s="1">
        <v>5351</v>
      </c>
      <c r="B5354" s="1">
        <v>0</v>
      </c>
      <c r="F5354" s="1">
        <v>5351</v>
      </c>
      <c r="G5354" s="1">
        <v>16</v>
      </c>
      <c r="K5354" s="1">
        <v>5351</v>
      </c>
      <c r="L5354" s="1">
        <v>8</v>
      </c>
      <c r="P5354" s="1">
        <v>5351</v>
      </c>
      <c r="Q5354" s="1">
        <v>0</v>
      </c>
    </row>
    <row r="5355" spans="1:17" x14ac:dyDescent="0.3">
      <c r="A5355" s="1">
        <v>5352</v>
      </c>
      <c r="B5355" s="1">
        <v>0</v>
      </c>
      <c r="F5355" s="1">
        <v>5352</v>
      </c>
      <c r="G5355" s="1">
        <v>8</v>
      </c>
      <c r="K5355" s="1">
        <v>5352</v>
      </c>
      <c r="L5355" s="1">
        <v>7</v>
      </c>
      <c r="P5355" s="1">
        <v>5352</v>
      </c>
      <c r="Q5355" s="1">
        <v>0</v>
      </c>
    </row>
    <row r="5356" spans="1:17" x14ac:dyDescent="0.3">
      <c r="A5356" s="1">
        <v>5353</v>
      </c>
      <c r="B5356" s="1">
        <v>0</v>
      </c>
      <c r="F5356" s="1">
        <v>5353</v>
      </c>
      <c r="G5356" s="1">
        <v>14</v>
      </c>
      <c r="K5356" s="1">
        <v>5353</v>
      </c>
      <c r="L5356" s="1">
        <v>8</v>
      </c>
      <c r="P5356" s="1">
        <v>5353</v>
      </c>
      <c r="Q5356" s="1">
        <v>0</v>
      </c>
    </row>
    <row r="5357" spans="1:17" x14ac:dyDescent="0.3">
      <c r="A5357" s="1">
        <v>5354</v>
      </c>
      <c r="B5357" s="1">
        <v>0</v>
      </c>
      <c r="F5357" s="1">
        <v>5354</v>
      </c>
      <c r="G5357" s="1">
        <v>7</v>
      </c>
      <c r="K5357" s="1">
        <v>5354</v>
      </c>
      <c r="L5357" s="1">
        <v>14</v>
      </c>
      <c r="P5357" s="1">
        <v>5354</v>
      </c>
      <c r="Q5357" s="1">
        <v>0</v>
      </c>
    </row>
    <row r="5358" spans="1:17" x14ac:dyDescent="0.3">
      <c r="A5358" s="1">
        <v>5355</v>
      </c>
      <c r="B5358" s="1">
        <v>0</v>
      </c>
      <c r="F5358" s="1">
        <v>5355</v>
      </c>
      <c r="G5358" s="1">
        <v>14</v>
      </c>
      <c r="K5358" s="1">
        <v>5355</v>
      </c>
      <c r="L5358" s="1">
        <v>8</v>
      </c>
      <c r="P5358" s="1">
        <v>5355</v>
      </c>
      <c r="Q5358" s="1">
        <v>0</v>
      </c>
    </row>
    <row r="5359" spans="1:17" x14ac:dyDescent="0.3">
      <c r="A5359" s="1">
        <v>5356</v>
      </c>
      <c r="B5359" s="1">
        <v>0</v>
      </c>
      <c r="F5359" s="1">
        <v>5356</v>
      </c>
      <c r="G5359" s="1">
        <v>12</v>
      </c>
      <c r="K5359" s="1">
        <v>5356</v>
      </c>
      <c r="L5359" s="1">
        <v>11</v>
      </c>
      <c r="P5359" s="1">
        <v>5356</v>
      </c>
      <c r="Q5359" s="1">
        <v>0</v>
      </c>
    </row>
    <row r="5360" spans="1:17" x14ac:dyDescent="0.3">
      <c r="A5360" s="1">
        <v>5357</v>
      </c>
      <c r="B5360" s="1">
        <v>0</v>
      </c>
      <c r="F5360" s="1">
        <v>5357</v>
      </c>
      <c r="G5360" s="1">
        <v>11</v>
      </c>
      <c r="K5360" s="1">
        <v>5357</v>
      </c>
      <c r="L5360" s="1">
        <v>15</v>
      </c>
      <c r="P5360" s="1">
        <v>5357</v>
      </c>
      <c r="Q5360" s="1">
        <v>0</v>
      </c>
    </row>
    <row r="5361" spans="1:17" x14ac:dyDescent="0.3">
      <c r="A5361" s="1">
        <v>5358</v>
      </c>
      <c r="B5361" s="1">
        <v>0</v>
      </c>
      <c r="F5361" s="1">
        <v>5358</v>
      </c>
      <c r="G5361" s="1">
        <v>9</v>
      </c>
      <c r="K5361" s="1">
        <v>5358</v>
      </c>
      <c r="L5361" s="1">
        <v>12</v>
      </c>
      <c r="P5361" s="1">
        <v>5358</v>
      </c>
      <c r="Q5361" s="1">
        <v>0</v>
      </c>
    </row>
    <row r="5362" spans="1:17" x14ac:dyDescent="0.3">
      <c r="A5362" s="1">
        <v>5359</v>
      </c>
      <c r="B5362" s="1">
        <v>0</v>
      </c>
      <c r="F5362" s="1">
        <v>5359</v>
      </c>
      <c r="G5362" s="1">
        <v>6</v>
      </c>
      <c r="K5362" s="1">
        <v>5359</v>
      </c>
      <c r="L5362" s="1">
        <v>10</v>
      </c>
      <c r="P5362" s="1">
        <v>5359</v>
      </c>
      <c r="Q5362" s="1">
        <v>0</v>
      </c>
    </row>
    <row r="5363" spans="1:17" x14ac:dyDescent="0.3">
      <c r="A5363" s="1">
        <v>5360</v>
      </c>
      <c r="B5363" s="1">
        <v>0</v>
      </c>
      <c r="F5363" s="1">
        <v>5360</v>
      </c>
      <c r="G5363" s="1">
        <v>11</v>
      </c>
      <c r="K5363" s="1">
        <v>5360</v>
      </c>
      <c r="L5363" s="1">
        <v>14</v>
      </c>
      <c r="P5363" s="1">
        <v>5360</v>
      </c>
      <c r="Q5363" s="1">
        <v>0</v>
      </c>
    </row>
    <row r="5364" spans="1:17" x14ac:dyDescent="0.3">
      <c r="A5364" s="1">
        <v>5361</v>
      </c>
      <c r="B5364" s="1">
        <v>0</v>
      </c>
      <c r="F5364" s="1">
        <v>5361</v>
      </c>
      <c r="G5364" s="1">
        <v>13</v>
      </c>
      <c r="K5364" s="1">
        <v>5361</v>
      </c>
      <c r="L5364" s="1">
        <v>9</v>
      </c>
      <c r="P5364" s="1">
        <v>5361</v>
      </c>
      <c r="Q5364" s="1">
        <v>0</v>
      </c>
    </row>
    <row r="5365" spans="1:17" x14ac:dyDescent="0.3">
      <c r="A5365" s="1">
        <v>5362</v>
      </c>
      <c r="B5365" s="1">
        <v>0</v>
      </c>
      <c r="F5365" s="1">
        <v>5362</v>
      </c>
      <c r="G5365" s="1">
        <v>17</v>
      </c>
      <c r="K5365" s="1">
        <v>5362</v>
      </c>
      <c r="L5365" s="1">
        <v>14</v>
      </c>
      <c r="P5365" s="1">
        <v>5362</v>
      </c>
      <c r="Q5365" s="1">
        <v>0</v>
      </c>
    </row>
    <row r="5366" spans="1:17" x14ac:dyDescent="0.3">
      <c r="A5366" s="1">
        <v>5363</v>
      </c>
      <c r="B5366" s="1">
        <v>0</v>
      </c>
      <c r="F5366" s="1">
        <v>5363</v>
      </c>
      <c r="G5366" s="1">
        <v>16</v>
      </c>
      <c r="K5366" s="1">
        <v>5363</v>
      </c>
      <c r="L5366" s="1">
        <v>14</v>
      </c>
      <c r="P5366" s="1">
        <v>5363</v>
      </c>
      <c r="Q5366" s="1">
        <v>0</v>
      </c>
    </row>
    <row r="5367" spans="1:17" x14ac:dyDescent="0.3">
      <c r="A5367" s="1">
        <v>5364</v>
      </c>
      <c r="B5367" s="1">
        <v>0</v>
      </c>
      <c r="F5367" s="1">
        <v>5364</v>
      </c>
      <c r="G5367" s="1">
        <v>9</v>
      </c>
      <c r="K5367" s="1">
        <v>5364</v>
      </c>
      <c r="L5367" s="1">
        <v>8</v>
      </c>
      <c r="P5367" s="1">
        <v>5364</v>
      </c>
      <c r="Q5367" s="1">
        <v>0</v>
      </c>
    </row>
    <row r="5368" spans="1:17" x14ac:dyDescent="0.3">
      <c r="A5368" s="1">
        <v>5365</v>
      </c>
      <c r="B5368" s="1">
        <v>0</v>
      </c>
      <c r="F5368" s="1">
        <v>5365</v>
      </c>
      <c r="G5368" s="1">
        <v>13</v>
      </c>
      <c r="K5368" s="1">
        <v>5365</v>
      </c>
      <c r="L5368" s="1">
        <v>11</v>
      </c>
      <c r="P5368" s="1">
        <v>5365</v>
      </c>
      <c r="Q5368" s="1">
        <v>0</v>
      </c>
    </row>
    <row r="5369" spans="1:17" x14ac:dyDescent="0.3">
      <c r="A5369" s="1">
        <v>5366</v>
      </c>
      <c r="B5369" s="1">
        <v>0</v>
      </c>
      <c r="F5369" s="1">
        <v>5366</v>
      </c>
      <c r="G5369" s="1">
        <v>13</v>
      </c>
      <c r="K5369" s="1">
        <v>5366</v>
      </c>
      <c r="L5369" s="1">
        <v>8</v>
      </c>
      <c r="P5369" s="1">
        <v>5366</v>
      </c>
      <c r="Q5369" s="1">
        <v>0</v>
      </c>
    </row>
    <row r="5370" spans="1:17" x14ac:dyDescent="0.3">
      <c r="A5370" s="1">
        <v>5367</v>
      </c>
      <c r="B5370" s="1">
        <v>0</v>
      </c>
      <c r="F5370" s="1">
        <v>5367</v>
      </c>
      <c r="G5370" s="1">
        <v>10</v>
      </c>
      <c r="K5370" s="1">
        <v>5367</v>
      </c>
      <c r="L5370" s="1">
        <v>13</v>
      </c>
      <c r="P5370" s="1">
        <v>5367</v>
      </c>
      <c r="Q5370" s="1">
        <v>0</v>
      </c>
    </row>
    <row r="5371" spans="1:17" x14ac:dyDescent="0.3">
      <c r="A5371" s="1">
        <v>5368</v>
      </c>
      <c r="B5371" s="1">
        <v>0</v>
      </c>
      <c r="F5371" s="1">
        <v>5368</v>
      </c>
      <c r="G5371" s="1">
        <v>12</v>
      </c>
      <c r="K5371" s="1">
        <v>5368</v>
      </c>
      <c r="L5371" s="1">
        <v>16</v>
      </c>
      <c r="P5371" s="1">
        <v>5368</v>
      </c>
      <c r="Q5371" s="1">
        <v>0</v>
      </c>
    </row>
    <row r="5372" spans="1:17" x14ac:dyDescent="0.3">
      <c r="A5372" s="1">
        <v>5369</v>
      </c>
      <c r="B5372" s="1">
        <v>0</v>
      </c>
      <c r="F5372" s="1">
        <v>5369</v>
      </c>
      <c r="G5372" s="1">
        <v>9</v>
      </c>
      <c r="K5372" s="1">
        <v>5369</v>
      </c>
      <c r="L5372" s="1">
        <v>9</v>
      </c>
      <c r="P5372" s="1">
        <v>5369</v>
      </c>
      <c r="Q5372" s="1">
        <v>0</v>
      </c>
    </row>
    <row r="5373" spans="1:17" x14ac:dyDescent="0.3">
      <c r="A5373" s="1">
        <v>5370</v>
      </c>
      <c r="B5373" s="1">
        <v>0</v>
      </c>
      <c r="F5373" s="1">
        <v>5370</v>
      </c>
      <c r="G5373" s="1">
        <v>12</v>
      </c>
      <c r="K5373" s="1">
        <v>5370</v>
      </c>
      <c r="L5373" s="1">
        <v>13</v>
      </c>
      <c r="P5373" s="1">
        <v>5370</v>
      </c>
      <c r="Q5373" s="1">
        <v>0</v>
      </c>
    </row>
    <row r="5374" spans="1:17" x14ac:dyDescent="0.3">
      <c r="A5374" s="1">
        <v>5371</v>
      </c>
      <c r="B5374" s="1">
        <v>0</v>
      </c>
      <c r="F5374" s="1">
        <v>5371</v>
      </c>
      <c r="G5374" s="1">
        <v>9</v>
      </c>
      <c r="K5374" s="1">
        <v>5371</v>
      </c>
      <c r="L5374" s="1">
        <v>4</v>
      </c>
      <c r="P5374" s="1">
        <v>5371</v>
      </c>
      <c r="Q5374" s="1">
        <v>0</v>
      </c>
    </row>
    <row r="5375" spans="1:17" x14ac:dyDescent="0.3">
      <c r="A5375" s="1">
        <v>5372</v>
      </c>
      <c r="B5375" s="1">
        <v>0</v>
      </c>
      <c r="F5375" s="1">
        <v>5372</v>
      </c>
      <c r="G5375" s="1">
        <v>11</v>
      </c>
      <c r="K5375" s="1">
        <v>5372</v>
      </c>
      <c r="L5375" s="1">
        <v>6</v>
      </c>
      <c r="P5375" s="1">
        <v>5372</v>
      </c>
      <c r="Q5375" s="1">
        <v>0</v>
      </c>
    </row>
    <row r="5376" spans="1:17" x14ac:dyDescent="0.3">
      <c r="A5376" s="1">
        <v>5373</v>
      </c>
      <c r="B5376" s="1">
        <v>0</v>
      </c>
      <c r="F5376" s="1">
        <v>5373</v>
      </c>
      <c r="G5376" s="1">
        <v>9</v>
      </c>
      <c r="K5376" s="1">
        <v>5373</v>
      </c>
      <c r="L5376" s="1">
        <v>5</v>
      </c>
      <c r="P5376" s="1">
        <v>5373</v>
      </c>
      <c r="Q5376" s="1">
        <v>0</v>
      </c>
    </row>
    <row r="5377" spans="1:17" x14ac:dyDescent="0.3">
      <c r="A5377" s="1">
        <v>5374</v>
      </c>
      <c r="B5377" s="1">
        <v>0</v>
      </c>
      <c r="F5377" s="1">
        <v>5374</v>
      </c>
      <c r="G5377" s="1">
        <v>5</v>
      </c>
      <c r="K5377" s="1">
        <v>5374</v>
      </c>
      <c r="L5377" s="1">
        <v>11</v>
      </c>
      <c r="P5377" s="1">
        <v>5374</v>
      </c>
      <c r="Q5377" s="1">
        <v>0</v>
      </c>
    </row>
    <row r="5378" spans="1:17" x14ac:dyDescent="0.3">
      <c r="A5378" s="1">
        <v>5375</v>
      </c>
      <c r="B5378" s="1">
        <v>0</v>
      </c>
      <c r="F5378" s="1">
        <v>5375</v>
      </c>
      <c r="G5378" s="1">
        <v>14</v>
      </c>
      <c r="K5378" s="1">
        <v>5375</v>
      </c>
      <c r="L5378" s="1">
        <v>11</v>
      </c>
      <c r="P5378" s="1">
        <v>5375</v>
      </c>
      <c r="Q5378" s="1">
        <v>0</v>
      </c>
    </row>
    <row r="5379" spans="1:17" x14ac:dyDescent="0.3">
      <c r="A5379" s="1">
        <v>5376</v>
      </c>
      <c r="B5379" s="1">
        <v>0</v>
      </c>
      <c r="F5379" s="1">
        <v>5376</v>
      </c>
      <c r="G5379" s="1">
        <v>10</v>
      </c>
      <c r="K5379" s="1">
        <v>5376</v>
      </c>
      <c r="L5379" s="1">
        <v>14</v>
      </c>
      <c r="P5379" s="1">
        <v>5376</v>
      </c>
      <c r="Q5379" s="1">
        <v>0</v>
      </c>
    </row>
    <row r="5380" spans="1:17" x14ac:dyDescent="0.3">
      <c r="A5380" s="1">
        <v>5377</v>
      </c>
      <c r="B5380" s="1">
        <v>0</v>
      </c>
      <c r="F5380" s="1">
        <v>5377</v>
      </c>
      <c r="G5380" s="1">
        <v>14</v>
      </c>
      <c r="K5380" s="1">
        <v>5377</v>
      </c>
      <c r="L5380" s="1">
        <v>9</v>
      </c>
      <c r="P5380" s="1">
        <v>5377</v>
      </c>
      <c r="Q5380" s="1">
        <v>0</v>
      </c>
    </row>
    <row r="5381" spans="1:17" x14ac:dyDescent="0.3">
      <c r="A5381" s="1">
        <v>5378</v>
      </c>
      <c r="B5381" s="1">
        <v>0</v>
      </c>
      <c r="F5381" s="1">
        <v>5378</v>
      </c>
      <c r="G5381" s="1">
        <v>11</v>
      </c>
      <c r="K5381" s="1">
        <v>5378</v>
      </c>
      <c r="L5381" s="1">
        <v>12</v>
      </c>
      <c r="P5381" s="1">
        <v>5378</v>
      </c>
      <c r="Q5381" s="1">
        <v>0</v>
      </c>
    </row>
    <row r="5382" spans="1:17" x14ac:dyDescent="0.3">
      <c r="A5382" s="1">
        <v>5379</v>
      </c>
      <c r="B5382" s="1">
        <v>0</v>
      </c>
      <c r="F5382" s="1">
        <v>5379</v>
      </c>
      <c r="G5382" s="1">
        <v>11</v>
      </c>
      <c r="K5382" s="1">
        <v>5379</v>
      </c>
      <c r="L5382" s="1">
        <v>13</v>
      </c>
      <c r="P5382" s="1">
        <v>5379</v>
      </c>
      <c r="Q5382" s="1">
        <v>0</v>
      </c>
    </row>
    <row r="5383" spans="1:17" x14ac:dyDescent="0.3">
      <c r="A5383" s="1">
        <v>5380</v>
      </c>
      <c r="B5383" s="1">
        <v>0</v>
      </c>
      <c r="F5383" s="1">
        <v>5380</v>
      </c>
      <c r="G5383" s="1">
        <v>12</v>
      </c>
      <c r="K5383" s="1">
        <v>5380</v>
      </c>
      <c r="L5383" s="1">
        <v>17</v>
      </c>
      <c r="P5383" s="1">
        <v>5380</v>
      </c>
      <c r="Q5383" s="1">
        <v>0</v>
      </c>
    </row>
    <row r="5384" spans="1:17" x14ac:dyDescent="0.3">
      <c r="A5384" s="1">
        <v>5381</v>
      </c>
      <c r="B5384" s="1">
        <v>0</v>
      </c>
      <c r="F5384" s="1">
        <v>5381</v>
      </c>
      <c r="G5384" s="1">
        <v>13</v>
      </c>
      <c r="K5384" s="1">
        <v>5381</v>
      </c>
      <c r="L5384" s="1">
        <v>9</v>
      </c>
      <c r="P5384" s="1">
        <v>5381</v>
      </c>
      <c r="Q5384" s="1">
        <v>0</v>
      </c>
    </row>
    <row r="5385" spans="1:17" x14ac:dyDescent="0.3">
      <c r="A5385" s="1">
        <v>5382</v>
      </c>
      <c r="B5385" s="1">
        <v>0</v>
      </c>
      <c r="F5385" s="1">
        <v>5382</v>
      </c>
      <c r="G5385" s="1">
        <v>10</v>
      </c>
      <c r="K5385" s="1">
        <v>5382</v>
      </c>
      <c r="L5385" s="1">
        <v>10</v>
      </c>
      <c r="P5385" s="1">
        <v>5382</v>
      </c>
      <c r="Q5385" s="1">
        <v>0</v>
      </c>
    </row>
    <row r="5386" spans="1:17" x14ac:dyDescent="0.3">
      <c r="A5386" s="1">
        <v>5383</v>
      </c>
      <c r="B5386" s="1">
        <v>0</v>
      </c>
      <c r="F5386" s="1">
        <v>5383</v>
      </c>
      <c r="G5386" s="1">
        <v>6</v>
      </c>
      <c r="K5386" s="1">
        <v>5383</v>
      </c>
      <c r="L5386" s="1">
        <v>9</v>
      </c>
      <c r="P5386" s="1">
        <v>5383</v>
      </c>
      <c r="Q5386" s="1">
        <v>0</v>
      </c>
    </row>
    <row r="5387" spans="1:17" x14ac:dyDescent="0.3">
      <c r="A5387" s="1">
        <v>5384</v>
      </c>
      <c r="B5387" s="1">
        <v>0</v>
      </c>
      <c r="F5387" s="1">
        <v>5384</v>
      </c>
      <c r="G5387" s="1">
        <v>15</v>
      </c>
      <c r="K5387" s="1">
        <v>5384</v>
      </c>
      <c r="L5387" s="1">
        <v>6</v>
      </c>
      <c r="P5387" s="1">
        <v>5384</v>
      </c>
      <c r="Q5387" s="1">
        <v>0</v>
      </c>
    </row>
    <row r="5388" spans="1:17" x14ac:dyDescent="0.3">
      <c r="A5388" s="1">
        <v>5385</v>
      </c>
      <c r="B5388" s="1">
        <v>0</v>
      </c>
      <c r="F5388" s="1">
        <v>5385</v>
      </c>
      <c r="G5388" s="1">
        <v>9</v>
      </c>
      <c r="K5388" s="1">
        <v>5385</v>
      </c>
      <c r="L5388" s="1">
        <v>11</v>
      </c>
      <c r="P5388" s="1">
        <v>5385</v>
      </c>
      <c r="Q5388" s="1">
        <v>0</v>
      </c>
    </row>
    <row r="5389" spans="1:17" x14ac:dyDescent="0.3">
      <c r="A5389" s="1">
        <v>5386</v>
      </c>
      <c r="B5389" s="1">
        <v>0</v>
      </c>
      <c r="F5389" s="1">
        <v>5386</v>
      </c>
      <c r="G5389" s="1">
        <v>12</v>
      </c>
      <c r="K5389" s="1">
        <v>5386</v>
      </c>
      <c r="L5389" s="1">
        <v>9</v>
      </c>
      <c r="P5389" s="1">
        <v>5386</v>
      </c>
      <c r="Q5389" s="1">
        <v>0</v>
      </c>
    </row>
    <row r="5390" spans="1:17" x14ac:dyDescent="0.3">
      <c r="A5390" s="1">
        <v>5387</v>
      </c>
      <c r="B5390" s="1">
        <v>0</v>
      </c>
      <c r="F5390" s="1">
        <v>5387</v>
      </c>
      <c r="G5390" s="1">
        <v>9</v>
      </c>
      <c r="K5390" s="1">
        <v>5387</v>
      </c>
      <c r="L5390" s="1">
        <v>11</v>
      </c>
      <c r="P5390" s="1">
        <v>5387</v>
      </c>
      <c r="Q5390" s="1">
        <v>0</v>
      </c>
    </row>
    <row r="5391" spans="1:17" x14ac:dyDescent="0.3">
      <c r="A5391" s="1">
        <v>5388</v>
      </c>
      <c r="B5391" s="1">
        <v>0</v>
      </c>
      <c r="F5391" s="1">
        <v>5388</v>
      </c>
      <c r="G5391" s="1">
        <v>15</v>
      </c>
      <c r="K5391" s="1">
        <v>5388</v>
      </c>
      <c r="L5391" s="1">
        <v>6</v>
      </c>
      <c r="P5391" s="1">
        <v>5388</v>
      </c>
      <c r="Q5391" s="1">
        <v>0</v>
      </c>
    </row>
    <row r="5392" spans="1:17" x14ac:dyDescent="0.3">
      <c r="A5392" s="1">
        <v>5389</v>
      </c>
      <c r="B5392" s="1">
        <v>0</v>
      </c>
      <c r="F5392" s="1">
        <v>5389</v>
      </c>
      <c r="G5392" s="1">
        <v>5</v>
      </c>
      <c r="K5392" s="1">
        <v>5389</v>
      </c>
      <c r="L5392" s="1">
        <v>13</v>
      </c>
      <c r="P5392" s="1">
        <v>5389</v>
      </c>
      <c r="Q5392" s="1">
        <v>0</v>
      </c>
    </row>
    <row r="5393" spans="1:17" x14ac:dyDescent="0.3">
      <c r="A5393" s="1">
        <v>5390</v>
      </c>
      <c r="B5393" s="1">
        <v>0</v>
      </c>
      <c r="F5393" s="1">
        <v>5390</v>
      </c>
      <c r="G5393" s="1">
        <v>4</v>
      </c>
      <c r="K5393" s="1">
        <v>5390</v>
      </c>
      <c r="L5393" s="1">
        <v>10</v>
      </c>
      <c r="P5393" s="1">
        <v>5390</v>
      </c>
      <c r="Q5393" s="1">
        <v>0</v>
      </c>
    </row>
    <row r="5394" spans="1:17" x14ac:dyDescent="0.3">
      <c r="A5394" s="1">
        <v>5391</v>
      </c>
      <c r="B5394" s="1">
        <v>0</v>
      </c>
      <c r="F5394" s="1">
        <v>5391</v>
      </c>
      <c r="G5394" s="1">
        <v>11</v>
      </c>
      <c r="K5394" s="1">
        <v>5391</v>
      </c>
      <c r="L5394" s="1">
        <v>9</v>
      </c>
      <c r="P5394" s="1">
        <v>5391</v>
      </c>
      <c r="Q5394" s="1">
        <v>0</v>
      </c>
    </row>
    <row r="5395" spans="1:17" x14ac:dyDescent="0.3">
      <c r="A5395" s="1">
        <v>5392</v>
      </c>
      <c r="B5395" s="1">
        <v>0</v>
      </c>
      <c r="F5395" s="1">
        <v>5392</v>
      </c>
      <c r="G5395" s="1">
        <v>12</v>
      </c>
      <c r="K5395" s="1">
        <v>5392</v>
      </c>
      <c r="L5395" s="1">
        <v>9</v>
      </c>
      <c r="P5395" s="1">
        <v>5392</v>
      </c>
      <c r="Q5395" s="1">
        <v>0</v>
      </c>
    </row>
    <row r="5396" spans="1:17" x14ac:dyDescent="0.3">
      <c r="A5396" s="1">
        <v>5393</v>
      </c>
      <c r="B5396" s="1">
        <v>0</v>
      </c>
      <c r="F5396" s="1">
        <v>5393</v>
      </c>
      <c r="G5396" s="1">
        <v>14</v>
      </c>
      <c r="K5396" s="1">
        <v>5393</v>
      </c>
      <c r="L5396" s="1">
        <v>13</v>
      </c>
      <c r="P5396" s="1">
        <v>5393</v>
      </c>
      <c r="Q5396" s="1">
        <v>0</v>
      </c>
    </row>
    <row r="5397" spans="1:17" x14ac:dyDescent="0.3">
      <c r="A5397" s="1">
        <v>5394</v>
      </c>
      <c r="B5397" s="1">
        <v>0</v>
      </c>
      <c r="F5397" s="1">
        <v>5394</v>
      </c>
      <c r="G5397" s="1">
        <v>13</v>
      </c>
      <c r="K5397" s="1">
        <v>5394</v>
      </c>
      <c r="L5397" s="1">
        <v>14</v>
      </c>
      <c r="P5397" s="1">
        <v>5394</v>
      </c>
      <c r="Q5397" s="1">
        <v>0</v>
      </c>
    </row>
    <row r="5398" spans="1:17" x14ac:dyDescent="0.3">
      <c r="A5398" s="1">
        <v>5395</v>
      </c>
      <c r="B5398" s="1">
        <v>0</v>
      </c>
      <c r="F5398" s="1">
        <v>5395</v>
      </c>
      <c r="G5398" s="1">
        <v>8</v>
      </c>
      <c r="K5398" s="1">
        <v>5395</v>
      </c>
      <c r="L5398" s="1">
        <v>7</v>
      </c>
      <c r="P5398" s="1">
        <v>5395</v>
      </c>
      <c r="Q5398" s="1">
        <v>0</v>
      </c>
    </row>
    <row r="5399" spans="1:17" x14ac:dyDescent="0.3">
      <c r="A5399" s="1">
        <v>5396</v>
      </c>
      <c r="B5399" s="1">
        <v>0</v>
      </c>
      <c r="F5399" s="1">
        <v>5396</v>
      </c>
      <c r="G5399" s="1">
        <v>12</v>
      </c>
      <c r="K5399" s="1">
        <v>5396</v>
      </c>
      <c r="L5399" s="1">
        <v>9</v>
      </c>
      <c r="P5399" s="1">
        <v>5396</v>
      </c>
      <c r="Q5399" s="1">
        <v>0</v>
      </c>
    </row>
    <row r="5400" spans="1:17" x14ac:dyDescent="0.3">
      <c r="A5400" s="1">
        <v>5397</v>
      </c>
      <c r="B5400" s="1">
        <v>0</v>
      </c>
      <c r="F5400" s="1">
        <v>5397</v>
      </c>
      <c r="G5400" s="1">
        <v>12</v>
      </c>
      <c r="K5400" s="1">
        <v>5397</v>
      </c>
      <c r="L5400" s="1">
        <v>8</v>
      </c>
      <c r="P5400" s="1">
        <v>5397</v>
      </c>
      <c r="Q5400" s="1">
        <v>0</v>
      </c>
    </row>
    <row r="5401" spans="1:17" x14ac:dyDescent="0.3">
      <c r="A5401" s="1">
        <v>5398</v>
      </c>
      <c r="B5401" s="1">
        <v>0</v>
      </c>
      <c r="F5401" s="1">
        <v>5398</v>
      </c>
      <c r="G5401" s="1">
        <v>11</v>
      </c>
      <c r="K5401" s="1">
        <v>5398</v>
      </c>
      <c r="L5401" s="1">
        <v>14</v>
      </c>
      <c r="P5401" s="1">
        <v>5398</v>
      </c>
      <c r="Q5401" s="1">
        <v>0</v>
      </c>
    </row>
    <row r="5402" spans="1:17" x14ac:dyDescent="0.3">
      <c r="A5402" s="1">
        <v>5399</v>
      </c>
      <c r="B5402" s="1">
        <v>0</v>
      </c>
      <c r="F5402" s="1">
        <v>5399</v>
      </c>
      <c r="G5402" s="1">
        <v>14</v>
      </c>
      <c r="K5402" s="1">
        <v>5399</v>
      </c>
      <c r="L5402" s="1">
        <v>11</v>
      </c>
      <c r="P5402" s="1">
        <v>5399</v>
      </c>
      <c r="Q5402" s="1">
        <v>0</v>
      </c>
    </row>
    <row r="5403" spans="1:17" x14ac:dyDescent="0.3">
      <c r="A5403" s="1">
        <v>5400</v>
      </c>
      <c r="B5403" s="1">
        <v>0</v>
      </c>
      <c r="F5403" s="1">
        <v>5400</v>
      </c>
      <c r="G5403" s="1">
        <v>6</v>
      </c>
      <c r="K5403" s="1">
        <v>5400</v>
      </c>
      <c r="L5403" s="1">
        <v>11</v>
      </c>
      <c r="P5403" s="1">
        <v>5400</v>
      </c>
      <c r="Q5403" s="1">
        <v>0</v>
      </c>
    </row>
    <row r="5404" spans="1:17" x14ac:dyDescent="0.3">
      <c r="A5404" s="1">
        <v>5401</v>
      </c>
      <c r="B5404" s="1">
        <v>0</v>
      </c>
      <c r="F5404" s="1">
        <v>5401</v>
      </c>
      <c r="G5404" s="1">
        <v>13</v>
      </c>
      <c r="K5404" s="1">
        <v>5401</v>
      </c>
      <c r="L5404" s="1">
        <v>11</v>
      </c>
      <c r="P5404" s="1">
        <v>5401</v>
      </c>
      <c r="Q5404" s="1">
        <v>0</v>
      </c>
    </row>
    <row r="5405" spans="1:17" x14ac:dyDescent="0.3">
      <c r="A5405" s="1">
        <v>5402</v>
      </c>
      <c r="B5405" s="1">
        <v>0</v>
      </c>
      <c r="F5405" s="1">
        <v>5402</v>
      </c>
      <c r="G5405" s="1">
        <v>9</v>
      </c>
      <c r="K5405" s="1">
        <v>5402</v>
      </c>
      <c r="L5405" s="1">
        <v>10</v>
      </c>
      <c r="P5405" s="1">
        <v>5402</v>
      </c>
      <c r="Q5405" s="1">
        <v>0</v>
      </c>
    </row>
    <row r="5406" spans="1:17" x14ac:dyDescent="0.3">
      <c r="A5406" s="1">
        <v>5403</v>
      </c>
      <c r="B5406" s="1">
        <v>0</v>
      </c>
      <c r="F5406" s="1">
        <v>5403</v>
      </c>
      <c r="G5406" s="1">
        <v>7</v>
      </c>
      <c r="K5406" s="1">
        <v>5403</v>
      </c>
      <c r="L5406" s="1">
        <v>7</v>
      </c>
      <c r="P5406" s="1">
        <v>5403</v>
      </c>
      <c r="Q5406" s="1">
        <v>0</v>
      </c>
    </row>
    <row r="5407" spans="1:17" x14ac:dyDescent="0.3">
      <c r="A5407" s="1">
        <v>5404</v>
      </c>
      <c r="B5407" s="1">
        <v>0</v>
      </c>
      <c r="F5407" s="1">
        <v>5404</v>
      </c>
      <c r="G5407" s="1">
        <v>10</v>
      </c>
      <c r="K5407" s="1">
        <v>5404</v>
      </c>
      <c r="L5407" s="1">
        <v>5</v>
      </c>
      <c r="P5407" s="1">
        <v>5404</v>
      </c>
      <c r="Q5407" s="1">
        <v>0</v>
      </c>
    </row>
    <row r="5408" spans="1:17" x14ac:dyDescent="0.3">
      <c r="A5408" s="1">
        <v>5405</v>
      </c>
      <c r="B5408" s="1">
        <v>0</v>
      </c>
      <c r="F5408" s="1">
        <v>5405</v>
      </c>
      <c r="G5408" s="1">
        <v>12</v>
      </c>
      <c r="K5408" s="1">
        <v>5405</v>
      </c>
      <c r="L5408" s="1">
        <v>8</v>
      </c>
      <c r="P5408" s="1">
        <v>5405</v>
      </c>
      <c r="Q5408" s="1">
        <v>0</v>
      </c>
    </row>
    <row r="5409" spans="1:17" x14ac:dyDescent="0.3">
      <c r="A5409" s="1">
        <v>5406</v>
      </c>
      <c r="B5409" s="1">
        <v>0</v>
      </c>
      <c r="F5409" s="1">
        <v>5406</v>
      </c>
      <c r="G5409" s="1">
        <v>10</v>
      </c>
      <c r="K5409" s="1">
        <v>5406</v>
      </c>
      <c r="L5409" s="1">
        <v>8</v>
      </c>
      <c r="P5409" s="1">
        <v>5406</v>
      </c>
      <c r="Q5409" s="1">
        <v>0</v>
      </c>
    </row>
    <row r="5410" spans="1:17" x14ac:dyDescent="0.3">
      <c r="A5410" s="1">
        <v>5407</v>
      </c>
      <c r="B5410" s="1">
        <v>0</v>
      </c>
      <c r="F5410" s="1">
        <v>5407</v>
      </c>
      <c r="G5410" s="1">
        <v>10</v>
      </c>
      <c r="K5410" s="1">
        <v>5407</v>
      </c>
      <c r="L5410" s="1">
        <v>9</v>
      </c>
      <c r="P5410" s="1">
        <v>5407</v>
      </c>
      <c r="Q5410" s="1">
        <v>0</v>
      </c>
    </row>
    <row r="5411" spans="1:17" x14ac:dyDescent="0.3">
      <c r="A5411" s="1">
        <v>5408</v>
      </c>
      <c r="B5411" s="1">
        <v>0</v>
      </c>
      <c r="F5411" s="1">
        <v>5408</v>
      </c>
      <c r="G5411" s="1">
        <v>8</v>
      </c>
      <c r="K5411" s="1">
        <v>5408</v>
      </c>
      <c r="L5411" s="1">
        <v>14</v>
      </c>
      <c r="P5411" s="1">
        <v>5408</v>
      </c>
      <c r="Q5411" s="1">
        <v>0</v>
      </c>
    </row>
    <row r="5412" spans="1:17" x14ac:dyDescent="0.3">
      <c r="A5412" s="1">
        <v>5409</v>
      </c>
      <c r="B5412" s="1">
        <v>0</v>
      </c>
      <c r="F5412" s="1">
        <v>5409</v>
      </c>
      <c r="G5412" s="1">
        <v>11</v>
      </c>
      <c r="K5412" s="1">
        <v>5409</v>
      </c>
      <c r="L5412" s="1">
        <v>13</v>
      </c>
      <c r="P5412" s="1">
        <v>5409</v>
      </c>
      <c r="Q5412" s="1">
        <v>0</v>
      </c>
    </row>
    <row r="5413" spans="1:17" x14ac:dyDescent="0.3">
      <c r="A5413" s="1">
        <v>5410</v>
      </c>
      <c r="B5413" s="1">
        <v>0</v>
      </c>
      <c r="F5413" s="1">
        <v>5410</v>
      </c>
      <c r="G5413" s="1">
        <v>10</v>
      </c>
      <c r="K5413" s="1">
        <v>5410</v>
      </c>
      <c r="L5413" s="1">
        <v>10</v>
      </c>
      <c r="P5413" s="1">
        <v>5410</v>
      </c>
      <c r="Q5413" s="1">
        <v>0</v>
      </c>
    </row>
    <row r="5414" spans="1:17" x14ac:dyDescent="0.3">
      <c r="A5414" s="1">
        <v>5411</v>
      </c>
      <c r="B5414" s="1">
        <v>0</v>
      </c>
      <c r="F5414" s="1">
        <v>5411</v>
      </c>
      <c r="G5414" s="1">
        <v>7</v>
      </c>
      <c r="K5414" s="1">
        <v>5411</v>
      </c>
      <c r="L5414" s="1">
        <v>12</v>
      </c>
      <c r="P5414" s="1">
        <v>5411</v>
      </c>
      <c r="Q5414" s="1">
        <v>0</v>
      </c>
    </row>
    <row r="5415" spans="1:17" x14ac:dyDescent="0.3">
      <c r="A5415" s="1">
        <v>5412</v>
      </c>
      <c r="B5415" s="1">
        <v>0</v>
      </c>
      <c r="F5415" s="1">
        <v>5412</v>
      </c>
      <c r="G5415" s="1">
        <v>14</v>
      </c>
      <c r="K5415" s="1">
        <v>5412</v>
      </c>
      <c r="L5415" s="1">
        <v>12</v>
      </c>
      <c r="P5415" s="1">
        <v>5412</v>
      </c>
      <c r="Q5415" s="1">
        <v>0</v>
      </c>
    </row>
    <row r="5416" spans="1:17" x14ac:dyDescent="0.3">
      <c r="A5416" s="1">
        <v>5413</v>
      </c>
      <c r="B5416" s="1">
        <v>0</v>
      </c>
      <c r="F5416" s="1">
        <v>5413</v>
      </c>
      <c r="G5416" s="1">
        <v>14</v>
      </c>
      <c r="K5416" s="1">
        <v>5413</v>
      </c>
      <c r="L5416" s="1">
        <v>7</v>
      </c>
      <c r="P5416" s="1">
        <v>5413</v>
      </c>
      <c r="Q5416" s="1">
        <v>0</v>
      </c>
    </row>
    <row r="5417" spans="1:17" x14ac:dyDescent="0.3">
      <c r="A5417" s="1">
        <v>5414</v>
      </c>
      <c r="B5417" s="1">
        <v>0</v>
      </c>
      <c r="F5417" s="1">
        <v>5414</v>
      </c>
      <c r="G5417" s="1">
        <v>6</v>
      </c>
      <c r="K5417" s="1">
        <v>5414</v>
      </c>
      <c r="L5417" s="1">
        <v>9</v>
      </c>
      <c r="P5417" s="1">
        <v>5414</v>
      </c>
      <c r="Q5417" s="1">
        <v>0</v>
      </c>
    </row>
    <row r="5418" spans="1:17" x14ac:dyDescent="0.3">
      <c r="A5418" s="1">
        <v>5415</v>
      </c>
      <c r="B5418" s="1">
        <v>0</v>
      </c>
      <c r="F5418" s="1">
        <v>5415</v>
      </c>
      <c r="G5418" s="1">
        <v>9</v>
      </c>
      <c r="K5418" s="1">
        <v>5415</v>
      </c>
      <c r="L5418" s="1">
        <v>11</v>
      </c>
      <c r="P5418" s="1">
        <v>5415</v>
      </c>
      <c r="Q5418" s="1">
        <v>0</v>
      </c>
    </row>
    <row r="5419" spans="1:17" x14ac:dyDescent="0.3">
      <c r="A5419" s="1">
        <v>5416</v>
      </c>
      <c r="B5419" s="1">
        <v>0</v>
      </c>
      <c r="F5419" s="1">
        <v>5416</v>
      </c>
      <c r="G5419" s="1">
        <v>10</v>
      </c>
      <c r="K5419" s="1">
        <v>5416</v>
      </c>
      <c r="L5419" s="1">
        <v>11</v>
      </c>
      <c r="P5419" s="1">
        <v>5416</v>
      </c>
      <c r="Q5419" s="1">
        <v>0</v>
      </c>
    </row>
    <row r="5420" spans="1:17" x14ac:dyDescent="0.3">
      <c r="A5420" s="1">
        <v>5417</v>
      </c>
      <c r="B5420" s="1">
        <v>0</v>
      </c>
      <c r="F5420" s="1">
        <v>5417</v>
      </c>
      <c r="G5420" s="1">
        <v>16</v>
      </c>
      <c r="K5420" s="1">
        <v>5417</v>
      </c>
      <c r="L5420" s="1">
        <v>4</v>
      </c>
      <c r="P5420" s="1">
        <v>5417</v>
      </c>
      <c r="Q5420" s="1">
        <v>0</v>
      </c>
    </row>
    <row r="5421" spans="1:17" x14ac:dyDescent="0.3">
      <c r="A5421" s="1">
        <v>5418</v>
      </c>
      <c r="B5421" s="1">
        <v>0</v>
      </c>
      <c r="F5421" s="1">
        <v>5418</v>
      </c>
      <c r="G5421" s="1">
        <v>13</v>
      </c>
      <c r="K5421" s="1">
        <v>5418</v>
      </c>
      <c r="L5421" s="1">
        <v>10</v>
      </c>
      <c r="P5421" s="1">
        <v>5418</v>
      </c>
      <c r="Q5421" s="1">
        <v>0</v>
      </c>
    </row>
    <row r="5422" spans="1:17" x14ac:dyDescent="0.3">
      <c r="A5422" s="1">
        <v>5419</v>
      </c>
      <c r="B5422" s="1">
        <v>0</v>
      </c>
      <c r="F5422" s="1">
        <v>5419</v>
      </c>
      <c r="G5422" s="1">
        <v>6</v>
      </c>
      <c r="K5422" s="1">
        <v>5419</v>
      </c>
      <c r="L5422" s="1">
        <v>9</v>
      </c>
      <c r="P5422" s="1">
        <v>5419</v>
      </c>
      <c r="Q5422" s="1">
        <v>0</v>
      </c>
    </row>
    <row r="5423" spans="1:17" x14ac:dyDescent="0.3">
      <c r="A5423" s="1">
        <v>5420</v>
      </c>
      <c r="B5423" s="1">
        <v>0</v>
      </c>
      <c r="F5423" s="1">
        <v>5420</v>
      </c>
      <c r="G5423" s="1">
        <v>12</v>
      </c>
      <c r="K5423" s="1">
        <v>5420</v>
      </c>
      <c r="L5423" s="1">
        <v>9</v>
      </c>
      <c r="P5423" s="1">
        <v>5420</v>
      </c>
      <c r="Q5423" s="1">
        <v>0</v>
      </c>
    </row>
    <row r="5424" spans="1:17" x14ac:dyDescent="0.3">
      <c r="A5424" s="1">
        <v>5421</v>
      </c>
      <c r="B5424" s="1">
        <v>0</v>
      </c>
      <c r="F5424" s="1">
        <v>5421</v>
      </c>
      <c r="G5424" s="1">
        <v>11</v>
      </c>
      <c r="K5424" s="1">
        <v>5421</v>
      </c>
      <c r="L5424" s="1">
        <v>4</v>
      </c>
      <c r="P5424" s="1">
        <v>5421</v>
      </c>
      <c r="Q5424" s="1">
        <v>0</v>
      </c>
    </row>
    <row r="5425" spans="1:17" x14ac:dyDescent="0.3">
      <c r="A5425" s="1">
        <v>5422</v>
      </c>
      <c r="B5425" s="1">
        <v>0</v>
      </c>
      <c r="F5425" s="1">
        <v>5422</v>
      </c>
      <c r="G5425" s="1">
        <v>15</v>
      </c>
      <c r="K5425" s="1">
        <v>5422</v>
      </c>
      <c r="L5425" s="1">
        <v>12</v>
      </c>
      <c r="P5425" s="1">
        <v>5422</v>
      </c>
      <c r="Q5425" s="1">
        <v>0</v>
      </c>
    </row>
    <row r="5426" spans="1:17" x14ac:dyDescent="0.3">
      <c r="A5426" s="1">
        <v>5423</v>
      </c>
      <c r="B5426" s="1">
        <v>0</v>
      </c>
      <c r="F5426" s="1">
        <v>5423</v>
      </c>
      <c r="G5426" s="1">
        <v>7</v>
      </c>
      <c r="K5426" s="1">
        <v>5423</v>
      </c>
      <c r="L5426" s="1">
        <v>9</v>
      </c>
      <c r="P5426" s="1">
        <v>5423</v>
      </c>
      <c r="Q5426" s="1">
        <v>0</v>
      </c>
    </row>
    <row r="5427" spans="1:17" x14ac:dyDescent="0.3">
      <c r="A5427" s="1">
        <v>5424</v>
      </c>
      <c r="B5427" s="1">
        <v>0</v>
      </c>
      <c r="F5427" s="1">
        <v>5424</v>
      </c>
      <c r="G5427" s="1">
        <v>15</v>
      </c>
      <c r="K5427" s="1">
        <v>5424</v>
      </c>
      <c r="L5427" s="1">
        <v>13</v>
      </c>
      <c r="P5427" s="1">
        <v>5424</v>
      </c>
      <c r="Q5427" s="1">
        <v>0</v>
      </c>
    </row>
    <row r="5428" spans="1:17" x14ac:dyDescent="0.3">
      <c r="A5428" s="1">
        <v>5425</v>
      </c>
      <c r="B5428" s="1">
        <v>0</v>
      </c>
      <c r="F5428" s="1">
        <v>5425</v>
      </c>
      <c r="G5428" s="1">
        <v>8</v>
      </c>
      <c r="K5428" s="1">
        <v>5425</v>
      </c>
      <c r="L5428" s="1">
        <v>8</v>
      </c>
      <c r="P5428" s="1">
        <v>5425</v>
      </c>
      <c r="Q5428" s="1">
        <v>0</v>
      </c>
    </row>
    <row r="5429" spans="1:17" x14ac:dyDescent="0.3">
      <c r="A5429" s="1">
        <v>5426</v>
      </c>
      <c r="B5429" s="1">
        <v>0</v>
      </c>
      <c r="F5429" s="1">
        <v>5426</v>
      </c>
      <c r="G5429" s="1">
        <v>12</v>
      </c>
      <c r="K5429" s="1">
        <v>5426</v>
      </c>
      <c r="L5429" s="1">
        <v>6</v>
      </c>
      <c r="P5429" s="1">
        <v>5426</v>
      </c>
      <c r="Q5429" s="1">
        <v>0</v>
      </c>
    </row>
    <row r="5430" spans="1:17" x14ac:dyDescent="0.3">
      <c r="A5430" s="1">
        <v>5427</v>
      </c>
      <c r="B5430" s="1">
        <v>0</v>
      </c>
      <c r="F5430" s="1">
        <v>5427</v>
      </c>
      <c r="G5430" s="1">
        <v>10</v>
      </c>
      <c r="K5430" s="1">
        <v>5427</v>
      </c>
      <c r="L5430" s="1">
        <v>4</v>
      </c>
      <c r="P5430" s="1">
        <v>5427</v>
      </c>
      <c r="Q5430" s="1">
        <v>0</v>
      </c>
    </row>
    <row r="5431" spans="1:17" x14ac:dyDescent="0.3">
      <c r="A5431" s="1">
        <v>5428</v>
      </c>
      <c r="B5431" s="1">
        <v>0</v>
      </c>
      <c r="F5431" s="1">
        <v>5428</v>
      </c>
      <c r="G5431" s="1">
        <v>14</v>
      </c>
      <c r="K5431" s="1">
        <v>5428</v>
      </c>
      <c r="L5431" s="1">
        <v>13</v>
      </c>
      <c r="P5431" s="1">
        <v>5428</v>
      </c>
      <c r="Q5431" s="1">
        <v>0</v>
      </c>
    </row>
    <row r="5432" spans="1:17" x14ac:dyDescent="0.3">
      <c r="A5432" s="1">
        <v>5429</v>
      </c>
      <c r="B5432" s="1">
        <v>0</v>
      </c>
      <c r="F5432" s="1">
        <v>5429</v>
      </c>
      <c r="G5432" s="1">
        <v>9</v>
      </c>
      <c r="K5432" s="1">
        <v>5429</v>
      </c>
      <c r="L5432" s="1">
        <v>9</v>
      </c>
      <c r="P5432" s="1">
        <v>5429</v>
      </c>
      <c r="Q5432" s="1">
        <v>0</v>
      </c>
    </row>
    <row r="5433" spans="1:17" x14ac:dyDescent="0.3">
      <c r="A5433" s="1">
        <v>5430</v>
      </c>
      <c r="B5433" s="1">
        <v>0</v>
      </c>
      <c r="F5433" s="1">
        <v>5430</v>
      </c>
      <c r="G5433" s="1">
        <v>12</v>
      </c>
      <c r="K5433" s="1">
        <v>5430</v>
      </c>
      <c r="L5433" s="1">
        <v>10</v>
      </c>
      <c r="P5433" s="1">
        <v>5430</v>
      </c>
      <c r="Q5433" s="1">
        <v>0</v>
      </c>
    </row>
    <row r="5434" spans="1:17" x14ac:dyDescent="0.3">
      <c r="A5434" s="1">
        <v>5431</v>
      </c>
      <c r="B5434" s="1">
        <v>0</v>
      </c>
      <c r="F5434" s="1">
        <v>5431</v>
      </c>
      <c r="G5434" s="1">
        <v>10</v>
      </c>
      <c r="K5434" s="1">
        <v>5431</v>
      </c>
      <c r="L5434" s="1">
        <v>14</v>
      </c>
      <c r="P5434" s="1">
        <v>5431</v>
      </c>
      <c r="Q5434" s="1">
        <v>0</v>
      </c>
    </row>
    <row r="5435" spans="1:17" x14ac:dyDescent="0.3">
      <c r="A5435" s="1">
        <v>5432</v>
      </c>
      <c r="B5435" s="1">
        <v>0</v>
      </c>
      <c r="F5435" s="1">
        <v>5432</v>
      </c>
      <c r="G5435" s="1">
        <v>8</v>
      </c>
      <c r="K5435" s="1">
        <v>5432</v>
      </c>
      <c r="L5435" s="1">
        <v>6</v>
      </c>
      <c r="P5435" s="1">
        <v>5432</v>
      </c>
      <c r="Q5435" s="1">
        <v>0</v>
      </c>
    </row>
    <row r="5436" spans="1:17" x14ac:dyDescent="0.3">
      <c r="A5436" s="1">
        <v>5433</v>
      </c>
      <c r="B5436" s="1">
        <v>0</v>
      </c>
      <c r="F5436" s="1">
        <v>5433</v>
      </c>
      <c r="G5436" s="1">
        <v>17</v>
      </c>
      <c r="K5436" s="1">
        <v>5433</v>
      </c>
      <c r="L5436" s="1">
        <v>10</v>
      </c>
      <c r="P5436" s="1">
        <v>5433</v>
      </c>
      <c r="Q5436" s="1">
        <v>0</v>
      </c>
    </row>
    <row r="5437" spans="1:17" x14ac:dyDescent="0.3">
      <c r="A5437" s="1">
        <v>5434</v>
      </c>
      <c r="B5437" s="1">
        <v>0</v>
      </c>
      <c r="F5437" s="1">
        <v>5434</v>
      </c>
      <c r="G5437" s="1">
        <v>16</v>
      </c>
      <c r="K5437" s="1">
        <v>5434</v>
      </c>
      <c r="L5437" s="1">
        <v>7</v>
      </c>
      <c r="P5437" s="1">
        <v>5434</v>
      </c>
      <c r="Q5437" s="1">
        <v>0</v>
      </c>
    </row>
    <row r="5438" spans="1:17" x14ac:dyDescent="0.3">
      <c r="A5438" s="1">
        <v>5435</v>
      </c>
      <c r="B5438" s="1">
        <v>0</v>
      </c>
      <c r="F5438" s="1">
        <v>5435</v>
      </c>
      <c r="G5438" s="1">
        <v>18</v>
      </c>
      <c r="K5438" s="1">
        <v>5435</v>
      </c>
      <c r="L5438" s="1">
        <v>9</v>
      </c>
      <c r="P5438" s="1">
        <v>5435</v>
      </c>
      <c r="Q5438" s="1">
        <v>0</v>
      </c>
    </row>
    <row r="5439" spans="1:17" x14ac:dyDescent="0.3">
      <c r="A5439" s="1">
        <v>5436</v>
      </c>
      <c r="B5439" s="1">
        <v>0</v>
      </c>
      <c r="F5439" s="1">
        <v>5436</v>
      </c>
      <c r="G5439" s="1">
        <v>10</v>
      </c>
      <c r="K5439" s="1">
        <v>5436</v>
      </c>
      <c r="L5439" s="1">
        <v>17</v>
      </c>
      <c r="P5439" s="1">
        <v>5436</v>
      </c>
      <c r="Q5439" s="1">
        <v>0</v>
      </c>
    </row>
    <row r="5440" spans="1:17" x14ac:dyDescent="0.3">
      <c r="A5440" s="1">
        <v>5437</v>
      </c>
      <c r="B5440" s="1">
        <v>0</v>
      </c>
      <c r="F5440" s="1">
        <v>5437</v>
      </c>
      <c r="G5440" s="1">
        <v>16</v>
      </c>
      <c r="K5440" s="1">
        <v>5437</v>
      </c>
      <c r="L5440" s="1">
        <v>5</v>
      </c>
      <c r="P5440" s="1">
        <v>5437</v>
      </c>
      <c r="Q5440" s="1">
        <v>0</v>
      </c>
    </row>
    <row r="5441" spans="1:17" x14ac:dyDescent="0.3">
      <c r="A5441" s="1">
        <v>5438</v>
      </c>
      <c r="B5441" s="1">
        <v>0</v>
      </c>
      <c r="F5441" s="1">
        <v>5438</v>
      </c>
      <c r="G5441" s="1">
        <v>12</v>
      </c>
      <c r="K5441" s="1">
        <v>5438</v>
      </c>
      <c r="L5441" s="1">
        <v>9</v>
      </c>
      <c r="P5441" s="1">
        <v>5438</v>
      </c>
      <c r="Q5441" s="1">
        <v>0</v>
      </c>
    </row>
    <row r="5442" spans="1:17" x14ac:dyDescent="0.3">
      <c r="A5442" s="1">
        <v>5439</v>
      </c>
      <c r="B5442" s="1">
        <v>0</v>
      </c>
      <c r="F5442" s="1">
        <v>5439</v>
      </c>
      <c r="G5442" s="1">
        <v>13</v>
      </c>
      <c r="K5442" s="1">
        <v>5439</v>
      </c>
      <c r="L5442" s="1">
        <v>9</v>
      </c>
      <c r="P5442" s="1">
        <v>5439</v>
      </c>
      <c r="Q5442" s="1">
        <v>0</v>
      </c>
    </row>
    <row r="5443" spans="1:17" x14ac:dyDescent="0.3">
      <c r="A5443" s="1">
        <v>5440</v>
      </c>
      <c r="B5443" s="1">
        <v>0</v>
      </c>
      <c r="F5443" s="1">
        <v>5440</v>
      </c>
      <c r="G5443" s="1">
        <v>13</v>
      </c>
      <c r="K5443" s="1">
        <v>5440</v>
      </c>
      <c r="L5443" s="1">
        <v>12</v>
      </c>
      <c r="P5443" s="1">
        <v>5440</v>
      </c>
      <c r="Q5443" s="1">
        <v>0</v>
      </c>
    </row>
    <row r="5444" spans="1:17" x14ac:dyDescent="0.3">
      <c r="A5444" s="1">
        <v>5441</v>
      </c>
      <c r="B5444" s="1">
        <v>0</v>
      </c>
      <c r="F5444" s="1">
        <v>5441</v>
      </c>
      <c r="G5444" s="1">
        <v>10</v>
      </c>
      <c r="K5444" s="1">
        <v>5441</v>
      </c>
      <c r="L5444" s="1">
        <v>10</v>
      </c>
      <c r="P5444" s="1">
        <v>5441</v>
      </c>
      <c r="Q5444" s="1">
        <v>0</v>
      </c>
    </row>
    <row r="5445" spans="1:17" x14ac:dyDescent="0.3">
      <c r="A5445" s="1">
        <v>5442</v>
      </c>
      <c r="B5445" s="1">
        <v>0</v>
      </c>
      <c r="F5445" s="1">
        <v>5442</v>
      </c>
      <c r="G5445" s="1">
        <v>8</v>
      </c>
      <c r="K5445" s="1">
        <v>5442</v>
      </c>
      <c r="L5445" s="1">
        <v>10</v>
      </c>
      <c r="P5445" s="1">
        <v>5442</v>
      </c>
      <c r="Q5445" s="1">
        <v>0</v>
      </c>
    </row>
    <row r="5446" spans="1:17" x14ac:dyDescent="0.3">
      <c r="A5446" s="1">
        <v>5443</v>
      </c>
      <c r="B5446" s="1">
        <v>0</v>
      </c>
      <c r="F5446" s="1">
        <v>5443</v>
      </c>
      <c r="G5446" s="1">
        <v>8</v>
      </c>
      <c r="K5446" s="1">
        <v>5443</v>
      </c>
      <c r="L5446" s="1">
        <v>7</v>
      </c>
      <c r="P5446" s="1">
        <v>5443</v>
      </c>
      <c r="Q5446" s="1">
        <v>0</v>
      </c>
    </row>
    <row r="5447" spans="1:17" x14ac:dyDescent="0.3">
      <c r="A5447" s="1">
        <v>5444</v>
      </c>
      <c r="B5447" s="1">
        <v>0</v>
      </c>
      <c r="F5447" s="1">
        <v>5444</v>
      </c>
      <c r="G5447" s="1">
        <v>11</v>
      </c>
      <c r="K5447" s="1">
        <v>5444</v>
      </c>
      <c r="L5447" s="1">
        <v>13</v>
      </c>
      <c r="P5447" s="1">
        <v>5444</v>
      </c>
      <c r="Q5447" s="1">
        <v>0</v>
      </c>
    </row>
    <row r="5448" spans="1:17" x14ac:dyDescent="0.3">
      <c r="A5448" s="1">
        <v>5445</v>
      </c>
      <c r="B5448" s="1">
        <v>0</v>
      </c>
      <c r="F5448" s="1">
        <v>5445</v>
      </c>
      <c r="G5448" s="1">
        <v>11</v>
      </c>
      <c r="K5448" s="1">
        <v>5445</v>
      </c>
      <c r="L5448" s="1">
        <v>11</v>
      </c>
      <c r="P5448" s="1">
        <v>5445</v>
      </c>
      <c r="Q5448" s="1">
        <v>0</v>
      </c>
    </row>
    <row r="5449" spans="1:17" x14ac:dyDescent="0.3">
      <c r="A5449" s="1">
        <v>5446</v>
      </c>
      <c r="B5449" s="1">
        <v>0</v>
      </c>
      <c r="F5449" s="1">
        <v>5446</v>
      </c>
      <c r="G5449" s="1">
        <v>11</v>
      </c>
      <c r="K5449" s="1">
        <v>5446</v>
      </c>
      <c r="L5449" s="1">
        <v>9</v>
      </c>
      <c r="P5449" s="1">
        <v>5446</v>
      </c>
      <c r="Q5449" s="1">
        <v>0</v>
      </c>
    </row>
    <row r="5450" spans="1:17" x14ac:dyDescent="0.3">
      <c r="A5450" s="1">
        <v>5447</v>
      </c>
      <c r="B5450" s="1">
        <v>0</v>
      </c>
      <c r="F5450" s="1">
        <v>5447</v>
      </c>
      <c r="G5450" s="1">
        <v>8</v>
      </c>
      <c r="K5450" s="1">
        <v>5447</v>
      </c>
      <c r="L5450" s="1">
        <v>11</v>
      </c>
      <c r="P5450" s="1">
        <v>5447</v>
      </c>
      <c r="Q5450" s="1">
        <v>0</v>
      </c>
    </row>
    <row r="5451" spans="1:17" x14ac:dyDescent="0.3">
      <c r="A5451" s="1">
        <v>5448</v>
      </c>
      <c r="B5451" s="1">
        <v>0</v>
      </c>
      <c r="F5451" s="1">
        <v>5448</v>
      </c>
      <c r="G5451" s="1">
        <v>13</v>
      </c>
      <c r="K5451" s="1">
        <v>5448</v>
      </c>
      <c r="L5451" s="1">
        <v>11</v>
      </c>
      <c r="P5451" s="1">
        <v>5448</v>
      </c>
      <c r="Q5451" s="1">
        <v>0</v>
      </c>
    </row>
    <row r="5452" spans="1:17" x14ac:dyDescent="0.3">
      <c r="A5452" s="1">
        <v>5449</v>
      </c>
      <c r="B5452" s="1">
        <v>0</v>
      </c>
      <c r="F5452" s="1">
        <v>5449</v>
      </c>
      <c r="G5452" s="1">
        <v>8</v>
      </c>
      <c r="K5452" s="1">
        <v>5449</v>
      </c>
      <c r="L5452" s="1">
        <v>13</v>
      </c>
      <c r="P5452" s="1">
        <v>5449</v>
      </c>
      <c r="Q5452" s="1">
        <v>0</v>
      </c>
    </row>
    <row r="5453" spans="1:17" x14ac:dyDescent="0.3">
      <c r="A5453" s="1">
        <v>5450</v>
      </c>
      <c r="B5453" s="1">
        <v>0</v>
      </c>
      <c r="F5453" s="1">
        <v>5450</v>
      </c>
      <c r="G5453" s="1">
        <v>12</v>
      </c>
      <c r="K5453" s="1">
        <v>5450</v>
      </c>
      <c r="L5453" s="1">
        <v>5</v>
      </c>
      <c r="P5453" s="1">
        <v>5450</v>
      </c>
      <c r="Q5453" s="1">
        <v>0</v>
      </c>
    </row>
    <row r="5454" spans="1:17" x14ac:dyDescent="0.3">
      <c r="A5454" s="1">
        <v>5451</v>
      </c>
      <c r="B5454" s="1">
        <v>0</v>
      </c>
      <c r="F5454" s="1">
        <v>5451</v>
      </c>
      <c r="G5454" s="1">
        <v>10</v>
      </c>
      <c r="K5454" s="1">
        <v>5451</v>
      </c>
      <c r="L5454" s="1">
        <v>11</v>
      </c>
      <c r="P5454" s="1">
        <v>5451</v>
      </c>
      <c r="Q5454" s="1">
        <v>0</v>
      </c>
    </row>
    <row r="5455" spans="1:17" x14ac:dyDescent="0.3">
      <c r="A5455" s="1">
        <v>5452</v>
      </c>
      <c r="B5455" s="1">
        <v>0</v>
      </c>
      <c r="F5455" s="1">
        <v>5452</v>
      </c>
      <c r="G5455" s="1">
        <v>6</v>
      </c>
      <c r="K5455" s="1">
        <v>5452</v>
      </c>
      <c r="L5455" s="1">
        <v>11</v>
      </c>
      <c r="P5455" s="1">
        <v>5452</v>
      </c>
      <c r="Q5455" s="1">
        <v>0</v>
      </c>
    </row>
    <row r="5456" spans="1:17" x14ac:dyDescent="0.3">
      <c r="A5456" s="1">
        <v>5453</v>
      </c>
      <c r="B5456" s="1">
        <v>0</v>
      </c>
      <c r="F5456" s="1">
        <v>5453</v>
      </c>
      <c r="G5456" s="1">
        <v>13</v>
      </c>
      <c r="K5456" s="1">
        <v>5453</v>
      </c>
      <c r="L5456" s="1">
        <v>8</v>
      </c>
      <c r="P5456" s="1">
        <v>5453</v>
      </c>
      <c r="Q5456" s="1">
        <v>0</v>
      </c>
    </row>
    <row r="5457" spans="1:17" x14ac:dyDescent="0.3">
      <c r="A5457" s="1">
        <v>5454</v>
      </c>
      <c r="B5457" s="1">
        <v>0</v>
      </c>
      <c r="F5457" s="1">
        <v>5454</v>
      </c>
      <c r="G5457" s="1">
        <v>19</v>
      </c>
      <c r="K5457" s="1">
        <v>5454</v>
      </c>
      <c r="L5457" s="1">
        <v>7</v>
      </c>
      <c r="P5457" s="1">
        <v>5454</v>
      </c>
      <c r="Q5457" s="1">
        <v>0</v>
      </c>
    </row>
    <row r="5458" spans="1:17" x14ac:dyDescent="0.3">
      <c r="A5458" s="1">
        <v>5455</v>
      </c>
      <c r="B5458" s="1">
        <v>0</v>
      </c>
      <c r="F5458" s="1">
        <v>5455</v>
      </c>
      <c r="G5458" s="1">
        <v>7</v>
      </c>
      <c r="K5458" s="1">
        <v>5455</v>
      </c>
      <c r="L5458" s="1">
        <v>10</v>
      </c>
      <c r="P5458" s="1">
        <v>5455</v>
      </c>
      <c r="Q5458" s="1">
        <v>0</v>
      </c>
    </row>
    <row r="5459" spans="1:17" x14ac:dyDescent="0.3">
      <c r="A5459" s="1">
        <v>5456</v>
      </c>
      <c r="B5459" s="1">
        <v>0</v>
      </c>
      <c r="F5459" s="1">
        <v>5456</v>
      </c>
      <c r="G5459" s="1">
        <v>16</v>
      </c>
      <c r="K5459" s="1">
        <v>5456</v>
      </c>
      <c r="L5459" s="1">
        <v>7</v>
      </c>
      <c r="P5459" s="1">
        <v>5456</v>
      </c>
      <c r="Q5459" s="1">
        <v>0</v>
      </c>
    </row>
    <row r="5460" spans="1:17" x14ac:dyDescent="0.3">
      <c r="A5460" s="1">
        <v>5457</v>
      </c>
      <c r="B5460" s="1">
        <v>0</v>
      </c>
      <c r="F5460" s="1">
        <v>5457</v>
      </c>
      <c r="G5460" s="1">
        <v>10</v>
      </c>
      <c r="K5460" s="1">
        <v>5457</v>
      </c>
      <c r="L5460" s="1">
        <v>8</v>
      </c>
      <c r="P5460" s="1">
        <v>5457</v>
      </c>
      <c r="Q5460" s="1">
        <v>0</v>
      </c>
    </row>
    <row r="5461" spans="1:17" x14ac:dyDescent="0.3">
      <c r="A5461" s="1">
        <v>5458</v>
      </c>
      <c r="B5461" s="1">
        <v>0</v>
      </c>
      <c r="F5461" s="1">
        <v>5458</v>
      </c>
      <c r="G5461" s="1">
        <v>7</v>
      </c>
      <c r="K5461" s="1">
        <v>5458</v>
      </c>
      <c r="L5461" s="1">
        <v>9</v>
      </c>
      <c r="P5461" s="1">
        <v>5458</v>
      </c>
      <c r="Q5461" s="1">
        <v>0</v>
      </c>
    </row>
    <row r="5462" spans="1:17" x14ac:dyDescent="0.3">
      <c r="A5462" s="1">
        <v>5459</v>
      </c>
      <c r="B5462" s="1">
        <v>0</v>
      </c>
      <c r="F5462" s="1">
        <v>5459</v>
      </c>
      <c r="G5462" s="1">
        <v>12</v>
      </c>
      <c r="K5462" s="1">
        <v>5459</v>
      </c>
      <c r="L5462" s="1">
        <v>13</v>
      </c>
      <c r="P5462" s="1">
        <v>5459</v>
      </c>
      <c r="Q5462" s="1">
        <v>0</v>
      </c>
    </row>
    <row r="5463" spans="1:17" x14ac:dyDescent="0.3">
      <c r="A5463" s="1">
        <v>5460</v>
      </c>
      <c r="B5463" s="1">
        <v>0</v>
      </c>
      <c r="F5463" s="1">
        <v>5460</v>
      </c>
      <c r="G5463" s="1">
        <v>5</v>
      </c>
      <c r="K5463" s="1">
        <v>5460</v>
      </c>
      <c r="L5463" s="1">
        <v>10</v>
      </c>
      <c r="P5463" s="1">
        <v>5460</v>
      </c>
      <c r="Q5463" s="1">
        <v>0</v>
      </c>
    </row>
    <row r="5464" spans="1:17" x14ac:dyDescent="0.3">
      <c r="A5464" s="1">
        <v>5461</v>
      </c>
      <c r="B5464" s="1">
        <v>0</v>
      </c>
      <c r="F5464" s="1">
        <v>5461</v>
      </c>
      <c r="G5464" s="1">
        <v>14</v>
      </c>
      <c r="K5464" s="1">
        <v>5461</v>
      </c>
      <c r="L5464" s="1">
        <v>10</v>
      </c>
      <c r="P5464" s="1">
        <v>5461</v>
      </c>
      <c r="Q5464" s="1">
        <v>0</v>
      </c>
    </row>
    <row r="5465" spans="1:17" x14ac:dyDescent="0.3">
      <c r="A5465" s="1">
        <v>5462</v>
      </c>
      <c r="B5465" s="1">
        <v>0</v>
      </c>
      <c r="F5465" s="1">
        <v>5462</v>
      </c>
      <c r="G5465" s="1">
        <v>11</v>
      </c>
      <c r="K5465" s="1">
        <v>5462</v>
      </c>
      <c r="L5465" s="1">
        <v>7</v>
      </c>
      <c r="P5465" s="1">
        <v>5462</v>
      </c>
      <c r="Q5465" s="1">
        <v>0</v>
      </c>
    </row>
    <row r="5466" spans="1:17" x14ac:dyDescent="0.3">
      <c r="A5466" s="1">
        <v>5463</v>
      </c>
      <c r="B5466" s="1">
        <v>0</v>
      </c>
      <c r="F5466" s="1">
        <v>5463</v>
      </c>
      <c r="G5466" s="1">
        <v>6</v>
      </c>
      <c r="K5466" s="1">
        <v>5463</v>
      </c>
      <c r="L5466" s="1">
        <v>12</v>
      </c>
      <c r="P5466" s="1">
        <v>5463</v>
      </c>
      <c r="Q5466" s="1">
        <v>0</v>
      </c>
    </row>
    <row r="5467" spans="1:17" x14ac:dyDescent="0.3">
      <c r="A5467" s="1">
        <v>5464</v>
      </c>
      <c r="B5467" s="1">
        <v>0</v>
      </c>
      <c r="F5467" s="1">
        <v>5464</v>
      </c>
      <c r="G5467" s="1">
        <v>15</v>
      </c>
      <c r="K5467" s="1">
        <v>5464</v>
      </c>
      <c r="L5467" s="1">
        <v>6</v>
      </c>
      <c r="P5467" s="1">
        <v>5464</v>
      </c>
      <c r="Q5467" s="1">
        <v>0</v>
      </c>
    </row>
    <row r="5468" spans="1:17" x14ac:dyDescent="0.3">
      <c r="A5468" s="1">
        <v>5465</v>
      </c>
      <c r="B5468" s="1">
        <v>0</v>
      </c>
      <c r="F5468" s="1">
        <v>5465</v>
      </c>
      <c r="G5468" s="1">
        <v>23</v>
      </c>
      <c r="K5468" s="1">
        <v>5465</v>
      </c>
      <c r="L5468" s="1">
        <v>12</v>
      </c>
      <c r="P5468" s="1">
        <v>5465</v>
      </c>
      <c r="Q5468" s="1">
        <v>0</v>
      </c>
    </row>
    <row r="5469" spans="1:17" x14ac:dyDescent="0.3">
      <c r="A5469" s="1">
        <v>5466</v>
      </c>
      <c r="B5469" s="1">
        <v>0</v>
      </c>
      <c r="F5469" s="1">
        <v>5466</v>
      </c>
      <c r="G5469" s="1">
        <v>12</v>
      </c>
      <c r="K5469" s="1">
        <v>5466</v>
      </c>
      <c r="L5469" s="1">
        <v>10</v>
      </c>
      <c r="P5469" s="1">
        <v>5466</v>
      </c>
      <c r="Q5469" s="1">
        <v>0</v>
      </c>
    </row>
    <row r="5470" spans="1:17" x14ac:dyDescent="0.3">
      <c r="A5470" s="1">
        <v>5467</v>
      </c>
      <c r="B5470" s="1">
        <v>0</v>
      </c>
      <c r="F5470" s="1">
        <v>5467</v>
      </c>
      <c r="G5470" s="1">
        <v>10</v>
      </c>
      <c r="K5470" s="1">
        <v>5467</v>
      </c>
      <c r="L5470" s="1">
        <v>10</v>
      </c>
      <c r="P5470" s="1">
        <v>5467</v>
      </c>
      <c r="Q5470" s="1">
        <v>0</v>
      </c>
    </row>
    <row r="5471" spans="1:17" x14ac:dyDescent="0.3">
      <c r="A5471" s="1">
        <v>5468</v>
      </c>
      <c r="B5471" s="1">
        <v>0</v>
      </c>
      <c r="F5471" s="1">
        <v>5468</v>
      </c>
      <c r="G5471" s="1">
        <v>12</v>
      </c>
      <c r="K5471" s="1">
        <v>5468</v>
      </c>
      <c r="L5471" s="1">
        <v>11</v>
      </c>
      <c r="P5471" s="1">
        <v>5468</v>
      </c>
      <c r="Q5471" s="1">
        <v>0</v>
      </c>
    </row>
    <row r="5472" spans="1:17" x14ac:dyDescent="0.3">
      <c r="A5472" s="1">
        <v>5469</v>
      </c>
      <c r="B5472" s="1">
        <v>0</v>
      </c>
      <c r="F5472" s="1">
        <v>5469</v>
      </c>
      <c r="G5472" s="1">
        <v>14</v>
      </c>
      <c r="K5472" s="1">
        <v>5469</v>
      </c>
      <c r="L5472" s="1">
        <v>9</v>
      </c>
      <c r="P5472" s="1">
        <v>5469</v>
      </c>
      <c r="Q5472" s="1">
        <v>0</v>
      </c>
    </row>
    <row r="5473" spans="1:17" x14ac:dyDescent="0.3">
      <c r="A5473" s="1">
        <v>5470</v>
      </c>
      <c r="B5473" s="1">
        <v>0</v>
      </c>
      <c r="F5473" s="1">
        <v>5470</v>
      </c>
      <c r="G5473" s="1">
        <v>8</v>
      </c>
      <c r="K5473" s="1">
        <v>5470</v>
      </c>
      <c r="L5473" s="1">
        <v>6</v>
      </c>
      <c r="P5473" s="1">
        <v>5470</v>
      </c>
      <c r="Q5473" s="1">
        <v>0</v>
      </c>
    </row>
    <row r="5474" spans="1:17" x14ac:dyDescent="0.3">
      <c r="A5474" s="1">
        <v>5471</v>
      </c>
      <c r="B5474" s="1">
        <v>0</v>
      </c>
      <c r="F5474" s="1">
        <v>5471</v>
      </c>
      <c r="G5474" s="1">
        <v>9</v>
      </c>
      <c r="K5474" s="1">
        <v>5471</v>
      </c>
      <c r="L5474" s="1">
        <v>12</v>
      </c>
      <c r="P5474" s="1">
        <v>5471</v>
      </c>
      <c r="Q5474" s="1">
        <v>0</v>
      </c>
    </row>
    <row r="5475" spans="1:17" x14ac:dyDescent="0.3">
      <c r="A5475" s="1">
        <v>5472</v>
      </c>
      <c r="B5475" s="1">
        <v>0</v>
      </c>
      <c r="F5475" s="1">
        <v>5472</v>
      </c>
      <c r="G5475" s="1">
        <v>8</v>
      </c>
      <c r="K5475" s="1">
        <v>5472</v>
      </c>
      <c r="L5475" s="1">
        <v>12</v>
      </c>
      <c r="P5475" s="1">
        <v>5472</v>
      </c>
      <c r="Q5475" s="1">
        <v>0</v>
      </c>
    </row>
    <row r="5476" spans="1:17" x14ac:dyDescent="0.3">
      <c r="A5476" s="1">
        <v>5473</v>
      </c>
      <c r="B5476" s="1">
        <v>0</v>
      </c>
      <c r="F5476" s="1">
        <v>5473</v>
      </c>
      <c r="G5476" s="1">
        <v>18</v>
      </c>
      <c r="K5476" s="1">
        <v>5473</v>
      </c>
      <c r="L5476" s="1">
        <v>9</v>
      </c>
      <c r="P5476" s="1">
        <v>5473</v>
      </c>
      <c r="Q5476" s="1">
        <v>0</v>
      </c>
    </row>
    <row r="5477" spans="1:17" x14ac:dyDescent="0.3">
      <c r="A5477" s="1">
        <v>5474</v>
      </c>
      <c r="B5477" s="1">
        <v>0</v>
      </c>
      <c r="F5477" s="1">
        <v>5474</v>
      </c>
      <c r="G5477" s="1">
        <v>7</v>
      </c>
      <c r="K5477" s="1">
        <v>5474</v>
      </c>
      <c r="L5477" s="1">
        <v>13</v>
      </c>
      <c r="P5477" s="1">
        <v>5474</v>
      </c>
      <c r="Q5477" s="1">
        <v>0</v>
      </c>
    </row>
    <row r="5478" spans="1:17" x14ac:dyDescent="0.3">
      <c r="A5478" s="1">
        <v>5475</v>
      </c>
      <c r="B5478" s="1">
        <v>0</v>
      </c>
      <c r="F5478" s="1">
        <v>5475</v>
      </c>
      <c r="G5478" s="1">
        <v>10</v>
      </c>
      <c r="K5478" s="1">
        <v>5475</v>
      </c>
      <c r="L5478" s="1">
        <v>5</v>
      </c>
      <c r="P5478" s="1">
        <v>5475</v>
      </c>
      <c r="Q5478" s="1">
        <v>0</v>
      </c>
    </row>
    <row r="5479" spans="1:17" x14ac:dyDescent="0.3">
      <c r="A5479" s="1">
        <v>5476</v>
      </c>
      <c r="B5479" s="1">
        <v>0</v>
      </c>
      <c r="F5479" s="1">
        <v>5476</v>
      </c>
      <c r="G5479" s="1">
        <v>9</v>
      </c>
      <c r="K5479" s="1">
        <v>5476</v>
      </c>
      <c r="L5479" s="1">
        <v>8</v>
      </c>
      <c r="P5479" s="1">
        <v>5476</v>
      </c>
      <c r="Q5479" s="1">
        <v>0</v>
      </c>
    </row>
    <row r="5480" spans="1:17" x14ac:dyDescent="0.3">
      <c r="A5480" s="1">
        <v>5477</v>
      </c>
      <c r="B5480" s="1">
        <v>0</v>
      </c>
      <c r="F5480" s="1">
        <v>5477</v>
      </c>
      <c r="G5480" s="1">
        <v>15</v>
      </c>
      <c r="K5480" s="1">
        <v>5477</v>
      </c>
      <c r="L5480" s="1">
        <v>9</v>
      </c>
      <c r="P5480" s="1">
        <v>5477</v>
      </c>
      <c r="Q5480" s="1">
        <v>0</v>
      </c>
    </row>
    <row r="5481" spans="1:17" x14ac:dyDescent="0.3">
      <c r="A5481" s="1">
        <v>5478</v>
      </c>
      <c r="B5481" s="1">
        <v>0</v>
      </c>
      <c r="F5481" s="1">
        <v>5478</v>
      </c>
      <c r="G5481" s="1">
        <v>9</v>
      </c>
      <c r="K5481" s="1">
        <v>5478</v>
      </c>
      <c r="L5481" s="1">
        <v>11</v>
      </c>
      <c r="P5481" s="1">
        <v>5478</v>
      </c>
      <c r="Q5481" s="1">
        <v>0</v>
      </c>
    </row>
    <row r="5482" spans="1:17" x14ac:dyDescent="0.3">
      <c r="A5482" s="1">
        <v>5479</v>
      </c>
      <c r="B5482" s="1">
        <v>0</v>
      </c>
      <c r="F5482" s="1">
        <v>5479</v>
      </c>
      <c r="G5482" s="1">
        <v>7</v>
      </c>
      <c r="K5482" s="1">
        <v>5479</v>
      </c>
      <c r="L5482" s="1">
        <v>7</v>
      </c>
      <c r="P5482" s="1">
        <v>5479</v>
      </c>
      <c r="Q5482" s="1">
        <v>0</v>
      </c>
    </row>
    <row r="5483" spans="1:17" x14ac:dyDescent="0.3">
      <c r="A5483" s="1">
        <v>5480</v>
      </c>
      <c r="B5483" s="1">
        <v>0</v>
      </c>
      <c r="F5483" s="1">
        <v>5480</v>
      </c>
      <c r="G5483" s="1">
        <v>13</v>
      </c>
      <c r="K5483" s="1">
        <v>5480</v>
      </c>
      <c r="L5483" s="1">
        <v>9</v>
      </c>
      <c r="P5483" s="1">
        <v>5480</v>
      </c>
      <c r="Q5483" s="1">
        <v>0</v>
      </c>
    </row>
    <row r="5484" spans="1:17" x14ac:dyDescent="0.3">
      <c r="A5484" s="1">
        <v>5481</v>
      </c>
      <c r="B5484" s="1">
        <v>0</v>
      </c>
      <c r="F5484" s="1">
        <v>5481</v>
      </c>
      <c r="G5484" s="1">
        <v>15</v>
      </c>
      <c r="K5484" s="1">
        <v>5481</v>
      </c>
      <c r="L5484" s="1">
        <v>11</v>
      </c>
      <c r="P5484" s="1">
        <v>5481</v>
      </c>
      <c r="Q5484" s="1">
        <v>0</v>
      </c>
    </row>
    <row r="5485" spans="1:17" x14ac:dyDescent="0.3">
      <c r="A5485" s="1">
        <v>5482</v>
      </c>
      <c r="B5485" s="1">
        <v>0</v>
      </c>
      <c r="F5485" s="1">
        <v>5482</v>
      </c>
      <c r="G5485" s="1">
        <v>13</v>
      </c>
      <c r="K5485" s="1">
        <v>5482</v>
      </c>
      <c r="L5485" s="1">
        <v>7</v>
      </c>
      <c r="P5485" s="1">
        <v>5482</v>
      </c>
      <c r="Q5485" s="1">
        <v>0</v>
      </c>
    </row>
    <row r="5486" spans="1:17" x14ac:dyDescent="0.3">
      <c r="A5486" s="1">
        <v>5483</v>
      </c>
      <c r="B5486" s="1">
        <v>0</v>
      </c>
      <c r="F5486" s="1">
        <v>5483</v>
      </c>
      <c r="G5486" s="1">
        <v>4</v>
      </c>
      <c r="K5486" s="1">
        <v>5483</v>
      </c>
      <c r="L5486" s="1">
        <v>11</v>
      </c>
      <c r="P5486" s="1">
        <v>5483</v>
      </c>
      <c r="Q5486" s="1">
        <v>0</v>
      </c>
    </row>
    <row r="5487" spans="1:17" x14ac:dyDescent="0.3">
      <c r="A5487" s="1">
        <v>5484</v>
      </c>
      <c r="B5487" s="1">
        <v>0</v>
      </c>
      <c r="F5487" s="1">
        <v>5484</v>
      </c>
      <c r="G5487" s="1">
        <v>13</v>
      </c>
      <c r="K5487" s="1">
        <v>5484</v>
      </c>
      <c r="L5487" s="1">
        <v>7</v>
      </c>
      <c r="P5487" s="1">
        <v>5484</v>
      </c>
      <c r="Q5487" s="1">
        <v>0</v>
      </c>
    </row>
    <row r="5488" spans="1:17" x14ac:dyDescent="0.3">
      <c r="A5488" s="1">
        <v>5485</v>
      </c>
      <c r="B5488" s="1">
        <v>0</v>
      </c>
      <c r="F5488" s="1">
        <v>5485</v>
      </c>
      <c r="G5488" s="1">
        <v>13</v>
      </c>
      <c r="K5488" s="1">
        <v>5485</v>
      </c>
      <c r="L5488" s="1">
        <v>14</v>
      </c>
      <c r="P5488" s="1">
        <v>5485</v>
      </c>
      <c r="Q5488" s="1">
        <v>0</v>
      </c>
    </row>
    <row r="5489" spans="1:17" x14ac:dyDescent="0.3">
      <c r="A5489" s="1">
        <v>5486</v>
      </c>
      <c r="B5489" s="1">
        <v>0</v>
      </c>
      <c r="F5489" s="1">
        <v>5486</v>
      </c>
      <c r="G5489" s="1">
        <v>12</v>
      </c>
      <c r="K5489" s="1">
        <v>5486</v>
      </c>
      <c r="L5489" s="1">
        <v>10</v>
      </c>
      <c r="P5489" s="1">
        <v>5486</v>
      </c>
      <c r="Q5489" s="1">
        <v>0</v>
      </c>
    </row>
    <row r="5490" spans="1:17" x14ac:dyDescent="0.3">
      <c r="A5490" s="1">
        <v>5487</v>
      </c>
      <c r="B5490" s="1">
        <v>0</v>
      </c>
      <c r="F5490" s="1">
        <v>5487</v>
      </c>
      <c r="G5490" s="1">
        <v>6</v>
      </c>
      <c r="K5490" s="1">
        <v>5487</v>
      </c>
      <c r="L5490" s="1">
        <v>12</v>
      </c>
      <c r="P5490" s="1">
        <v>5487</v>
      </c>
      <c r="Q5490" s="1">
        <v>0</v>
      </c>
    </row>
    <row r="5491" spans="1:17" x14ac:dyDescent="0.3">
      <c r="A5491" s="1">
        <v>5488</v>
      </c>
      <c r="B5491" s="1">
        <v>0</v>
      </c>
      <c r="F5491" s="1">
        <v>5488</v>
      </c>
      <c r="G5491" s="1">
        <v>11</v>
      </c>
      <c r="K5491" s="1">
        <v>5488</v>
      </c>
      <c r="L5491" s="1">
        <v>13</v>
      </c>
      <c r="P5491" s="1">
        <v>5488</v>
      </c>
      <c r="Q5491" s="1">
        <v>0</v>
      </c>
    </row>
    <row r="5492" spans="1:17" x14ac:dyDescent="0.3">
      <c r="A5492" s="1">
        <v>5489</v>
      </c>
      <c r="B5492" s="1">
        <v>0</v>
      </c>
      <c r="F5492" s="1">
        <v>5489</v>
      </c>
      <c r="G5492" s="1">
        <v>13</v>
      </c>
      <c r="K5492" s="1">
        <v>5489</v>
      </c>
      <c r="L5492" s="1">
        <v>11</v>
      </c>
      <c r="P5492" s="1">
        <v>5489</v>
      </c>
      <c r="Q5492" s="1">
        <v>0</v>
      </c>
    </row>
    <row r="5493" spans="1:17" x14ac:dyDescent="0.3">
      <c r="A5493" s="1">
        <v>5490</v>
      </c>
      <c r="B5493" s="1">
        <v>0</v>
      </c>
      <c r="F5493" s="1">
        <v>5490</v>
      </c>
      <c r="G5493" s="1">
        <v>15</v>
      </c>
      <c r="K5493" s="1">
        <v>5490</v>
      </c>
      <c r="L5493" s="1">
        <v>15</v>
      </c>
      <c r="P5493" s="1">
        <v>5490</v>
      </c>
      <c r="Q5493" s="1">
        <v>0</v>
      </c>
    </row>
    <row r="5494" spans="1:17" x14ac:dyDescent="0.3">
      <c r="A5494" s="1">
        <v>5491</v>
      </c>
      <c r="B5494" s="1">
        <v>0</v>
      </c>
      <c r="F5494" s="1">
        <v>5491</v>
      </c>
      <c r="G5494" s="1">
        <v>8</v>
      </c>
      <c r="K5494" s="1">
        <v>5491</v>
      </c>
      <c r="L5494" s="1">
        <v>9</v>
      </c>
      <c r="P5494" s="1">
        <v>5491</v>
      </c>
      <c r="Q5494" s="1">
        <v>0</v>
      </c>
    </row>
    <row r="5495" spans="1:17" x14ac:dyDescent="0.3">
      <c r="A5495" s="1">
        <v>5492</v>
      </c>
      <c r="B5495" s="1">
        <v>0</v>
      </c>
      <c r="F5495" s="1">
        <v>5492</v>
      </c>
      <c r="G5495" s="1">
        <v>11</v>
      </c>
      <c r="K5495" s="1">
        <v>5492</v>
      </c>
      <c r="L5495" s="1">
        <v>9</v>
      </c>
      <c r="P5495" s="1">
        <v>5492</v>
      </c>
      <c r="Q5495" s="1">
        <v>0</v>
      </c>
    </row>
    <row r="5496" spans="1:17" x14ac:dyDescent="0.3">
      <c r="A5496" s="1">
        <v>5493</v>
      </c>
      <c r="B5496" s="1">
        <v>0</v>
      </c>
      <c r="F5496" s="1">
        <v>5493</v>
      </c>
      <c r="G5496" s="1">
        <v>11</v>
      </c>
      <c r="K5496" s="1">
        <v>5493</v>
      </c>
      <c r="L5496" s="1">
        <v>12</v>
      </c>
      <c r="P5496" s="1">
        <v>5493</v>
      </c>
      <c r="Q5496" s="1">
        <v>0</v>
      </c>
    </row>
    <row r="5497" spans="1:17" x14ac:dyDescent="0.3">
      <c r="A5497" s="1">
        <v>5494</v>
      </c>
      <c r="B5497" s="1">
        <v>0</v>
      </c>
      <c r="F5497" s="1">
        <v>5494</v>
      </c>
      <c r="G5497" s="1">
        <v>13</v>
      </c>
      <c r="K5497" s="1">
        <v>5494</v>
      </c>
      <c r="L5497" s="1">
        <v>10</v>
      </c>
      <c r="P5497" s="1">
        <v>5494</v>
      </c>
      <c r="Q5497" s="1">
        <v>0</v>
      </c>
    </row>
    <row r="5498" spans="1:17" x14ac:dyDescent="0.3">
      <c r="A5498" s="1">
        <v>5495</v>
      </c>
      <c r="B5498" s="1">
        <v>0</v>
      </c>
      <c r="F5498" s="1">
        <v>5495</v>
      </c>
      <c r="G5498" s="1">
        <v>18</v>
      </c>
      <c r="K5498" s="1">
        <v>5495</v>
      </c>
      <c r="L5498" s="1">
        <v>15</v>
      </c>
      <c r="P5498" s="1">
        <v>5495</v>
      </c>
      <c r="Q5498" s="1">
        <v>0</v>
      </c>
    </row>
    <row r="5499" spans="1:17" x14ac:dyDescent="0.3">
      <c r="A5499" s="1">
        <v>5496</v>
      </c>
      <c r="B5499" s="1">
        <v>0</v>
      </c>
      <c r="F5499" s="1">
        <v>5496</v>
      </c>
      <c r="G5499" s="1">
        <v>8</v>
      </c>
      <c r="K5499" s="1">
        <v>5496</v>
      </c>
      <c r="L5499" s="1">
        <v>11</v>
      </c>
      <c r="P5499" s="1">
        <v>5496</v>
      </c>
      <c r="Q5499" s="1">
        <v>0</v>
      </c>
    </row>
    <row r="5500" spans="1:17" x14ac:dyDescent="0.3">
      <c r="A5500" s="1">
        <v>5497</v>
      </c>
      <c r="B5500" s="1">
        <v>0</v>
      </c>
      <c r="F5500" s="1">
        <v>5497</v>
      </c>
      <c r="G5500" s="1">
        <v>13</v>
      </c>
      <c r="K5500" s="1">
        <v>5497</v>
      </c>
      <c r="L5500" s="1">
        <v>8</v>
      </c>
      <c r="P5500" s="1">
        <v>5497</v>
      </c>
      <c r="Q5500" s="1">
        <v>0</v>
      </c>
    </row>
    <row r="5501" spans="1:17" x14ac:dyDescent="0.3">
      <c r="A5501" s="1">
        <v>5498</v>
      </c>
      <c r="B5501" s="1">
        <v>0</v>
      </c>
      <c r="F5501" s="1">
        <v>5498</v>
      </c>
      <c r="G5501" s="1">
        <v>17</v>
      </c>
      <c r="K5501" s="1">
        <v>5498</v>
      </c>
      <c r="L5501" s="1">
        <v>4</v>
      </c>
      <c r="P5501" s="1">
        <v>5498</v>
      </c>
      <c r="Q5501" s="1">
        <v>0</v>
      </c>
    </row>
    <row r="5502" spans="1:17" x14ac:dyDescent="0.3">
      <c r="A5502" s="1">
        <v>5499</v>
      </c>
      <c r="B5502" s="1">
        <v>0</v>
      </c>
      <c r="F5502" s="1">
        <v>5499</v>
      </c>
      <c r="G5502" s="1">
        <v>7</v>
      </c>
      <c r="K5502" s="1">
        <v>5499</v>
      </c>
      <c r="L5502" s="1">
        <v>14</v>
      </c>
      <c r="P5502" s="1">
        <v>5499</v>
      </c>
      <c r="Q5502" s="1">
        <v>0</v>
      </c>
    </row>
    <row r="5503" spans="1:17" x14ac:dyDescent="0.3">
      <c r="A5503" s="1">
        <v>5500</v>
      </c>
      <c r="B5503" s="1">
        <v>0</v>
      </c>
      <c r="F5503" s="1">
        <v>5500</v>
      </c>
      <c r="G5503" s="1">
        <v>7</v>
      </c>
      <c r="K5503" s="1">
        <v>5500</v>
      </c>
      <c r="L5503" s="1">
        <v>16</v>
      </c>
      <c r="P5503" s="1">
        <v>5500</v>
      </c>
      <c r="Q5503" s="1">
        <v>0</v>
      </c>
    </row>
    <row r="5504" spans="1:17" x14ac:dyDescent="0.3">
      <c r="A5504" s="1">
        <v>5501</v>
      </c>
      <c r="B5504" s="1">
        <v>0</v>
      </c>
      <c r="F5504" s="1">
        <v>5501</v>
      </c>
      <c r="G5504" s="1">
        <v>6</v>
      </c>
      <c r="K5504" s="1">
        <v>5501</v>
      </c>
      <c r="L5504" s="1">
        <v>14</v>
      </c>
      <c r="P5504" s="1">
        <v>5501</v>
      </c>
      <c r="Q5504" s="1">
        <v>0</v>
      </c>
    </row>
    <row r="5505" spans="1:17" x14ac:dyDescent="0.3">
      <c r="A5505" s="1">
        <v>5502</v>
      </c>
      <c r="B5505" s="1">
        <v>0</v>
      </c>
      <c r="F5505" s="1">
        <v>5502</v>
      </c>
      <c r="G5505" s="1">
        <v>12</v>
      </c>
      <c r="K5505" s="1">
        <v>5502</v>
      </c>
      <c r="L5505" s="1">
        <v>8</v>
      </c>
      <c r="P5505" s="1">
        <v>5502</v>
      </c>
      <c r="Q5505" s="1">
        <v>0</v>
      </c>
    </row>
    <row r="5506" spans="1:17" x14ac:dyDescent="0.3">
      <c r="A5506" s="1">
        <v>5503</v>
      </c>
      <c r="B5506" s="1">
        <v>0</v>
      </c>
      <c r="F5506" s="1">
        <v>5503</v>
      </c>
      <c r="G5506" s="1">
        <v>14</v>
      </c>
      <c r="K5506" s="1">
        <v>5503</v>
      </c>
      <c r="L5506" s="1">
        <v>12</v>
      </c>
      <c r="P5506" s="1">
        <v>5503</v>
      </c>
      <c r="Q5506" s="1">
        <v>0</v>
      </c>
    </row>
    <row r="5507" spans="1:17" x14ac:dyDescent="0.3">
      <c r="A5507" s="1">
        <v>5504</v>
      </c>
      <c r="B5507" s="1">
        <v>0</v>
      </c>
      <c r="F5507" s="1">
        <v>5504</v>
      </c>
      <c r="G5507" s="1">
        <v>8</v>
      </c>
      <c r="K5507" s="1">
        <v>5504</v>
      </c>
      <c r="L5507" s="1">
        <v>6</v>
      </c>
      <c r="P5507" s="1">
        <v>5504</v>
      </c>
      <c r="Q5507" s="1">
        <v>0</v>
      </c>
    </row>
    <row r="5508" spans="1:17" x14ac:dyDescent="0.3">
      <c r="A5508" s="1">
        <v>5505</v>
      </c>
      <c r="B5508" s="1">
        <v>0</v>
      </c>
      <c r="F5508" s="1">
        <v>5505</v>
      </c>
      <c r="G5508" s="1">
        <v>12</v>
      </c>
      <c r="K5508" s="1">
        <v>5505</v>
      </c>
      <c r="L5508" s="1">
        <v>12</v>
      </c>
      <c r="P5508" s="1">
        <v>5505</v>
      </c>
      <c r="Q5508" s="1">
        <v>0</v>
      </c>
    </row>
    <row r="5509" spans="1:17" x14ac:dyDescent="0.3">
      <c r="A5509" s="1">
        <v>5506</v>
      </c>
      <c r="B5509" s="1">
        <v>0</v>
      </c>
      <c r="F5509" s="1">
        <v>5506</v>
      </c>
      <c r="G5509" s="1">
        <v>6</v>
      </c>
      <c r="K5509" s="1">
        <v>5506</v>
      </c>
      <c r="L5509" s="1">
        <v>15</v>
      </c>
      <c r="P5509" s="1">
        <v>5506</v>
      </c>
      <c r="Q5509" s="1">
        <v>0</v>
      </c>
    </row>
    <row r="5510" spans="1:17" x14ac:dyDescent="0.3">
      <c r="A5510" s="1">
        <v>5507</v>
      </c>
      <c r="B5510" s="1">
        <v>0</v>
      </c>
      <c r="F5510" s="1">
        <v>5507</v>
      </c>
      <c r="G5510" s="1">
        <v>12</v>
      </c>
      <c r="K5510" s="1">
        <v>5507</v>
      </c>
      <c r="L5510" s="1">
        <v>11</v>
      </c>
      <c r="P5510" s="1">
        <v>5507</v>
      </c>
      <c r="Q5510" s="1">
        <v>0</v>
      </c>
    </row>
    <row r="5511" spans="1:17" x14ac:dyDescent="0.3">
      <c r="A5511" s="1">
        <v>5508</v>
      </c>
      <c r="B5511" s="1">
        <v>0</v>
      </c>
      <c r="F5511" s="1">
        <v>5508</v>
      </c>
      <c r="G5511" s="1">
        <v>10</v>
      </c>
      <c r="K5511" s="1">
        <v>5508</v>
      </c>
      <c r="L5511" s="1">
        <v>16</v>
      </c>
      <c r="P5511" s="1">
        <v>5508</v>
      </c>
      <c r="Q5511" s="1">
        <v>0</v>
      </c>
    </row>
    <row r="5512" spans="1:17" x14ac:dyDescent="0.3">
      <c r="A5512" s="1">
        <v>5509</v>
      </c>
      <c r="B5512" s="1">
        <v>0</v>
      </c>
      <c r="F5512" s="1">
        <v>5509</v>
      </c>
      <c r="G5512" s="1">
        <v>11</v>
      </c>
      <c r="K5512" s="1">
        <v>5509</v>
      </c>
      <c r="L5512" s="1">
        <v>12</v>
      </c>
      <c r="P5512" s="1">
        <v>5509</v>
      </c>
      <c r="Q5512" s="1">
        <v>0</v>
      </c>
    </row>
    <row r="5513" spans="1:17" x14ac:dyDescent="0.3">
      <c r="A5513" s="1">
        <v>5510</v>
      </c>
      <c r="B5513" s="1">
        <v>0</v>
      </c>
      <c r="F5513" s="1">
        <v>5510</v>
      </c>
      <c r="G5513" s="1">
        <v>12</v>
      </c>
      <c r="K5513" s="1">
        <v>5510</v>
      </c>
      <c r="L5513" s="1">
        <v>6</v>
      </c>
      <c r="P5513" s="1">
        <v>5510</v>
      </c>
      <c r="Q5513" s="1">
        <v>0</v>
      </c>
    </row>
    <row r="5514" spans="1:17" x14ac:dyDescent="0.3">
      <c r="A5514" s="1">
        <v>5511</v>
      </c>
      <c r="B5514" s="1">
        <v>0</v>
      </c>
      <c r="F5514" s="1">
        <v>5511</v>
      </c>
      <c r="G5514" s="1">
        <v>7</v>
      </c>
      <c r="K5514" s="1">
        <v>5511</v>
      </c>
      <c r="L5514" s="1">
        <v>6</v>
      </c>
      <c r="P5514" s="1">
        <v>5511</v>
      </c>
      <c r="Q5514" s="1">
        <v>0</v>
      </c>
    </row>
    <row r="5515" spans="1:17" x14ac:dyDescent="0.3">
      <c r="A5515" s="1">
        <v>5512</v>
      </c>
      <c r="B5515" s="1">
        <v>0</v>
      </c>
      <c r="F5515" s="1">
        <v>5512</v>
      </c>
      <c r="G5515" s="1">
        <v>13</v>
      </c>
      <c r="K5515" s="1">
        <v>5512</v>
      </c>
      <c r="L5515" s="1">
        <v>8</v>
      </c>
      <c r="P5515" s="1">
        <v>5512</v>
      </c>
      <c r="Q5515" s="1">
        <v>0</v>
      </c>
    </row>
    <row r="5516" spans="1:17" x14ac:dyDescent="0.3">
      <c r="A5516" s="1">
        <v>5513</v>
      </c>
      <c r="B5516" s="1">
        <v>0</v>
      </c>
      <c r="F5516" s="1">
        <v>5513</v>
      </c>
      <c r="G5516" s="1">
        <v>18</v>
      </c>
      <c r="K5516" s="1">
        <v>5513</v>
      </c>
      <c r="L5516" s="1">
        <v>10</v>
      </c>
      <c r="P5516" s="1">
        <v>5513</v>
      </c>
      <c r="Q5516" s="1">
        <v>0</v>
      </c>
    </row>
    <row r="5517" spans="1:17" x14ac:dyDescent="0.3">
      <c r="A5517" s="1">
        <v>5514</v>
      </c>
      <c r="B5517" s="1">
        <v>0</v>
      </c>
      <c r="F5517" s="1">
        <v>5514</v>
      </c>
      <c r="G5517" s="1">
        <v>9</v>
      </c>
      <c r="K5517" s="1">
        <v>5514</v>
      </c>
      <c r="L5517" s="1">
        <v>6</v>
      </c>
      <c r="P5517" s="1">
        <v>5514</v>
      </c>
      <c r="Q5517" s="1">
        <v>0</v>
      </c>
    </row>
    <row r="5518" spans="1:17" x14ac:dyDescent="0.3">
      <c r="A5518" s="1">
        <v>5515</v>
      </c>
      <c r="B5518" s="1">
        <v>0</v>
      </c>
      <c r="F5518" s="1">
        <v>5515</v>
      </c>
      <c r="G5518" s="1">
        <v>10</v>
      </c>
      <c r="K5518" s="1">
        <v>5515</v>
      </c>
      <c r="L5518" s="1">
        <v>11</v>
      </c>
      <c r="P5518" s="1">
        <v>5515</v>
      </c>
      <c r="Q5518" s="1">
        <v>0</v>
      </c>
    </row>
    <row r="5519" spans="1:17" x14ac:dyDescent="0.3">
      <c r="A5519" s="1">
        <v>5516</v>
      </c>
      <c r="B5519" s="1">
        <v>0</v>
      </c>
      <c r="F5519" s="1">
        <v>5516</v>
      </c>
      <c r="G5519" s="1">
        <v>15</v>
      </c>
      <c r="K5519" s="1">
        <v>5516</v>
      </c>
      <c r="L5519" s="1">
        <v>10</v>
      </c>
      <c r="P5519" s="1">
        <v>5516</v>
      </c>
      <c r="Q5519" s="1">
        <v>0</v>
      </c>
    </row>
    <row r="5520" spans="1:17" x14ac:dyDescent="0.3">
      <c r="A5520" s="1">
        <v>5517</v>
      </c>
      <c r="B5520" s="1">
        <v>0</v>
      </c>
      <c r="F5520" s="1">
        <v>5517</v>
      </c>
      <c r="G5520" s="1">
        <v>15</v>
      </c>
      <c r="K5520" s="1">
        <v>5517</v>
      </c>
      <c r="L5520" s="1">
        <v>10</v>
      </c>
      <c r="P5520" s="1">
        <v>5517</v>
      </c>
      <c r="Q5520" s="1">
        <v>0</v>
      </c>
    </row>
    <row r="5521" spans="1:17" x14ac:dyDescent="0.3">
      <c r="A5521" s="1">
        <v>5518</v>
      </c>
      <c r="B5521" s="1">
        <v>0</v>
      </c>
      <c r="F5521" s="1">
        <v>5518</v>
      </c>
      <c r="G5521" s="1">
        <v>8</v>
      </c>
      <c r="K5521" s="1">
        <v>5518</v>
      </c>
      <c r="L5521" s="1">
        <v>11</v>
      </c>
      <c r="P5521" s="1">
        <v>5518</v>
      </c>
      <c r="Q5521" s="1">
        <v>0</v>
      </c>
    </row>
    <row r="5522" spans="1:17" x14ac:dyDescent="0.3">
      <c r="A5522" s="1">
        <v>5519</v>
      </c>
      <c r="B5522" s="1">
        <v>0</v>
      </c>
      <c r="F5522" s="1">
        <v>5519</v>
      </c>
      <c r="G5522" s="1">
        <v>11</v>
      </c>
      <c r="K5522" s="1">
        <v>5519</v>
      </c>
      <c r="L5522" s="1">
        <v>11</v>
      </c>
      <c r="P5522" s="1">
        <v>5519</v>
      </c>
      <c r="Q5522" s="1">
        <v>0</v>
      </c>
    </row>
    <row r="5523" spans="1:17" x14ac:dyDescent="0.3">
      <c r="A5523" s="1">
        <v>5520</v>
      </c>
      <c r="B5523" s="1">
        <v>0</v>
      </c>
      <c r="F5523" s="1">
        <v>5520</v>
      </c>
      <c r="G5523" s="1">
        <v>12</v>
      </c>
      <c r="K5523" s="1">
        <v>5520</v>
      </c>
      <c r="L5523" s="1">
        <v>10</v>
      </c>
      <c r="P5523" s="1">
        <v>5520</v>
      </c>
      <c r="Q5523" s="1">
        <v>0</v>
      </c>
    </row>
    <row r="5524" spans="1:17" x14ac:dyDescent="0.3">
      <c r="A5524" s="1">
        <v>5521</v>
      </c>
      <c r="B5524" s="1">
        <v>0</v>
      </c>
      <c r="F5524" s="1">
        <v>5521</v>
      </c>
      <c r="G5524" s="1">
        <v>14</v>
      </c>
      <c r="K5524" s="1">
        <v>5521</v>
      </c>
      <c r="L5524" s="1">
        <v>13</v>
      </c>
      <c r="P5524" s="1">
        <v>5521</v>
      </c>
      <c r="Q5524" s="1">
        <v>0</v>
      </c>
    </row>
    <row r="5525" spans="1:17" x14ac:dyDescent="0.3">
      <c r="A5525" s="1">
        <v>5522</v>
      </c>
      <c r="B5525" s="1">
        <v>0</v>
      </c>
      <c r="F5525" s="1">
        <v>5522</v>
      </c>
      <c r="G5525" s="1">
        <v>12</v>
      </c>
      <c r="K5525" s="1">
        <v>5522</v>
      </c>
      <c r="L5525" s="1">
        <v>9</v>
      </c>
      <c r="P5525" s="1">
        <v>5522</v>
      </c>
      <c r="Q5525" s="1">
        <v>0</v>
      </c>
    </row>
    <row r="5526" spans="1:17" x14ac:dyDescent="0.3">
      <c r="A5526" s="1">
        <v>5523</v>
      </c>
      <c r="B5526" s="1">
        <v>0</v>
      </c>
      <c r="F5526" s="1">
        <v>5523</v>
      </c>
      <c r="G5526" s="1">
        <v>11</v>
      </c>
      <c r="K5526" s="1">
        <v>5523</v>
      </c>
      <c r="L5526" s="1">
        <v>6</v>
      </c>
      <c r="P5526" s="1">
        <v>5523</v>
      </c>
      <c r="Q5526" s="1">
        <v>0</v>
      </c>
    </row>
    <row r="5527" spans="1:17" x14ac:dyDescent="0.3">
      <c r="A5527" s="1">
        <v>5524</v>
      </c>
      <c r="B5527" s="1">
        <v>0</v>
      </c>
      <c r="F5527" s="1">
        <v>5524</v>
      </c>
      <c r="G5527" s="1">
        <v>14</v>
      </c>
      <c r="K5527" s="1">
        <v>5524</v>
      </c>
      <c r="L5527" s="1">
        <v>6</v>
      </c>
      <c r="P5527" s="1">
        <v>5524</v>
      </c>
      <c r="Q5527" s="1">
        <v>0</v>
      </c>
    </row>
    <row r="5528" spans="1:17" x14ac:dyDescent="0.3">
      <c r="A5528" s="1">
        <v>5525</v>
      </c>
      <c r="B5528" s="1">
        <v>0</v>
      </c>
      <c r="F5528" s="1">
        <v>5525</v>
      </c>
      <c r="G5528" s="1">
        <v>10</v>
      </c>
      <c r="K5528" s="1">
        <v>5525</v>
      </c>
      <c r="L5528" s="1">
        <v>5</v>
      </c>
      <c r="P5528" s="1">
        <v>5525</v>
      </c>
      <c r="Q5528" s="1">
        <v>0</v>
      </c>
    </row>
    <row r="5529" spans="1:17" x14ac:dyDescent="0.3">
      <c r="A5529" s="1">
        <v>5526</v>
      </c>
      <c r="B5529" s="1">
        <v>0</v>
      </c>
      <c r="F5529" s="1">
        <v>5526</v>
      </c>
      <c r="G5529" s="1">
        <v>9</v>
      </c>
      <c r="K5529" s="1">
        <v>5526</v>
      </c>
      <c r="L5529" s="1">
        <v>11</v>
      </c>
      <c r="P5529" s="1">
        <v>5526</v>
      </c>
      <c r="Q5529" s="1">
        <v>0</v>
      </c>
    </row>
    <row r="5530" spans="1:17" x14ac:dyDescent="0.3">
      <c r="A5530" s="1">
        <v>5527</v>
      </c>
      <c r="B5530" s="1">
        <v>0</v>
      </c>
      <c r="F5530" s="1">
        <v>5527</v>
      </c>
      <c r="G5530" s="1">
        <v>4</v>
      </c>
      <c r="K5530" s="1">
        <v>5527</v>
      </c>
      <c r="L5530" s="1">
        <v>8</v>
      </c>
      <c r="P5530" s="1">
        <v>5527</v>
      </c>
      <c r="Q5530" s="1">
        <v>0</v>
      </c>
    </row>
    <row r="5531" spans="1:17" x14ac:dyDescent="0.3">
      <c r="A5531" s="1">
        <v>5528</v>
      </c>
      <c r="B5531" s="1">
        <v>0</v>
      </c>
      <c r="F5531" s="1">
        <v>5528</v>
      </c>
      <c r="G5531" s="1">
        <v>9</v>
      </c>
      <c r="K5531" s="1">
        <v>5528</v>
      </c>
      <c r="L5531" s="1">
        <v>8</v>
      </c>
      <c r="P5531" s="1">
        <v>5528</v>
      </c>
      <c r="Q5531" s="1">
        <v>0</v>
      </c>
    </row>
    <row r="5532" spans="1:17" x14ac:dyDescent="0.3">
      <c r="A5532" s="1">
        <v>5529</v>
      </c>
      <c r="B5532" s="1">
        <v>0</v>
      </c>
      <c r="F5532" s="1">
        <v>5529</v>
      </c>
      <c r="G5532" s="1">
        <v>10</v>
      </c>
      <c r="K5532" s="1">
        <v>5529</v>
      </c>
      <c r="L5532" s="1">
        <v>11</v>
      </c>
      <c r="P5532" s="1">
        <v>5529</v>
      </c>
      <c r="Q5532" s="1">
        <v>0</v>
      </c>
    </row>
    <row r="5533" spans="1:17" x14ac:dyDescent="0.3">
      <c r="A5533" s="1">
        <v>5530</v>
      </c>
      <c r="B5533" s="1">
        <v>0</v>
      </c>
      <c r="F5533" s="1">
        <v>5530</v>
      </c>
      <c r="G5533" s="1">
        <v>11</v>
      </c>
      <c r="K5533" s="1">
        <v>5530</v>
      </c>
      <c r="L5533" s="1">
        <v>13</v>
      </c>
      <c r="P5533" s="1">
        <v>5530</v>
      </c>
      <c r="Q5533" s="1">
        <v>0</v>
      </c>
    </row>
    <row r="5534" spans="1:17" x14ac:dyDescent="0.3">
      <c r="A5534" s="1">
        <v>5531</v>
      </c>
      <c r="B5534" s="1">
        <v>0</v>
      </c>
      <c r="F5534" s="1">
        <v>5531</v>
      </c>
      <c r="G5534" s="1">
        <v>11</v>
      </c>
      <c r="K5534" s="1">
        <v>5531</v>
      </c>
      <c r="L5534" s="1">
        <v>9</v>
      </c>
      <c r="P5534" s="1">
        <v>5531</v>
      </c>
      <c r="Q5534" s="1">
        <v>0</v>
      </c>
    </row>
    <row r="5535" spans="1:17" x14ac:dyDescent="0.3">
      <c r="A5535" s="1">
        <v>5532</v>
      </c>
      <c r="B5535" s="1">
        <v>0</v>
      </c>
      <c r="F5535" s="1">
        <v>5532</v>
      </c>
      <c r="G5535" s="1">
        <v>11</v>
      </c>
      <c r="K5535" s="1">
        <v>5532</v>
      </c>
      <c r="L5535" s="1">
        <v>9</v>
      </c>
      <c r="P5535" s="1">
        <v>5532</v>
      </c>
      <c r="Q5535" s="1">
        <v>0</v>
      </c>
    </row>
    <row r="5536" spans="1:17" x14ac:dyDescent="0.3">
      <c r="A5536" s="1">
        <v>5533</v>
      </c>
      <c r="B5536" s="1">
        <v>0</v>
      </c>
      <c r="F5536" s="1">
        <v>5533</v>
      </c>
      <c r="G5536" s="1">
        <v>12</v>
      </c>
      <c r="K5536" s="1">
        <v>5533</v>
      </c>
      <c r="L5536" s="1">
        <v>6</v>
      </c>
      <c r="P5536" s="1">
        <v>5533</v>
      </c>
      <c r="Q5536" s="1">
        <v>0</v>
      </c>
    </row>
    <row r="5537" spans="1:17" x14ac:dyDescent="0.3">
      <c r="A5537" s="1">
        <v>5534</v>
      </c>
      <c r="B5537" s="1">
        <v>0</v>
      </c>
      <c r="F5537" s="1">
        <v>5534</v>
      </c>
      <c r="G5537" s="1">
        <v>10</v>
      </c>
      <c r="K5537" s="1">
        <v>5534</v>
      </c>
      <c r="L5537" s="1">
        <v>11</v>
      </c>
      <c r="P5537" s="1">
        <v>5534</v>
      </c>
      <c r="Q5537" s="1">
        <v>0</v>
      </c>
    </row>
    <row r="5538" spans="1:17" x14ac:dyDescent="0.3">
      <c r="A5538" s="1">
        <v>5535</v>
      </c>
      <c r="B5538" s="1">
        <v>0</v>
      </c>
      <c r="F5538" s="1">
        <v>5535</v>
      </c>
      <c r="G5538" s="1">
        <v>10</v>
      </c>
      <c r="K5538" s="1">
        <v>5535</v>
      </c>
      <c r="L5538" s="1">
        <v>10</v>
      </c>
      <c r="P5538" s="1">
        <v>5535</v>
      </c>
      <c r="Q5538" s="1">
        <v>0</v>
      </c>
    </row>
    <row r="5539" spans="1:17" x14ac:dyDescent="0.3">
      <c r="A5539" s="1">
        <v>5536</v>
      </c>
      <c r="B5539" s="1">
        <v>0</v>
      </c>
      <c r="F5539" s="1">
        <v>5536</v>
      </c>
      <c r="G5539" s="1">
        <v>9</v>
      </c>
      <c r="K5539" s="1">
        <v>5536</v>
      </c>
      <c r="L5539" s="1">
        <v>17</v>
      </c>
      <c r="P5539" s="1">
        <v>5536</v>
      </c>
      <c r="Q5539" s="1">
        <v>0</v>
      </c>
    </row>
    <row r="5540" spans="1:17" x14ac:dyDescent="0.3">
      <c r="A5540" s="1">
        <v>5537</v>
      </c>
      <c r="B5540" s="1">
        <v>0</v>
      </c>
      <c r="F5540" s="1">
        <v>5537</v>
      </c>
      <c r="G5540" s="1">
        <v>12</v>
      </c>
      <c r="K5540" s="1">
        <v>5537</v>
      </c>
      <c r="L5540" s="1">
        <v>14</v>
      </c>
      <c r="P5540" s="1">
        <v>5537</v>
      </c>
      <c r="Q5540" s="1">
        <v>0</v>
      </c>
    </row>
    <row r="5541" spans="1:17" x14ac:dyDescent="0.3">
      <c r="A5541" s="1">
        <v>5538</v>
      </c>
      <c r="B5541" s="1">
        <v>0</v>
      </c>
      <c r="F5541" s="1">
        <v>5538</v>
      </c>
      <c r="G5541" s="1">
        <v>11</v>
      </c>
      <c r="K5541" s="1">
        <v>5538</v>
      </c>
      <c r="L5541" s="1">
        <v>12</v>
      </c>
      <c r="P5541" s="1">
        <v>5538</v>
      </c>
      <c r="Q5541" s="1">
        <v>0</v>
      </c>
    </row>
    <row r="5542" spans="1:17" x14ac:dyDescent="0.3">
      <c r="A5542" s="1">
        <v>5539</v>
      </c>
      <c r="B5542" s="1">
        <v>0</v>
      </c>
      <c r="F5542" s="1">
        <v>5539</v>
      </c>
      <c r="G5542" s="1">
        <v>13</v>
      </c>
      <c r="K5542" s="1">
        <v>5539</v>
      </c>
      <c r="L5542" s="1">
        <v>5</v>
      </c>
      <c r="P5542" s="1">
        <v>5539</v>
      </c>
      <c r="Q5542" s="1">
        <v>0</v>
      </c>
    </row>
    <row r="5543" spans="1:17" x14ac:dyDescent="0.3">
      <c r="A5543" s="1">
        <v>5540</v>
      </c>
      <c r="B5543" s="1">
        <v>0</v>
      </c>
      <c r="F5543" s="1">
        <v>5540</v>
      </c>
      <c r="G5543" s="1">
        <v>7</v>
      </c>
      <c r="K5543" s="1">
        <v>5540</v>
      </c>
      <c r="L5543" s="1">
        <v>17</v>
      </c>
      <c r="P5543" s="1">
        <v>5540</v>
      </c>
      <c r="Q5543" s="1">
        <v>0</v>
      </c>
    </row>
    <row r="5544" spans="1:17" x14ac:dyDescent="0.3">
      <c r="A5544" s="1">
        <v>5541</v>
      </c>
      <c r="B5544" s="1">
        <v>0</v>
      </c>
      <c r="F5544" s="1">
        <v>5541</v>
      </c>
      <c r="G5544" s="1">
        <v>11</v>
      </c>
      <c r="K5544" s="1">
        <v>5541</v>
      </c>
      <c r="L5544" s="1">
        <v>5</v>
      </c>
      <c r="P5544" s="1">
        <v>5541</v>
      </c>
      <c r="Q5544" s="1">
        <v>0</v>
      </c>
    </row>
    <row r="5545" spans="1:17" x14ac:dyDescent="0.3">
      <c r="A5545" s="1">
        <v>5542</v>
      </c>
      <c r="B5545" s="1">
        <v>0</v>
      </c>
      <c r="F5545" s="1">
        <v>5542</v>
      </c>
      <c r="G5545" s="1">
        <v>10</v>
      </c>
      <c r="K5545" s="1">
        <v>5542</v>
      </c>
      <c r="L5545" s="1">
        <v>14</v>
      </c>
      <c r="P5545" s="1">
        <v>5542</v>
      </c>
      <c r="Q5545" s="1">
        <v>0</v>
      </c>
    </row>
    <row r="5546" spans="1:17" x14ac:dyDescent="0.3">
      <c r="A5546" s="1">
        <v>5543</v>
      </c>
      <c r="B5546" s="1">
        <v>0</v>
      </c>
      <c r="F5546" s="1">
        <v>5543</v>
      </c>
      <c r="G5546" s="1">
        <v>9</v>
      </c>
      <c r="K5546" s="1">
        <v>5543</v>
      </c>
      <c r="L5546" s="1">
        <v>12</v>
      </c>
      <c r="P5546" s="1">
        <v>5543</v>
      </c>
      <c r="Q5546" s="1">
        <v>0</v>
      </c>
    </row>
    <row r="5547" spans="1:17" x14ac:dyDescent="0.3">
      <c r="A5547" s="1">
        <v>5544</v>
      </c>
      <c r="B5547" s="1">
        <v>0</v>
      </c>
      <c r="F5547" s="1">
        <v>5544</v>
      </c>
      <c r="G5547" s="1">
        <v>19</v>
      </c>
      <c r="K5547" s="1">
        <v>5544</v>
      </c>
      <c r="L5547" s="1">
        <v>15</v>
      </c>
      <c r="P5547" s="1">
        <v>5544</v>
      </c>
      <c r="Q5547" s="1">
        <v>0</v>
      </c>
    </row>
    <row r="5548" spans="1:17" x14ac:dyDescent="0.3">
      <c r="A5548" s="1">
        <v>5545</v>
      </c>
      <c r="B5548" s="1">
        <v>0</v>
      </c>
      <c r="F5548" s="1">
        <v>5545</v>
      </c>
      <c r="G5548" s="1">
        <v>16</v>
      </c>
      <c r="K5548" s="1">
        <v>5545</v>
      </c>
      <c r="L5548" s="1">
        <v>11</v>
      </c>
      <c r="P5548" s="1">
        <v>5545</v>
      </c>
      <c r="Q5548" s="1">
        <v>0</v>
      </c>
    </row>
    <row r="5549" spans="1:17" x14ac:dyDescent="0.3">
      <c r="A5549" s="1">
        <v>5546</v>
      </c>
      <c r="B5549" s="1">
        <v>0</v>
      </c>
      <c r="F5549" s="1">
        <v>5546</v>
      </c>
      <c r="G5549" s="1">
        <v>11</v>
      </c>
      <c r="K5549" s="1">
        <v>5546</v>
      </c>
      <c r="L5549" s="1">
        <v>7</v>
      </c>
      <c r="P5549" s="1">
        <v>5546</v>
      </c>
      <c r="Q5549" s="1">
        <v>0</v>
      </c>
    </row>
    <row r="5550" spans="1:17" x14ac:dyDescent="0.3">
      <c r="A5550" s="1">
        <v>5547</v>
      </c>
      <c r="B5550" s="1">
        <v>0</v>
      </c>
      <c r="F5550" s="1">
        <v>5547</v>
      </c>
      <c r="G5550" s="1">
        <v>11</v>
      </c>
      <c r="K5550" s="1">
        <v>5547</v>
      </c>
      <c r="L5550" s="1">
        <v>7</v>
      </c>
      <c r="P5550" s="1">
        <v>5547</v>
      </c>
      <c r="Q5550" s="1">
        <v>0</v>
      </c>
    </row>
    <row r="5551" spans="1:17" x14ac:dyDescent="0.3">
      <c r="A5551" s="1">
        <v>5548</v>
      </c>
      <c r="B5551" s="1">
        <v>0</v>
      </c>
      <c r="F5551" s="1">
        <v>5548</v>
      </c>
      <c r="G5551" s="1">
        <v>12</v>
      </c>
      <c r="K5551" s="1">
        <v>5548</v>
      </c>
      <c r="L5551" s="1">
        <v>11</v>
      </c>
      <c r="P5551" s="1">
        <v>5548</v>
      </c>
      <c r="Q5551" s="1">
        <v>81</v>
      </c>
    </row>
    <row r="5552" spans="1:17" x14ac:dyDescent="0.3">
      <c r="A5552" s="1">
        <v>5549</v>
      </c>
      <c r="B5552" s="1">
        <v>0</v>
      </c>
      <c r="F5552" s="1">
        <v>5549</v>
      </c>
      <c r="G5552" s="1">
        <v>17</v>
      </c>
      <c r="K5552" s="1">
        <v>5549</v>
      </c>
      <c r="L5552" s="1">
        <v>6</v>
      </c>
      <c r="P5552" s="1">
        <v>5549</v>
      </c>
      <c r="Q5552" s="1">
        <v>70</v>
      </c>
    </row>
    <row r="5553" spans="1:17" x14ac:dyDescent="0.3">
      <c r="A5553" s="1">
        <v>5550</v>
      </c>
      <c r="B5553" s="1">
        <v>0</v>
      </c>
      <c r="F5553" s="1">
        <v>5550</v>
      </c>
      <c r="G5553" s="1">
        <v>7</v>
      </c>
      <c r="K5553" s="1">
        <v>5550</v>
      </c>
      <c r="L5553" s="1">
        <v>8</v>
      </c>
      <c r="P5553" s="1">
        <v>5550</v>
      </c>
      <c r="Q5553" s="1">
        <v>78</v>
      </c>
    </row>
    <row r="5554" spans="1:17" x14ac:dyDescent="0.3">
      <c r="A5554" s="1">
        <v>5551</v>
      </c>
      <c r="B5554" s="1">
        <v>0</v>
      </c>
      <c r="F5554" s="1">
        <v>5551</v>
      </c>
      <c r="G5554" s="1">
        <v>6</v>
      </c>
      <c r="K5554" s="1">
        <v>5551</v>
      </c>
      <c r="L5554" s="1">
        <v>12</v>
      </c>
      <c r="P5554" s="1">
        <v>5551</v>
      </c>
      <c r="Q5554" s="1">
        <v>60</v>
      </c>
    </row>
    <row r="5555" spans="1:17" x14ac:dyDescent="0.3">
      <c r="A5555" s="1">
        <v>5552</v>
      </c>
      <c r="B5555" s="1">
        <v>0</v>
      </c>
      <c r="F5555" s="1">
        <v>5552</v>
      </c>
      <c r="G5555" s="1">
        <v>10</v>
      </c>
      <c r="K5555" s="1">
        <v>5552</v>
      </c>
      <c r="L5555" s="1">
        <v>7</v>
      </c>
      <c r="P5555" s="1">
        <v>5552</v>
      </c>
      <c r="Q5555" s="1">
        <v>92</v>
      </c>
    </row>
    <row r="5556" spans="1:17" x14ac:dyDescent="0.3">
      <c r="A5556" s="1">
        <v>5553</v>
      </c>
      <c r="B5556" s="1">
        <v>0</v>
      </c>
      <c r="F5556" s="1">
        <v>5553</v>
      </c>
      <c r="G5556" s="1">
        <v>5</v>
      </c>
      <c r="K5556" s="1">
        <v>5553</v>
      </c>
      <c r="L5556" s="1">
        <v>9</v>
      </c>
      <c r="P5556" s="1">
        <v>5553</v>
      </c>
      <c r="Q5556" s="1">
        <v>87</v>
      </c>
    </row>
    <row r="5557" spans="1:17" x14ac:dyDescent="0.3">
      <c r="A5557" s="1">
        <v>5554</v>
      </c>
      <c r="B5557" s="1">
        <v>0</v>
      </c>
      <c r="F5557" s="1">
        <v>5554</v>
      </c>
      <c r="G5557" s="1">
        <v>12</v>
      </c>
      <c r="K5557" s="1">
        <v>5554</v>
      </c>
      <c r="L5557" s="1">
        <v>14</v>
      </c>
      <c r="P5557" s="1">
        <v>5554</v>
      </c>
      <c r="Q5557" s="1">
        <v>67</v>
      </c>
    </row>
    <row r="5558" spans="1:17" x14ac:dyDescent="0.3">
      <c r="A5558" s="1">
        <v>5555</v>
      </c>
      <c r="B5558" s="1">
        <v>0</v>
      </c>
      <c r="F5558" s="1">
        <v>5555</v>
      </c>
      <c r="G5558" s="1">
        <v>13</v>
      </c>
      <c r="K5558" s="1">
        <v>5555</v>
      </c>
      <c r="L5558" s="1">
        <v>10</v>
      </c>
      <c r="P5558" s="1">
        <v>5555</v>
      </c>
      <c r="Q5558" s="1">
        <v>76</v>
      </c>
    </row>
    <row r="5559" spans="1:17" x14ac:dyDescent="0.3">
      <c r="A5559" s="1">
        <v>5556</v>
      </c>
      <c r="B5559" s="1">
        <v>0</v>
      </c>
      <c r="F5559" s="1">
        <v>5556</v>
      </c>
      <c r="G5559" s="1">
        <v>9</v>
      </c>
      <c r="K5559" s="1">
        <v>5556</v>
      </c>
      <c r="L5559" s="1">
        <v>8</v>
      </c>
      <c r="P5559" s="1">
        <v>5556</v>
      </c>
      <c r="Q5559" s="1">
        <v>75</v>
      </c>
    </row>
    <row r="5560" spans="1:17" x14ac:dyDescent="0.3">
      <c r="A5560" s="1">
        <v>5557</v>
      </c>
      <c r="B5560" s="1">
        <v>114</v>
      </c>
      <c r="F5560" s="1">
        <v>5557</v>
      </c>
      <c r="G5560" s="1">
        <v>10</v>
      </c>
      <c r="K5560" s="1">
        <v>5557</v>
      </c>
      <c r="L5560" s="1">
        <v>10</v>
      </c>
      <c r="P5560" s="1">
        <v>5557</v>
      </c>
      <c r="Q5560" s="1">
        <v>72</v>
      </c>
    </row>
    <row r="5561" spans="1:17" x14ac:dyDescent="0.3">
      <c r="A5561" s="1">
        <v>5558</v>
      </c>
      <c r="B5561" s="1">
        <v>137</v>
      </c>
      <c r="F5561" s="1">
        <v>5558</v>
      </c>
      <c r="G5561" s="1">
        <v>10</v>
      </c>
      <c r="K5561" s="1">
        <v>5558</v>
      </c>
      <c r="L5561" s="1">
        <v>12</v>
      </c>
      <c r="P5561" s="1">
        <v>5558</v>
      </c>
      <c r="Q5561" s="1">
        <v>0</v>
      </c>
    </row>
    <row r="5562" spans="1:17" x14ac:dyDescent="0.3">
      <c r="A5562" s="1">
        <v>5559</v>
      </c>
      <c r="B5562" s="1">
        <v>144</v>
      </c>
      <c r="F5562" s="1">
        <v>5559</v>
      </c>
      <c r="G5562" s="1">
        <v>7</v>
      </c>
      <c r="K5562" s="1">
        <v>5559</v>
      </c>
      <c r="L5562" s="1">
        <v>14</v>
      </c>
      <c r="P5562" s="1">
        <v>5559</v>
      </c>
      <c r="Q5562" s="1">
        <v>0</v>
      </c>
    </row>
    <row r="5563" spans="1:17" x14ac:dyDescent="0.3">
      <c r="A5563" s="1">
        <v>5560</v>
      </c>
      <c r="B5563" s="1">
        <v>135</v>
      </c>
      <c r="F5563" s="1">
        <v>5560</v>
      </c>
      <c r="G5563" s="1">
        <v>11</v>
      </c>
      <c r="K5563" s="1">
        <v>5560</v>
      </c>
      <c r="L5563" s="1">
        <v>6</v>
      </c>
      <c r="P5563" s="1">
        <v>5560</v>
      </c>
      <c r="Q5563" s="1">
        <v>0</v>
      </c>
    </row>
    <row r="5564" spans="1:17" x14ac:dyDescent="0.3">
      <c r="A5564" s="1">
        <v>5561</v>
      </c>
      <c r="B5564" s="1">
        <v>136</v>
      </c>
      <c r="F5564" s="1">
        <v>5561</v>
      </c>
      <c r="G5564" s="1">
        <v>10</v>
      </c>
      <c r="K5564" s="1">
        <v>5561</v>
      </c>
      <c r="L5564" s="1">
        <v>21</v>
      </c>
      <c r="P5564" s="1">
        <v>5561</v>
      </c>
      <c r="Q5564" s="1">
        <v>0</v>
      </c>
    </row>
    <row r="5565" spans="1:17" x14ac:dyDescent="0.3">
      <c r="A5565" s="1">
        <v>5562</v>
      </c>
      <c r="B5565" s="1">
        <v>128</v>
      </c>
      <c r="F5565" s="1">
        <v>5562</v>
      </c>
      <c r="G5565" s="1">
        <v>5</v>
      </c>
      <c r="K5565" s="1">
        <v>5562</v>
      </c>
      <c r="L5565" s="1">
        <v>9</v>
      </c>
      <c r="P5565" s="1">
        <v>5562</v>
      </c>
      <c r="Q5565" s="1">
        <v>0</v>
      </c>
    </row>
    <row r="5566" spans="1:17" x14ac:dyDescent="0.3">
      <c r="A5566" s="1">
        <v>5563</v>
      </c>
      <c r="B5566" s="1">
        <v>135</v>
      </c>
      <c r="F5566" s="1">
        <v>5563</v>
      </c>
      <c r="G5566" s="1">
        <v>8</v>
      </c>
      <c r="K5566" s="1">
        <v>5563</v>
      </c>
      <c r="L5566" s="1">
        <v>11</v>
      </c>
      <c r="P5566" s="1">
        <v>5563</v>
      </c>
      <c r="Q5566" s="1">
        <v>0</v>
      </c>
    </row>
    <row r="5567" spans="1:17" x14ac:dyDescent="0.3">
      <c r="A5567" s="1">
        <v>5564</v>
      </c>
      <c r="B5567" s="1">
        <v>145</v>
      </c>
      <c r="F5567" s="1">
        <v>5564</v>
      </c>
      <c r="G5567" s="1">
        <v>7</v>
      </c>
      <c r="K5567" s="1">
        <v>5564</v>
      </c>
      <c r="L5567" s="1">
        <v>7</v>
      </c>
      <c r="P5567" s="1">
        <v>5564</v>
      </c>
      <c r="Q5567" s="1">
        <v>0</v>
      </c>
    </row>
    <row r="5568" spans="1:17" x14ac:dyDescent="0.3">
      <c r="A5568" s="1">
        <v>5565</v>
      </c>
      <c r="B5568" s="1">
        <v>115</v>
      </c>
      <c r="F5568" s="1">
        <v>5565</v>
      </c>
      <c r="G5568" s="1">
        <v>13</v>
      </c>
      <c r="K5568" s="1">
        <v>5565</v>
      </c>
      <c r="L5568" s="1">
        <v>11</v>
      </c>
      <c r="P5568" s="1">
        <v>5565</v>
      </c>
      <c r="Q5568" s="1">
        <v>77</v>
      </c>
    </row>
    <row r="5569" spans="1:17" x14ac:dyDescent="0.3">
      <c r="A5569" s="1">
        <v>5566</v>
      </c>
      <c r="B5569" s="1">
        <v>130</v>
      </c>
      <c r="F5569" s="1">
        <v>5566</v>
      </c>
      <c r="G5569" s="1">
        <v>10</v>
      </c>
      <c r="K5569" s="1">
        <v>5566</v>
      </c>
      <c r="L5569" s="1">
        <v>7</v>
      </c>
      <c r="P5569" s="1">
        <v>5566</v>
      </c>
      <c r="Q5569" s="1">
        <v>70</v>
      </c>
    </row>
    <row r="5570" spans="1:17" x14ac:dyDescent="0.3">
      <c r="A5570" s="1">
        <v>5567</v>
      </c>
      <c r="B5570" s="1">
        <v>0</v>
      </c>
      <c r="F5570" s="1">
        <v>5567</v>
      </c>
      <c r="G5570" s="1">
        <v>11</v>
      </c>
      <c r="K5570" s="1">
        <v>5567</v>
      </c>
      <c r="L5570" s="1">
        <v>14</v>
      </c>
      <c r="P5570" s="1">
        <v>5567</v>
      </c>
      <c r="Q5570" s="1">
        <v>66</v>
      </c>
    </row>
    <row r="5571" spans="1:17" x14ac:dyDescent="0.3">
      <c r="A5571" s="1">
        <v>5568</v>
      </c>
      <c r="B5571" s="1">
        <v>0</v>
      </c>
      <c r="F5571" s="1">
        <v>5568</v>
      </c>
      <c r="G5571" s="1">
        <v>7</v>
      </c>
      <c r="K5571" s="1">
        <v>5568</v>
      </c>
      <c r="L5571" s="1">
        <v>12</v>
      </c>
      <c r="P5571" s="1">
        <v>5568</v>
      </c>
      <c r="Q5571" s="1">
        <v>66</v>
      </c>
    </row>
    <row r="5572" spans="1:17" x14ac:dyDescent="0.3">
      <c r="A5572" s="1">
        <v>5569</v>
      </c>
      <c r="B5572" s="1">
        <v>0</v>
      </c>
      <c r="F5572" s="1">
        <v>5569</v>
      </c>
      <c r="G5572" s="1">
        <v>16</v>
      </c>
      <c r="K5572" s="1">
        <v>5569</v>
      </c>
      <c r="L5572" s="1">
        <v>10</v>
      </c>
      <c r="P5572" s="1">
        <v>5569</v>
      </c>
      <c r="Q5572" s="1">
        <v>83</v>
      </c>
    </row>
    <row r="5573" spans="1:17" x14ac:dyDescent="0.3">
      <c r="A5573" s="1">
        <v>5570</v>
      </c>
      <c r="B5573" s="1">
        <v>0</v>
      </c>
      <c r="F5573" s="1">
        <v>5570</v>
      </c>
      <c r="G5573" s="1">
        <v>11</v>
      </c>
      <c r="K5573" s="1">
        <v>5570</v>
      </c>
      <c r="L5573" s="1">
        <v>15</v>
      </c>
      <c r="P5573" s="1">
        <v>5570</v>
      </c>
      <c r="Q5573" s="1">
        <v>85</v>
      </c>
    </row>
    <row r="5574" spans="1:17" x14ac:dyDescent="0.3">
      <c r="A5574" s="1">
        <v>5571</v>
      </c>
      <c r="B5574" s="1">
        <v>0</v>
      </c>
      <c r="F5574" s="1">
        <v>5571</v>
      </c>
      <c r="G5574" s="1">
        <v>15</v>
      </c>
      <c r="K5574" s="1">
        <v>5571</v>
      </c>
      <c r="L5574" s="1">
        <v>12</v>
      </c>
      <c r="P5574" s="1">
        <v>5571</v>
      </c>
      <c r="Q5574" s="1">
        <v>58</v>
      </c>
    </row>
    <row r="5575" spans="1:17" x14ac:dyDescent="0.3">
      <c r="A5575" s="1">
        <v>5572</v>
      </c>
      <c r="B5575" s="1">
        <v>0</v>
      </c>
      <c r="F5575" s="1">
        <v>5572</v>
      </c>
      <c r="G5575" s="1">
        <v>7</v>
      </c>
      <c r="K5575" s="1">
        <v>5572</v>
      </c>
      <c r="L5575" s="1">
        <v>9</v>
      </c>
      <c r="P5575" s="1">
        <v>5572</v>
      </c>
      <c r="Q5575" s="1">
        <v>74</v>
      </c>
    </row>
    <row r="5576" spans="1:17" x14ac:dyDescent="0.3">
      <c r="A5576" s="1">
        <v>5573</v>
      </c>
      <c r="B5576" s="1">
        <v>0</v>
      </c>
      <c r="F5576" s="1">
        <v>5573</v>
      </c>
      <c r="G5576" s="1">
        <v>16</v>
      </c>
      <c r="K5576" s="1">
        <v>5573</v>
      </c>
      <c r="L5576" s="1">
        <v>7</v>
      </c>
      <c r="P5576" s="1">
        <v>5573</v>
      </c>
      <c r="Q5576" s="1">
        <v>78</v>
      </c>
    </row>
    <row r="5577" spans="1:17" x14ac:dyDescent="0.3">
      <c r="A5577" s="1">
        <v>5574</v>
      </c>
      <c r="B5577" s="1">
        <v>123</v>
      </c>
      <c r="F5577" s="1">
        <v>5574</v>
      </c>
      <c r="G5577" s="1">
        <v>13</v>
      </c>
      <c r="K5577" s="1">
        <v>5574</v>
      </c>
      <c r="L5577" s="1">
        <v>10</v>
      </c>
      <c r="P5577" s="1">
        <v>5574</v>
      </c>
      <c r="Q5577" s="1">
        <v>72</v>
      </c>
    </row>
    <row r="5578" spans="1:17" x14ac:dyDescent="0.3">
      <c r="A5578" s="1">
        <v>5575</v>
      </c>
      <c r="B5578" s="1">
        <v>120</v>
      </c>
      <c r="F5578" s="1">
        <v>5575</v>
      </c>
      <c r="G5578" s="1">
        <v>17</v>
      </c>
      <c r="K5578" s="1">
        <v>5575</v>
      </c>
      <c r="L5578" s="1">
        <v>11</v>
      </c>
      <c r="P5578" s="1">
        <v>5575</v>
      </c>
      <c r="Q5578" s="1">
        <v>83</v>
      </c>
    </row>
    <row r="5579" spans="1:17" x14ac:dyDescent="0.3">
      <c r="A5579" s="1">
        <v>5576</v>
      </c>
      <c r="B5579" s="1">
        <v>136</v>
      </c>
      <c r="F5579" s="1">
        <v>5576</v>
      </c>
      <c r="G5579" s="1">
        <v>8</v>
      </c>
      <c r="K5579" s="1">
        <v>5576</v>
      </c>
      <c r="L5579" s="1">
        <v>13</v>
      </c>
      <c r="P5579" s="1">
        <v>5576</v>
      </c>
      <c r="Q5579" s="1">
        <v>60</v>
      </c>
    </row>
    <row r="5580" spans="1:17" x14ac:dyDescent="0.3">
      <c r="A5580" s="1">
        <v>5577</v>
      </c>
      <c r="B5580" s="1">
        <v>122</v>
      </c>
      <c r="F5580" s="1">
        <v>5577</v>
      </c>
      <c r="G5580" s="1">
        <v>17</v>
      </c>
      <c r="K5580" s="1">
        <v>5577</v>
      </c>
      <c r="L5580" s="1">
        <v>13</v>
      </c>
      <c r="P5580" s="1">
        <v>5577</v>
      </c>
      <c r="Q5580" s="1">
        <v>97</v>
      </c>
    </row>
    <row r="5581" spans="1:17" x14ac:dyDescent="0.3">
      <c r="A5581" s="1">
        <v>5578</v>
      </c>
      <c r="B5581" s="1">
        <v>127</v>
      </c>
      <c r="F5581" s="1">
        <v>5578</v>
      </c>
      <c r="G5581" s="1">
        <v>9</v>
      </c>
      <c r="K5581" s="1">
        <v>5578</v>
      </c>
      <c r="L5581" s="1">
        <v>11</v>
      </c>
      <c r="P5581" s="1">
        <v>5578</v>
      </c>
      <c r="Q5581" s="1">
        <v>73</v>
      </c>
    </row>
    <row r="5582" spans="1:17" x14ac:dyDescent="0.3">
      <c r="A5582" s="1">
        <v>5579</v>
      </c>
      <c r="B5582" s="1">
        <v>134</v>
      </c>
      <c r="F5582" s="1">
        <v>5579</v>
      </c>
      <c r="G5582" s="1">
        <v>6</v>
      </c>
      <c r="K5582" s="1">
        <v>5579</v>
      </c>
      <c r="L5582" s="1">
        <v>12</v>
      </c>
      <c r="P5582" s="1">
        <v>5579</v>
      </c>
      <c r="Q5582" s="1">
        <v>75</v>
      </c>
    </row>
    <row r="5583" spans="1:17" x14ac:dyDescent="0.3">
      <c r="A5583" s="1">
        <v>5580</v>
      </c>
      <c r="B5583" s="1">
        <v>137</v>
      </c>
      <c r="F5583" s="1">
        <v>5580</v>
      </c>
      <c r="G5583" s="1">
        <v>9</v>
      </c>
      <c r="K5583" s="1">
        <v>5580</v>
      </c>
      <c r="L5583" s="1">
        <v>12</v>
      </c>
      <c r="P5583" s="1">
        <v>5580</v>
      </c>
      <c r="Q5583" s="1">
        <v>78</v>
      </c>
    </row>
    <row r="5584" spans="1:17" x14ac:dyDescent="0.3">
      <c r="A5584" s="1">
        <v>5581</v>
      </c>
      <c r="B5584" s="1">
        <v>138</v>
      </c>
      <c r="F5584" s="1">
        <v>5581</v>
      </c>
      <c r="G5584" s="1">
        <v>14</v>
      </c>
      <c r="K5584" s="1">
        <v>5581</v>
      </c>
      <c r="L5584" s="1">
        <v>8</v>
      </c>
      <c r="P5584" s="1">
        <v>5581</v>
      </c>
      <c r="Q5584" s="1">
        <v>78</v>
      </c>
    </row>
    <row r="5585" spans="1:17" x14ac:dyDescent="0.3">
      <c r="A5585" s="1">
        <v>5582</v>
      </c>
      <c r="B5585" s="1">
        <v>138</v>
      </c>
      <c r="F5585" s="1">
        <v>5582</v>
      </c>
      <c r="G5585" s="1">
        <v>15</v>
      </c>
      <c r="K5585" s="1">
        <v>5582</v>
      </c>
      <c r="L5585" s="1">
        <v>11</v>
      </c>
      <c r="P5585" s="1">
        <v>5582</v>
      </c>
      <c r="Q5585" s="1">
        <v>87</v>
      </c>
    </row>
    <row r="5586" spans="1:17" x14ac:dyDescent="0.3">
      <c r="A5586" s="1">
        <v>5583</v>
      </c>
      <c r="B5586" s="1">
        <v>133</v>
      </c>
      <c r="F5586" s="1">
        <v>5583</v>
      </c>
      <c r="G5586" s="1">
        <v>10</v>
      </c>
      <c r="K5586" s="1">
        <v>5583</v>
      </c>
      <c r="L5586" s="1">
        <v>9</v>
      </c>
      <c r="P5586" s="1">
        <v>5583</v>
      </c>
      <c r="Q5586" s="1">
        <v>59</v>
      </c>
    </row>
    <row r="5587" spans="1:17" x14ac:dyDescent="0.3">
      <c r="A5587" s="1">
        <v>5584</v>
      </c>
      <c r="B5587" s="1">
        <v>134</v>
      </c>
      <c r="F5587" s="1">
        <v>5584</v>
      </c>
      <c r="G5587" s="1">
        <v>10</v>
      </c>
      <c r="K5587" s="1">
        <v>5584</v>
      </c>
      <c r="L5587" s="1">
        <v>8</v>
      </c>
      <c r="P5587" s="1">
        <v>5584</v>
      </c>
      <c r="Q5587" s="1">
        <v>81</v>
      </c>
    </row>
    <row r="5588" spans="1:17" x14ac:dyDescent="0.3">
      <c r="A5588" s="1">
        <v>5585</v>
      </c>
      <c r="B5588" s="1">
        <v>149</v>
      </c>
      <c r="F5588" s="1">
        <v>5585</v>
      </c>
      <c r="G5588" s="1">
        <v>17</v>
      </c>
      <c r="K5588" s="1">
        <v>5585</v>
      </c>
      <c r="L5588" s="1">
        <v>8</v>
      </c>
      <c r="P5588" s="1">
        <v>5585</v>
      </c>
      <c r="Q5588" s="1">
        <v>79</v>
      </c>
    </row>
    <row r="5589" spans="1:17" x14ac:dyDescent="0.3">
      <c r="A5589" s="1">
        <v>5586</v>
      </c>
      <c r="B5589" s="1">
        <v>140</v>
      </c>
      <c r="F5589" s="1">
        <v>5586</v>
      </c>
      <c r="G5589" s="1">
        <v>6</v>
      </c>
      <c r="K5589" s="1">
        <v>5586</v>
      </c>
      <c r="L5589" s="1">
        <v>7</v>
      </c>
      <c r="P5589" s="1">
        <v>5586</v>
      </c>
      <c r="Q5589" s="1">
        <v>80</v>
      </c>
    </row>
    <row r="5590" spans="1:17" x14ac:dyDescent="0.3">
      <c r="A5590" s="1">
        <v>5587</v>
      </c>
      <c r="B5590" s="1">
        <v>139</v>
      </c>
      <c r="F5590" s="1">
        <v>5587</v>
      </c>
      <c r="G5590" s="1">
        <v>15</v>
      </c>
      <c r="K5590" s="1">
        <v>5587</v>
      </c>
      <c r="L5590" s="1">
        <v>14</v>
      </c>
      <c r="P5590" s="1">
        <v>5587</v>
      </c>
      <c r="Q5590" s="1">
        <v>86</v>
      </c>
    </row>
    <row r="5591" spans="1:17" x14ac:dyDescent="0.3">
      <c r="A5591" s="1">
        <v>5588</v>
      </c>
      <c r="B5591" s="1">
        <v>136</v>
      </c>
      <c r="F5591" s="1">
        <v>5588</v>
      </c>
      <c r="G5591" s="1">
        <v>16</v>
      </c>
      <c r="K5591" s="1">
        <v>5588</v>
      </c>
      <c r="L5591" s="1">
        <v>17</v>
      </c>
      <c r="P5591" s="1">
        <v>5588</v>
      </c>
      <c r="Q5591" s="1">
        <v>77</v>
      </c>
    </row>
    <row r="5592" spans="1:17" x14ac:dyDescent="0.3">
      <c r="A5592" s="1">
        <v>5589</v>
      </c>
      <c r="B5592" s="1">
        <v>131</v>
      </c>
      <c r="F5592" s="1">
        <v>5589</v>
      </c>
      <c r="G5592" s="1">
        <v>16</v>
      </c>
      <c r="K5592" s="1">
        <v>5589</v>
      </c>
      <c r="L5592" s="1">
        <v>7</v>
      </c>
      <c r="P5592" s="1">
        <v>5589</v>
      </c>
      <c r="Q5592" s="1">
        <v>64</v>
      </c>
    </row>
    <row r="5593" spans="1:17" x14ac:dyDescent="0.3">
      <c r="A5593" s="1">
        <v>5590</v>
      </c>
      <c r="B5593" s="1">
        <v>138</v>
      </c>
      <c r="F5593" s="1">
        <v>5590</v>
      </c>
      <c r="G5593" s="1">
        <v>17</v>
      </c>
      <c r="K5593" s="1">
        <v>5590</v>
      </c>
      <c r="L5593" s="1">
        <v>9</v>
      </c>
      <c r="P5593" s="1">
        <v>5590</v>
      </c>
      <c r="Q5593" s="1">
        <v>77</v>
      </c>
    </row>
    <row r="5594" spans="1:17" x14ac:dyDescent="0.3">
      <c r="A5594" s="1">
        <v>5591</v>
      </c>
      <c r="B5594" s="1">
        <v>135</v>
      </c>
      <c r="F5594" s="1">
        <v>5591</v>
      </c>
      <c r="G5594" s="1">
        <v>11</v>
      </c>
      <c r="K5594" s="1">
        <v>5591</v>
      </c>
      <c r="L5594" s="1">
        <v>11</v>
      </c>
      <c r="P5594" s="1">
        <v>5591</v>
      </c>
      <c r="Q5594" s="1">
        <v>0</v>
      </c>
    </row>
    <row r="5595" spans="1:17" x14ac:dyDescent="0.3">
      <c r="A5595" s="1">
        <v>5592</v>
      </c>
      <c r="B5595" s="1">
        <v>133</v>
      </c>
      <c r="F5595" s="1">
        <v>5592</v>
      </c>
      <c r="G5595" s="1">
        <v>10</v>
      </c>
      <c r="K5595" s="1">
        <v>5592</v>
      </c>
      <c r="L5595" s="1">
        <v>13</v>
      </c>
      <c r="P5595" s="1">
        <v>5592</v>
      </c>
      <c r="Q5595" s="1">
        <v>0</v>
      </c>
    </row>
    <row r="5596" spans="1:17" x14ac:dyDescent="0.3">
      <c r="A5596" s="1">
        <v>5593</v>
      </c>
      <c r="B5596" s="1">
        <v>138</v>
      </c>
      <c r="F5596" s="1">
        <v>5593</v>
      </c>
      <c r="G5596" s="1">
        <v>10</v>
      </c>
      <c r="K5596" s="1">
        <v>5593</v>
      </c>
      <c r="L5596" s="1">
        <v>6</v>
      </c>
      <c r="P5596" s="1">
        <v>5593</v>
      </c>
      <c r="Q5596" s="1">
        <v>0</v>
      </c>
    </row>
    <row r="5597" spans="1:17" x14ac:dyDescent="0.3">
      <c r="A5597" s="1">
        <v>5594</v>
      </c>
      <c r="B5597" s="1">
        <v>115</v>
      </c>
      <c r="F5597" s="1">
        <v>5594</v>
      </c>
      <c r="G5597" s="1">
        <v>13</v>
      </c>
      <c r="K5597" s="1">
        <v>5594</v>
      </c>
      <c r="L5597" s="1">
        <v>10</v>
      </c>
      <c r="P5597" s="1">
        <v>5594</v>
      </c>
      <c r="Q5597" s="1">
        <v>0</v>
      </c>
    </row>
    <row r="5598" spans="1:17" x14ac:dyDescent="0.3">
      <c r="A5598" s="1">
        <v>5595</v>
      </c>
      <c r="B5598" s="1">
        <v>125</v>
      </c>
      <c r="F5598" s="1">
        <v>5595</v>
      </c>
      <c r="G5598" s="1">
        <v>5</v>
      </c>
      <c r="K5598" s="1">
        <v>5595</v>
      </c>
      <c r="L5598" s="1">
        <v>8</v>
      </c>
      <c r="P5598" s="1">
        <v>5595</v>
      </c>
      <c r="Q5598" s="1">
        <v>0</v>
      </c>
    </row>
    <row r="5599" spans="1:17" x14ac:dyDescent="0.3">
      <c r="A5599" s="1">
        <v>5596</v>
      </c>
      <c r="B5599" s="1">
        <v>150</v>
      </c>
      <c r="F5599" s="1">
        <v>5596</v>
      </c>
      <c r="G5599" s="1">
        <v>10</v>
      </c>
      <c r="K5599" s="1">
        <v>5596</v>
      </c>
      <c r="L5599" s="1">
        <v>15</v>
      </c>
      <c r="P5599" s="1">
        <v>5596</v>
      </c>
      <c r="Q5599" s="1">
        <v>0</v>
      </c>
    </row>
    <row r="5600" spans="1:17" x14ac:dyDescent="0.3">
      <c r="A5600" s="1">
        <v>5597</v>
      </c>
      <c r="B5600" s="1">
        <v>132</v>
      </c>
      <c r="F5600" s="1">
        <v>5597</v>
      </c>
      <c r="G5600" s="1">
        <v>18</v>
      </c>
      <c r="K5600" s="1">
        <v>5597</v>
      </c>
      <c r="L5600" s="1">
        <v>12</v>
      </c>
      <c r="P5600" s="1">
        <v>5597</v>
      </c>
      <c r="Q5600" s="1">
        <v>67</v>
      </c>
    </row>
    <row r="5601" spans="1:17" x14ac:dyDescent="0.3">
      <c r="A5601" s="1">
        <v>5598</v>
      </c>
      <c r="B5601" s="1">
        <v>129</v>
      </c>
      <c r="F5601" s="1">
        <v>5598</v>
      </c>
      <c r="G5601" s="1">
        <v>16</v>
      </c>
      <c r="K5601" s="1">
        <v>5598</v>
      </c>
      <c r="L5601" s="1">
        <v>13</v>
      </c>
      <c r="P5601" s="1">
        <v>5598</v>
      </c>
      <c r="Q5601" s="1">
        <v>86</v>
      </c>
    </row>
    <row r="5602" spans="1:17" x14ac:dyDescent="0.3">
      <c r="A5602" s="1">
        <v>5599</v>
      </c>
      <c r="B5602" s="1">
        <v>125</v>
      </c>
      <c r="F5602" s="1">
        <v>5599</v>
      </c>
      <c r="G5602" s="1">
        <v>10</v>
      </c>
      <c r="K5602" s="1">
        <v>5599</v>
      </c>
      <c r="L5602" s="1">
        <v>11</v>
      </c>
      <c r="P5602" s="1">
        <v>5599</v>
      </c>
      <c r="Q5602" s="1">
        <v>78</v>
      </c>
    </row>
    <row r="5603" spans="1:17" x14ac:dyDescent="0.3">
      <c r="A5603" s="1">
        <v>5600</v>
      </c>
      <c r="B5603" s="1">
        <v>0</v>
      </c>
      <c r="F5603" s="1">
        <v>5600</v>
      </c>
      <c r="G5603" s="1">
        <v>10</v>
      </c>
      <c r="K5603" s="1">
        <v>5600</v>
      </c>
      <c r="L5603" s="1">
        <v>11</v>
      </c>
      <c r="P5603" s="1">
        <v>5600</v>
      </c>
      <c r="Q5603" s="1">
        <v>75</v>
      </c>
    </row>
    <row r="5604" spans="1:17" x14ac:dyDescent="0.3">
      <c r="A5604" s="1">
        <v>5601</v>
      </c>
      <c r="B5604" s="1">
        <v>0</v>
      </c>
      <c r="F5604" s="1">
        <v>5601</v>
      </c>
      <c r="G5604" s="1">
        <v>12</v>
      </c>
      <c r="K5604" s="1">
        <v>5601</v>
      </c>
      <c r="L5604" s="1">
        <v>7</v>
      </c>
      <c r="P5604" s="1">
        <v>5601</v>
      </c>
      <c r="Q5604" s="1">
        <v>77</v>
      </c>
    </row>
    <row r="5605" spans="1:17" x14ac:dyDescent="0.3">
      <c r="A5605" s="1">
        <v>5602</v>
      </c>
      <c r="B5605" s="1">
        <v>0</v>
      </c>
      <c r="F5605" s="1">
        <v>5602</v>
      </c>
      <c r="G5605" s="1">
        <v>8</v>
      </c>
      <c r="K5605" s="1">
        <v>5602</v>
      </c>
      <c r="L5605" s="1">
        <v>16</v>
      </c>
      <c r="P5605" s="1">
        <v>5602</v>
      </c>
      <c r="Q5605" s="1">
        <v>67</v>
      </c>
    </row>
    <row r="5606" spans="1:17" x14ac:dyDescent="0.3">
      <c r="A5606" s="1">
        <v>5603</v>
      </c>
      <c r="B5606" s="1">
        <v>0</v>
      </c>
      <c r="F5606" s="1">
        <v>5603</v>
      </c>
      <c r="G5606" s="1">
        <v>13</v>
      </c>
      <c r="K5606" s="1">
        <v>5603</v>
      </c>
      <c r="L5606" s="1">
        <v>8</v>
      </c>
      <c r="P5606" s="1">
        <v>5603</v>
      </c>
      <c r="Q5606" s="1">
        <v>87</v>
      </c>
    </row>
    <row r="5607" spans="1:17" x14ac:dyDescent="0.3">
      <c r="A5607" s="1">
        <v>5604</v>
      </c>
      <c r="B5607" s="1">
        <v>0</v>
      </c>
      <c r="F5607" s="1">
        <v>5604</v>
      </c>
      <c r="G5607" s="1">
        <v>7</v>
      </c>
      <c r="K5607" s="1">
        <v>5604</v>
      </c>
      <c r="L5607" s="1">
        <v>9</v>
      </c>
      <c r="P5607" s="1">
        <v>5604</v>
      </c>
      <c r="Q5607" s="1">
        <v>84</v>
      </c>
    </row>
    <row r="5608" spans="1:17" x14ac:dyDescent="0.3">
      <c r="A5608" s="1">
        <v>5605</v>
      </c>
      <c r="B5608" s="1">
        <v>0</v>
      </c>
      <c r="F5608" s="1">
        <v>5605</v>
      </c>
      <c r="G5608" s="1">
        <v>13</v>
      </c>
      <c r="K5608" s="1">
        <v>5605</v>
      </c>
      <c r="L5608" s="1">
        <v>2</v>
      </c>
      <c r="P5608" s="1">
        <v>5605</v>
      </c>
      <c r="Q5608" s="1">
        <v>75</v>
      </c>
    </row>
    <row r="5609" spans="1:17" x14ac:dyDescent="0.3">
      <c r="A5609" s="1">
        <v>5606</v>
      </c>
      <c r="B5609" s="1">
        <v>126</v>
      </c>
      <c r="F5609" s="1">
        <v>5606</v>
      </c>
      <c r="G5609" s="1">
        <v>9</v>
      </c>
      <c r="K5609" s="1">
        <v>5606</v>
      </c>
      <c r="L5609" s="1">
        <v>6</v>
      </c>
      <c r="P5609" s="1">
        <v>5606</v>
      </c>
      <c r="Q5609" s="1">
        <v>87</v>
      </c>
    </row>
    <row r="5610" spans="1:17" x14ac:dyDescent="0.3">
      <c r="A5610" s="1">
        <v>5607</v>
      </c>
      <c r="B5610" s="1">
        <v>133</v>
      </c>
      <c r="F5610" s="1">
        <v>5607</v>
      </c>
      <c r="G5610" s="1">
        <v>10</v>
      </c>
      <c r="K5610" s="1">
        <v>5607</v>
      </c>
      <c r="L5610" s="1">
        <v>4</v>
      </c>
      <c r="P5610" s="1">
        <v>5607</v>
      </c>
      <c r="Q5610" s="1">
        <v>83</v>
      </c>
    </row>
    <row r="5611" spans="1:17" x14ac:dyDescent="0.3">
      <c r="A5611" s="1">
        <v>5608</v>
      </c>
      <c r="B5611" s="1">
        <v>119</v>
      </c>
      <c r="F5611" s="1">
        <v>5608</v>
      </c>
      <c r="G5611" s="1">
        <v>8</v>
      </c>
      <c r="K5611" s="1">
        <v>5608</v>
      </c>
      <c r="L5611" s="1">
        <v>14</v>
      </c>
      <c r="P5611" s="1">
        <v>5608</v>
      </c>
      <c r="Q5611" s="1">
        <v>75</v>
      </c>
    </row>
    <row r="5612" spans="1:17" x14ac:dyDescent="0.3">
      <c r="A5612" s="1">
        <v>5609</v>
      </c>
      <c r="B5612" s="1">
        <v>121</v>
      </c>
      <c r="F5612" s="1">
        <v>5609</v>
      </c>
      <c r="G5612" s="1">
        <v>9</v>
      </c>
      <c r="K5612" s="1">
        <v>5609</v>
      </c>
      <c r="L5612" s="1">
        <v>8</v>
      </c>
      <c r="P5612" s="1">
        <v>5609</v>
      </c>
      <c r="Q5612" s="1">
        <v>79</v>
      </c>
    </row>
    <row r="5613" spans="1:17" x14ac:dyDescent="0.3">
      <c r="A5613" s="1">
        <v>5610</v>
      </c>
      <c r="B5613" s="1">
        <v>166</v>
      </c>
      <c r="F5613" s="1">
        <v>5610</v>
      </c>
      <c r="G5613" s="1">
        <v>7</v>
      </c>
      <c r="K5613" s="1">
        <v>5610</v>
      </c>
      <c r="L5613" s="1">
        <v>16</v>
      </c>
      <c r="P5613" s="1">
        <v>5610</v>
      </c>
      <c r="Q5613" s="1">
        <v>70</v>
      </c>
    </row>
    <row r="5614" spans="1:17" x14ac:dyDescent="0.3">
      <c r="A5614" s="1">
        <v>5611</v>
      </c>
      <c r="B5614" s="1">
        <v>117</v>
      </c>
      <c r="F5614" s="1">
        <v>5611</v>
      </c>
      <c r="G5614" s="1">
        <v>9</v>
      </c>
      <c r="K5614" s="1">
        <v>5611</v>
      </c>
      <c r="L5614" s="1">
        <v>3</v>
      </c>
      <c r="P5614" s="1">
        <v>5611</v>
      </c>
      <c r="Q5614" s="1">
        <v>44</v>
      </c>
    </row>
    <row r="5615" spans="1:17" x14ac:dyDescent="0.3">
      <c r="A5615" s="1">
        <v>5612</v>
      </c>
      <c r="B5615" s="1">
        <v>157</v>
      </c>
      <c r="F5615" s="1">
        <v>5612</v>
      </c>
      <c r="G5615" s="1">
        <v>14</v>
      </c>
      <c r="K5615" s="1">
        <v>5612</v>
      </c>
      <c r="L5615" s="1">
        <v>10</v>
      </c>
      <c r="P5615" s="1">
        <v>5612</v>
      </c>
      <c r="Q5615" s="1">
        <v>69</v>
      </c>
    </row>
    <row r="5616" spans="1:17" x14ac:dyDescent="0.3">
      <c r="A5616" s="1">
        <v>5613</v>
      </c>
      <c r="B5616" s="1">
        <v>131</v>
      </c>
      <c r="F5616" s="1">
        <v>5613</v>
      </c>
      <c r="G5616" s="1">
        <v>8</v>
      </c>
      <c r="K5616" s="1">
        <v>5613</v>
      </c>
      <c r="L5616" s="1">
        <v>17</v>
      </c>
      <c r="P5616" s="1">
        <v>5613</v>
      </c>
      <c r="Q5616" s="1">
        <v>69</v>
      </c>
    </row>
    <row r="5617" spans="1:17" x14ac:dyDescent="0.3">
      <c r="A5617" s="1">
        <v>5614</v>
      </c>
      <c r="B5617" s="1">
        <v>123</v>
      </c>
      <c r="F5617" s="1">
        <v>5614</v>
      </c>
      <c r="G5617" s="1">
        <v>10</v>
      </c>
      <c r="K5617" s="1">
        <v>5614</v>
      </c>
      <c r="L5617" s="1">
        <v>14</v>
      </c>
      <c r="P5617" s="1">
        <v>5614</v>
      </c>
      <c r="Q5617" s="1">
        <v>71</v>
      </c>
    </row>
    <row r="5618" spans="1:17" x14ac:dyDescent="0.3">
      <c r="A5618" s="1">
        <v>5615</v>
      </c>
      <c r="B5618" s="1">
        <v>137</v>
      </c>
      <c r="F5618" s="1">
        <v>5615</v>
      </c>
      <c r="G5618" s="1">
        <v>9</v>
      </c>
      <c r="K5618" s="1">
        <v>5615</v>
      </c>
      <c r="L5618" s="1">
        <v>7</v>
      </c>
      <c r="P5618" s="1">
        <v>5615</v>
      </c>
      <c r="Q5618" s="1">
        <v>76</v>
      </c>
    </row>
    <row r="5619" spans="1:17" x14ac:dyDescent="0.3">
      <c r="A5619" s="1">
        <v>5616</v>
      </c>
      <c r="B5619" s="1">
        <v>140</v>
      </c>
      <c r="F5619" s="1">
        <v>5616</v>
      </c>
      <c r="G5619" s="1">
        <v>12</v>
      </c>
      <c r="K5619" s="1">
        <v>5616</v>
      </c>
      <c r="L5619" s="1">
        <v>12</v>
      </c>
      <c r="P5619" s="1">
        <v>5616</v>
      </c>
      <c r="Q5619" s="1">
        <v>70</v>
      </c>
    </row>
    <row r="5620" spans="1:17" x14ac:dyDescent="0.3">
      <c r="A5620" s="1">
        <v>5617</v>
      </c>
      <c r="B5620" s="1">
        <v>144</v>
      </c>
      <c r="F5620" s="1">
        <v>5617</v>
      </c>
      <c r="G5620" s="1">
        <v>12</v>
      </c>
      <c r="K5620" s="1">
        <v>5617</v>
      </c>
      <c r="L5620" s="1">
        <v>8</v>
      </c>
      <c r="P5620" s="1">
        <v>5617</v>
      </c>
      <c r="Q5620" s="1">
        <v>82</v>
      </c>
    </row>
    <row r="5621" spans="1:17" x14ac:dyDescent="0.3">
      <c r="A5621" s="1">
        <v>5618</v>
      </c>
      <c r="B5621" s="1">
        <v>138</v>
      </c>
      <c r="F5621" s="1">
        <v>5618</v>
      </c>
      <c r="G5621" s="1">
        <v>11</v>
      </c>
      <c r="K5621" s="1">
        <v>5618</v>
      </c>
      <c r="L5621" s="1">
        <v>15</v>
      </c>
      <c r="P5621" s="1">
        <v>5618</v>
      </c>
      <c r="Q5621" s="1">
        <v>88</v>
      </c>
    </row>
    <row r="5622" spans="1:17" x14ac:dyDescent="0.3">
      <c r="A5622" s="1">
        <v>5619</v>
      </c>
      <c r="B5622" s="1">
        <v>128</v>
      </c>
      <c r="F5622" s="1">
        <v>5619</v>
      </c>
      <c r="G5622" s="1">
        <v>12</v>
      </c>
      <c r="K5622" s="1">
        <v>5619</v>
      </c>
      <c r="L5622" s="1">
        <v>9</v>
      </c>
      <c r="P5622" s="1">
        <v>5619</v>
      </c>
      <c r="Q5622" s="1">
        <v>68</v>
      </c>
    </row>
    <row r="5623" spans="1:17" x14ac:dyDescent="0.3">
      <c r="A5623" s="1">
        <v>5620</v>
      </c>
      <c r="B5623" s="1">
        <v>144</v>
      </c>
      <c r="F5623" s="1">
        <v>5620</v>
      </c>
      <c r="G5623" s="1">
        <v>15</v>
      </c>
      <c r="K5623" s="1">
        <v>5620</v>
      </c>
      <c r="L5623" s="1">
        <v>9</v>
      </c>
      <c r="P5623" s="1">
        <v>5620</v>
      </c>
      <c r="Q5623" s="1">
        <v>75</v>
      </c>
    </row>
    <row r="5624" spans="1:17" x14ac:dyDescent="0.3">
      <c r="A5624" s="1">
        <v>5621</v>
      </c>
      <c r="B5624" s="1">
        <v>134</v>
      </c>
      <c r="F5624" s="1">
        <v>5621</v>
      </c>
      <c r="G5624" s="1">
        <v>8</v>
      </c>
      <c r="K5624" s="1">
        <v>5621</v>
      </c>
      <c r="L5624" s="1">
        <v>6</v>
      </c>
      <c r="P5624" s="1">
        <v>5621</v>
      </c>
      <c r="Q5624" s="1">
        <v>73</v>
      </c>
    </row>
    <row r="5625" spans="1:17" x14ac:dyDescent="0.3">
      <c r="A5625" s="1">
        <v>5622</v>
      </c>
      <c r="B5625" s="1">
        <v>156</v>
      </c>
      <c r="F5625" s="1">
        <v>5622</v>
      </c>
      <c r="G5625" s="1">
        <v>13</v>
      </c>
      <c r="K5625" s="1">
        <v>5622</v>
      </c>
      <c r="L5625" s="1">
        <v>3</v>
      </c>
      <c r="P5625" s="1">
        <v>5622</v>
      </c>
      <c r="Q5625" s="1">
        <v>75</v>
      </c>
    </row>
    <row r="5626" spans="1:17" x14ac:dyDescent="0.3">
      <c r="A5626" s="1">
        <v>5623</v>
      </c>
      <c r="B5626" s="1">
        <v>147</v>
      </c>
      <c r="F5626" s="1">
        <v>5623</v>
      </c>
      <c r="G5626" s="1">
        <v>11</v>
      </c>
      <c r="K5626" s="1">
        <v>5623</v>
      </c>
      <c r="L5626" s="1">
        <v>10</v>
      </c>
      <c r="P5626" s="1">
        <v>5623</v>
      </c>
      <c r="Q5626" s="1">
        <v>0</v>
      </c>
    </row>
    <row r="5627" spans="1:17" x14ac:dyDescent="0.3">
      <c r="A5627" s="1">
        <v>5624</v>
      </c>
      <c r="B5627" s="1">
        <v>128</v>
      </c>
      <c r="F5627" s="1">
        <v>5624</v>
      </c>
      <c r="G5627" s="1">
        <v>9</v>
      </c>
      <c r="K5627" s="1">
        <v>5624</v>
      </c>
      <c r="L5627" s="1">
        <v>11</v>
      </c>
      <c r="P5627" s="1">
        <v>5624</v>
      </c>
      <c r="Q5627" s="1">
        <v>0</v>
      </c>
    </row>
    <row r="5628" spans="1:17" x14ac:dyDescent="0.3">
      <c r="A5628" s="1">
        <v>5625</v>
      </c>
      <c r="B5628" s="1">
        <v>118</v>
      </c>
      <c r="F5628" s="1">
        <v>5625</v>
      </c>
      <c r="G5628" s="1">
        <v>13</v>
      </c>
      <c r="K5628" s="1">
        <v>5625</v>
      </c>
      <c r="L5628" s="1">
        <v>7</v>
      </c>
      <c r="P5628" s="1">
        <v>5625</v>
      </c>
      <c r="Q5628" s="1">
        <v>0</v>
      </c>
    </row>
    <row r="5629" spans="1:17" x14ac:dyDescent="0.3">
      <c r="A5629" s="1">
        <v>5626</v>
      </c>
      <c r="B5629" s="1">
        <v>108</v>
      </c>
      <c r="F5629" s="1">
        <v>5626</v>
      </c>
      <c r="G5629" s="1">
        <v>7</v>
      </c>
      <c r="K5629" s="1">
        <v>5626</v>
      </c>
      <c r="L5629" s="1">
        <v>6</v>
      </c>
      <c r="P5629" s="1">
        <v>5626</v>
      </c>
      <c r="Q5629" s="1">
        <v>0</v>
      </c>
    </row>
    <row r="5630" spans="1:17" x14ac:dyDescent="0.3">
      <c r="A5630" s="1">
        <v>5627</v>
      </c>
      <c r="B5630" s="1">
        <v>130</v>
      </c>
      <c r="F5630" s="1">
        <v>5627</v>
      </c>
      <c r="G5630" s="1">
        <v>4</v>
      </c>
      <c r="K5630" s="1">
        <v>5627</v>
      </c>
      <c r="L5630" s="1">
        <v>18</v>
      </c>
      <c r="P5630" s="1">
        <v>5627</v>
      </c>
      <c r="Q5630" s="1">
        <v>0</v>
      </c>
    </row>
    <row r="5631" spans="1:17" x14ac:dyDescent="0.3">
      <c r="A5631" s="1">
        <v>5628</v>
      </c>
      <c r="B5631" s="1">
        <v>128</v>
      </c>
      <c r="F5631" s="1">
        <v>5628</v>
      </c>
      <c r="G5631" s="1">
        <v>10</v>
      </c>
      <c r="K5631" s="1">
        <v>5628</v>
      </c>
      <c r="L5631" s="1">
        <v>12</v>
      </c>
      <c r="P5631" s="1">
        <v>5628</v>
      </c>
      <c r="Q5631" s="1">
        <v>0</v>
      </c>
    </row>
    <row r="5632" spans="1:17" x14ac:dyDescent="0.3">
      <c r="A5632" s="1">
        <v>5629</v>
      </c>
      <c r="B5632" s="1">
        <v>168</v>
      </c>
      <c r="F5632" s="1">
        <v>5629</v>
      </c>
      <c r="G5632" s="1">
        <v>10</v>
      </c>
      <c r="K5632" s="1">
        <v>5629</v>
      </c>
      <c r="L5632" s="1">
        <v>6</v>
      </c>
      <c r="P5632" s="1">
        <v>5629</v>
      </c>
      <c r="Q5632" s="1">
        <v>0</v>
      </c>
    </row>
    <row r="5633" spans="1:17" x14ac:dyDescent="0.3">
      <c r="A5633" s="1">
        <v>5630</v>
      </c>
      <c r="B5633" s="1">
        <v>146</v>
      </c>
      <c r="F5633" s="1">
        <v>5630</v>
      </c>
      <c r="G5633" s="1">
        <v>14</v>
      </c>
      <c r="K5633" s="1">
        <v>5630</v>
      </c>
      <c r="L5633" s="1">
        <v>4</v>
      </c>
      <c r="P5633" s="1">
        <v>5630</v>
      </c>
      <c r="Q5633" s="1">
        <v>0</v>
      </c>
    </row>
    <row r="5634" spans="1:17" x14ac:dyDescent="0.3">
      <c r="A5634" s="1">
        <v>5631</v>
      </c>
      <c r="B5634" s="1">
        <v>158</v>
      </c>
      <c r="F5634" s="1">
        <v>5631</v>
      </c>
      <c r="G5634" s="1">
        <v>12</v>
      </c>
      <c r="K5634" s="1">
        <v>5631</v>
      </c>
      <c r="L5634" s="1">
        <v>12</v>
      </c>
      <c r="P5634" s="1">
        <v>5631</v>
      </c>
      <c r="Q5634" s="1">
        <v>0</v>
      </c>
    </row>
    <row r="5635" spans="1:17" x14ac:dyDescent="0.3">
      <c r="A5635" s="1">
        <v>5632</v>
      </c>
      <c r="B5635" s="1">
        <v>0</v>
      </c>
      <c r="F5635" s="1">
        <v>5632</v>
      </c>
      <c r="G5635" s="1">
        <v>11</v>
      </c>
      <c r="K5635" s="1">
        <v>5632</v>
      </c>
      <c r="L5635" s="1">
        <v>7</v>
      </c>
      <c r="P5635" s="1">
        <v>5632</v>
      </c>
      <c r="Q5635" s="1">
        <v>0</v>
      </c>
    </row>
    <row r="5636" spans="1:17" x14ac:dyDescent="0.3">
      <c r="A5636" s="1">
        <v>5633</v>
      </c>
      <c r="B5636" s="1">
        <v>0</v>
      </c>
      <c r="F5636" s="1">
        <v>5633</v>
      </c>
      <c r="G5636" s="1">
        <v>10</v>
      </c>
      <c r="K5636" s="1">
        <v>5633</v>
      </c>
      <c r="L5636" s="1">
        <v>6</v>
      </c>
      <c r="P5636" s="1">
        <v>5633</v>
      </c>
      <c r="Q5636" s="1">
        <v>0</v>
      </c>
    </row>
    <row r="5637" spans="1:17" x14ac:dyDescent="0.3">
      <c r="A5637" s="1">
        <v>5634</v>
      </c>
      <c r="B5637" s="1">
        <v>0</v>
      </c>
      <c r="F5637" s="1">
        <v>5634</v>
      </c>
      <c r="G5637" s="1">
        <v>7</v>
      </c>
      <c r="K5637" s="1">
        <v>5634</v>
      </c>
      <c r="L5637" s="1">
        <v>13</v>
      </c>
      <c r="P5637" s="1">
        <v>5634</v>
      </c>
      <c r="Q5637" s="1">
        <v>0</v>
      </c>
    </row>
    <row r="5638" spans="1:17" x14ac:dyDescent="0.3">
      <c r="A5638" s="1">
        <v>5635</v>
      </c>
      <c r="B5638" s="1">
        <v>0</v>
      </c>
      <c r="F5638" s="1">
        <v>5635</v>
      </c>
      <c r="G5638" s="1">
        <v>8</v>
      </c>
      <c r="K5638" s="1">
        <v>5635</v>
      </c>
      <c r="L5638" s="1">
        <v>15</v>
      </c>
      <c r="P5638" s="1">
        <v>5635</v>
      </c>
      <c r="Q5638" s="1">
        <v>0</v>
      </c>
    </row>
    <row r="5639" spans="1:17" x14ac:dyDescent="0.3">
      <c r="A5639" s="1">
        <v>5636</v>
      </c>
      <c r="B5639" s="1">
        <v>0</v>
      </c>
      <c r="F5639" s="1">
        <v>5636</v>
      </c>
      <c r="G5639" s="1">
        <v>11</v>
      </c>
      <c r="K5639" s="1">
        <v>5636</v>
      </c>
      <c r="L5639" s="1">
        <v>6</v>
      </c>
      <c r="P5639" s="1">
        <v>5636</v>
      </c>
      <c r="Q5639" s="1">
        <v>0</v>
      </c>
    </row>
    <row r="5640" spans="1:17" x14ac:dyDescent="0.3">
      <c r="A5640" s="1">
        <v>5637</v>
      </c>
      <c r="B5640" s="1">
        <v>0</v>
      </c>
      <c r="F5640" s="1">
        <v>5637</v>
      </c>
      <c r="G5640" s="1">
        <v>15</v>
      </c>
      <c r="K5640" s="1">
        <v>5637</v>
      </c>
      <c r="L5640" s="1">
        <v>9</v>
      </c>
      <c r="P5640" s="1">
        <v>5637</v>
      </c>
      <c r="Q5640" s="1">
        <v>0</v>
      </c>
    </row>
    <row r="5641" spans="1:17" x14ac:dyDescent="0.3">
      <c r="A5641" s="1">
        <v>5638</v>
      </c>
      <c r="B5641" s="1">
        <v>0</v>
      </c>
      <c r="F5641" s="1">
        <v>5638</v>
      </c>
      <c r="G5641" s="1">
        <v>12</v>
      </c>
      <c r="K5641" s="1">
        <v>5638</v>
      </c>
      <c r="L5641" s="1">
        <v>8</v>
      </c>
      <c r="P5641" s="1">
        <v>5638</v>
      </c>
      <c r="Q5641" s="1">
        <v>0</v>
      </c>
    </row>
    <row r="5642" spans="1:17" x14ac:dyDescent="0.3">
      <c r="A5642" s="1">
        <v>5639</v>
      </c>
      <c r="B5642" s="1">
        <v>0</v>
      </c>
      <c r="F5642" s="1">
        <v>5639</v>
      </c>
      <c r="G5642" s="1">
        <v>7</v>
      </c>
      <c r="K5642" s="1">
        <v>5639</v>
      </c>
      <c r="L5642" s="1">
        <v>11</v>
      </c>
      <c r="P5642" s="1">
        <v>5639</v>
      </c>
      <c r="Q5642" s="1">
        <v>0</v>
      </c>
    </row>
    <row r="5643" spans="1:17" x14ac:dyDescent="0.3">
      <c r="A5643" s="1">
        <v>5640</v>
      </c>
      <c r="B5643" s="1">
        <v>0</v>
      </c>
      <c r="F5643" s="1">
        <v>5640</v>
      </c>
      <c r="G5643" s="1">
        <v>6</v>
      </c>
      <c r="K5643" s="1">
        <v>5640</v>
      </c>
      <c r="L5643" s="1">
        <v>17</v>
      </c>
      <c r="P5643" s="1">
        <v>5640</v>
      </c>
      <c r="Q5643" s="1">
        <v>0</v>
      </c>
    </row>
    <row r="5644" spans="1:17" x14ac:dyDescent="0.3">
      <c r="A5644" s="1">
        <v>5641</v>
      </c>
      <c r="B5644" s="1">
        <v>0</v>
      </c>
      <c r="F5644" s="1">
        <v>5641</v>
      </c>
      <c r="G5644" s="1">
        <v>13</v>
      </c>
      <c r="K5644" s="1">
        <v>5641</v>
      </c>
      <c r="L5644" s="1">
        <v>11</v>
      </c>
      <c r="P5644" s="1">
        <v>5641</v>
      </c>
      <c r="Q5644" s="1">
        <v>0</v>
      </c>
    </row>
    <row r="5645" spans="1:17" x14ac:dyDescent="0.3">
      <c r="A5645" s="1">
        <v>5642</v>
      </c>
      <c r="B5645" s="1">
        <v>0</v>
      </c>
      <c r="F5645" s="1">
        <v>5642</v>
      </c>
      <c r="G5645" s="1">
        <v>14</v>
      </c>
      <c r="K5645" s="1">
        <v>5642</v>
      </c>
      <c r="L5645" s="1">
        <v>10</v>
      </c>
      <c r="P5645" s="1">
        <v>5642</v>
      </c>
      <c r="Q5645" s="1">
        <v>0</v>
      </c>
    </row>
    <row r="5646" spans="1:17" x14ac:dyDescent="0.3">
      <c r="A5646" s="1">
        <v>5643</v>
      </c>
      <c r="B5646" s="1">
        <v>0</v>
      </c>
      <c r="F5646" s="1">
        <v>5643</v>
      </c>
      <c r="G5646" s="1">
        <v>11</v>
      </c>
      <c r="K5646" s="1">
        <v>5643</v>
      </c>
      <c r="L5646" s="1">
        <v>8</v>
      </c>
      <c r="P5646" s="1">
        <v>5643</v>
      </c>
      <c r="Q5646" s="1">
        <v>0</v>
      </c>
    </row>
    <row r="5647" spans="1:17" x14ac:dyDescent="0.3">
      <c r="A5647" s="1">
        <v>5644</v>
      </c>
      <c r="B5647" s="1">
        <v>0</v>
      </c>
      <c r="F5647" s="1">
        <v>5644</v>
      </c>
      <c r="G5647" s="1">
        <v>17</v>
      </c>
      <c r="K5647" s="1">
        <v>5644</v>
      </c>
      <c r="L5647" s="1">
        <v>8</v>
      </c>
      <c r="P5647" s="1">
        <v>5644</v>
      </c>
      <c r="Q5647" s="1">
        <v>0</v>
      </c>
    </row>
    <row r="5648" spans="1:17" x14ac:dyDescent="0.3">
      <c r="A5648" s="1">
        <v>5645</v>
      </c>
      <c r="B5648" s="1">
        <v>0</v>
      </c>
      <c r="F5648" s="1">
        <v>5645</v>
      </c>
      <c r="G5648" s="1">
        <v>18</v>
      </c>
      <c r="K5648" s="1">
        <v>5645</v>
      </c>
      <c r="L5648" s="1">
        <v>10</v>
      </c>
      <c r="P5648" s="1">
        <v>5645</v>
      </c>
      <c r="Q5648" s="1">
        <v>0</v>
      </c>
    </row>
    <row r="5649" spans="1:17" x14ac:dyDescent="0.3">
      <c r="A5649" s="1">
        <v>5646</v>
      </c>
      <c r="B5649" s="1">
        <v>0</v>
      </c>
      <c r="F5649" s="1">
        <v>5646</v>
      </c>
      <c r="G5649" s="1">
        <v>9</v>
      </c>
      <c r="K5649" s="1">
        <v>5646</v>
      </c>
      <c r="L5649" s="1">
        <v>9</v>
      </c>
      <c r="P5649" s="1">
        <v>5646</v>
      </c>
      <c r="Q5649" s="1">
        <v>0</v>
      </c>
    </row>
    <row r="5650" spans="1:17" x14ac:dyDescent="0.3">
      <c r="A5650" s="1">
        <v>5647</v>
      </c>
      <c r="B5650" s="1">
        <v>0</v>
      </c>
      <c r="F5650" s="1">
        <v>5647</v>
      </c>
      <c r="G5650" s="1">
        <v>15</v>
      </c>
      <c r="K5650" s="1">
        <v>5647</v>
      </c>
      <c r="L5650" s="1">
        <v>11</v>
      </c>
      <c r="P5650" s="1">
        <v>5647</v>
      </c>
      <c r="Q5650" s="1">
        <v>0</v>
      </c>
    </row>
    <row r="5651" spans="1:17" x14ac:dyDescent="0.3">
      <c r="A5651" s="1">
        <v>5648</v>
      </c>
      <c r="B5651" s="1">
        <v>0</v>
      </c>
      <c r="F5651" s="1">
        <v>5648</v>
      </c>
      <c r="G5651" s="1">
        <v>10</v>
      </c>
      <c r="K5651" s="1">
        <v>5648</v>
      </c>
      <c r="L5651" s="1">
        <v>13</v>
      </c>
      <c r="P5651" s="1">
        <v>5648</v>
      </c>
      <c r="Q5651" s="1">
        <v>0</v>
      </c>
    </row>
    <row r="5652" spans="1:17" x14ac:dyDescent="0.3">
      <c r="A5652" s="1">
        <v>5649</v>
      </c>
      <c r="B5652" s="1">
        <v>0</v>
      </c>
      <c r="F5652" s="1">
        <v>5649</v>
      </c>
      <c r="G5652" s="1">
        <v>18</v>
      </c>
      <c r="K5652" s="1">
        <v>5649</v>
      </c>
      <c r="L5652" s="1">
        <v>11</v>
      </c>
      <c r="P5652" s="1">
        <v>5649</v>
      </c>
      <c r="Q5652" s="1">
        <v>0</v>
      </c>
    </row>
    <row r="5653" spans="1:17" x14ac:dyDescent="0.3">
      <c r="A5653" s="1">
        <v>5650</v>
      </c>
      <c r="B5653" s="1">
        <v>0</v>
      </c>
      <c r="F5653" s="1">
        <v>5650</v>
      </c>
      <c r="G5653" s="1">
        <v>11</v>
      </c>
      <c r="K5653" s="1">
        <v>5650</v>
      </c>
      <c r="L5653" s="1">
        <v>16</v>
      </c>
      <c r="P5653" s="1">
        <v>5650</v>
      </c>
      <c r="Q5653" s="1">
        <v>0</v>
      </c>
    </row>
    <row r="5654" spans="1:17" x14ac:dyDescent="0.3">
      <c r="A5654" s="1">
        <v>5651</v>
      </c>
      <c r="B5654" s="1">
        <v>0</v>
      </c>
      <c r="F5654" s="1">
        <v>5651</v>
      </c>
      <c r="G5654" s="1">
        <v>11</v>
      </c>
      <c r="K5654" s="1">
        <v>5651</v>
      </c>
      <c r="L5654" s="1">
        <v>13</v>
      </c>
      <c r="P5654" s="1">
        <v>5651</v>
      </c>
      <c r="Q5654" s="1">
        <v>0</v>
      </c>
    </row>
    <row r="5655" spans="1:17" x14ac:dyDescent="0.3">
      <c r="A5655" s="1">
        <v>5652</v>
      </c>
      <c r="B5655" s="1">
        <v>0</v>
      </c>
      <c r="F5655" s="1">
        <v>5652</v>
      </c>
      <c r="G5655" s="1">
        <v>15</v>
      </c>
      <c r="K5655" s="1">
        <v>5652</v>
      </c>
      <c r="L5655" s="1">
        <v>9</v>
      </c>
      <c r="P5655" s="1">
        <v>5652</v>
      </c>
      <c r="Q5655" s="1">
        <v>0</v>
      </c>
    </row>
    <row r="5656" spans="1:17" x14ac:dyDescent="0.3">
      <c r="A5656" s="1">
        <v>5653</v>
      </c>
      <c r="B5656" s="1">
        <v>0</v>
      </c>
      <c r="F5656" s="1">
        <v>5653</v>
      </c>
      <c r="G5656" s="1">
        <v>9</v>
      </c>
      <c r="K5656" s="1">
        <v>5653</v>
      </c>
      <c r="L5656" s="1">
        <v>13</v>
      </c>
      <c r="P5656" s="1">
        <v>5653</v>
      </c>
      <c r="Q5656" s="1">
        <v>0</v>
      </c>
    </row>
    <row r="5657" spans="1:17" x14ac:dyDescent="0.3">
      <c r="A5657" s="1">
        <v>5654</v>
      </c>
      <c r="B5657" s="1">
        <v>0</v>
      </c>
      <c r="F5657" s="1">
        <v>5654</v>
      </c>
      <c r="G5657" s="1">
        <v>11</v>
      </c>
      <c r="K5657" s="1">
        <v>5654</v>
      </c>
      <c r="L5657" s="1">
        <v>8</v>
      </c>
      <c r="P5657" s="1">
        <v>5654</v>
      </c>
      <c r="Q5657" s="1">
        <v>0</v>
      </c>
    </row>
    <row r="5658" spans="1:17" x14ac:dyDescent="0.3">
      <c r="A5658" s="1">
        <v>5655</v>
      </c>
      <c r="B5658" s="1">
        <v>0</v>
      </c>
      <c r="F5658" s="1">
        <v>5655</v>
      </c>
      <c r="G5658" s="1">
        <v>7</v>
      </c>
      <c r="K5658" s="1">
        <v>5655</v>
      </c>
      <c r="L5658" s="1">
        <v>5</v>
      </c>
      <c r="P5658" s="1">
        <v>5655</v>
      </c>
      <c r="Q5658" s="1">
        <v>0</v>
      </c>
    </row>
    <row r="5659" spans="1:17" x14ac:dyDescent="0.3">
      <c r="A5659" s="1">
        <v>5656</v>
      </c>
      <c r="B5659" s="1">
        <v>0</v>
      </c>
      <c r="F5659" s="1">
        <v>5656</v>
      </c>
      <c r="G5659" s="1">
        <v>8</v>
      </c>
      <c r="K5659" s="1">
        <v>5656</v>
      </c>
      <c r="L5659" s="1">
        <v>10</v>
      </c>
      <c r="P5659" s="1">
        <v>5656</v>
      </c>
      <c r="Q5659" s="1">
        <v>0</v>
      </c>
    </row>
    <row r="5660" spans="1:17" x14ac:dyDescent="0.3">
      <c r="A5660" s="1">
        <v>5657</v>
      </c>
      <c r="B5660" s="1">
        <v>0</v>
      </c>
      <c r="F5660" s="1">
        <v>5657</v>
      </c>
      <c r="G5660" s="1">
        <v>9</v>
      </c>
      <c r="K5660" s="1">
        <v>5657</v>
      </c>
      <c r="L5660" s="1">
        <v>11</v>
      </c>
      <c r="P5660" s="1">
        <v>5657</v>
      </c>
      <c r="Q5660" s="1">
        <v>0</v>
      </c>
    </row>
    <row r="5661" spans="1:17" x14ac:dyDescent="0.3">
      <c r="A5661" s="1">
        <v>5658</v>
      </c>
      <c r="B5661" s="1">
        <v>0</v>
      </c>
      <c r="F5661" s="1">
        <v>5658</v>
      </c>
      <c r="G5661" s="1">
        <v>7</v>
      </c>
      <c r="K5661" s="1">
        <v>5658</v>
      </c>
      <c r="L5661" s="1">
        <v>11</v>
      </c>
      <c r="P5661" s="1">
        <v>5658</v>
      </c>
      <c r="Q5661" s="1">
        <v>0</v>
      </c>
    </row>
    <row r="5662" spans="1:17" x14ac:dyDescent="0.3">
      <c r="A5662" s="1">
        <v>5659</v>
      </c>
      <c r="B5662" s="1">
        <v>0</v>
      </c>
      <c r="F5662" s="1">
        <v>5659</v>
      </c>
      <c r="G5662" s="1">
        <v>8</v>
      </c>
      <c r="K5662" s="1">
        <v>5659</v>
      </c>
      <c r="L5662" s="1">
        <v>11</v>
      </c>
      <c r="P5662" s="1">
        <v>5659</v>
      </c>
      <c r="Q5662" s="1">
        <v>0</v>
      </c>
    </row>
    <row r="5663" spans="1:17" x14ac:dyDescent="0.3">
      <c r="A5663" s="1">
        <v>5660</v>
      </c>
      <c r="B5663" s="1">
        <v>0</v>
      </c>
      <c r="F5663" s="1">
        <v>5660</v>
      </c>
      <c r="G5663" s="1">
        <v>9</v>
      </c>
      <c r="K5663" s="1">
        <v>5660</v>
      </c>
      <c r="L5663" s="1">
        <v>6</v>
      </c>
      <c r="P5663" s="1">
        <v>5660</v>
      </c>
      <c r="Q5663" s="1">
        <v>0</v>
      </c>
    </row>
    <row r="5664" spans="1:17" x14ac:dyDescent="0.3">
      <c r="A5664" s="1">
        <v>5661</v>
      </c>
      <c r="B5664" s="1">
        <v>0</v>
      </c>
      <c r="F5664" s="1">
        <v>5661</v>
      </c>
      <c r="G5664" s="1">
        <v>15</v>
      </c>
      <c r="K5664" s="1">
        <v>5661</v>
      </c>
      <c r="L5664" s="1">
        <v>7</v>
      </c>
      <c r="P5664" s="1">
        <v>5661</v>
      </c>
      <c r="Q5664" s="1">
        <v>0</v>
      </c>
    </row>
    <row r="5665" spans="1:17" x14ac:dyDescent="0.3">
      <c r="A5665" s="1">
        <v>5662</v>
      </c>
      <c r="B5665" s="1">
        <v>0</v>
      </c>
      <c r="F5665" s="1">
        <v>5662</v>
      </c>
      <c r="G5665" s="1">
        <v>12</v>
      </c>
      <c r="K5665" s="1">
        <v>5662</v>
      </c>
      <c r="L5665" s="1">
        <v>15</v>
      </c>
      <c r="P5665" s="1">
        <v>5662</v>
      </c>
      <c r="Q5665" s="1">
        <v>0</v>
      </c>
    </row>
    <row r="5666" spans="1:17" x14ac:dyDescent="0.3">
      <c r="A5666" s="1">
        <v>5663</v>
      </c>
      <c r="B5666" s="1">
        <v>0</v>
      </c>
      <c r="F5666" s="1">
        <v>5663</v>
      </c>
      <c r="G5666" s="1">
        <v>9</v>
      </c>
      <c r="K5666" s="1">
        <v>5663</v>
      </c>
      <c r="L5666" s="1">
        <v>5</v>
      </c>
      <c r="P5666" s="1">
        <v>5663</v>
      </c>
      <c r="Q5666" s="1">
        <v>0</v>
      </c>
    </row>
    <row r="5667" spans="1:17" x14ac:dyDescent="0.3">
      <c r="A5667" s="1">
        <v>5664</v>
      </c>
      <c r="B5667" s="1">
        <v>0</v>
      </c>
      <c r="F5667" s="1">
        <v>5664</v>
      </c>
      <c r="G5667" s="1">
        <v>15</v>
      </c>
      <c r="K5667" s="1">
        <v>5664</v>
      </c>
      <c r="L5667" s="1">
        <v>16</v>
      </c>
      <c r="P5667" s="1">
        <v>5664</v>
      </c>
      <c r="Q5667" s="1">
        <v>0</v>
      </c>
    </row>
    <row r="5668" spans="1:17" x14ac:dyDescent="0.3">
      <c r="A5668" s="1">
        <v>5665</v>
      </c>
      <c r="B5668" s="1">
        <v>0</v>
      </c>
      <c r="F5668" s="1">
        <v>5665</v>
      </c>
      <c r="G5668" s="1">
        <v>11</v>
      </c>
      <c r="K5668" s="1">
        <v>5665</v>
      </c>
      <c r="L5668" s="1">
        <v>11</v>
      </c>
      <c r="P5668" s="1">
        <v>5665</v>
      </c>
      <c r="Q5668" s="1">
        <v>0</v>
      </c>
    </row>
    <row r="5669" spans="1:17" x14ac:dyDescent="0.3">
      <c r="A5669" s="1">
        <v>5666</v>
      </c>
      <c r="B5669" s="1">
        <v>0</v>
      </c>
      <c r="F5669" s="1">
        <v>5666</v>
      </c>
      <c r="G5669" s="1">
        <v>8</v>
      </c>
      <c r="K5669" s="1">
        <v>5666</v>
      </c>
      <c r="L5669" s="1">
        <v>8</v>
      </c>
      <c r="P5669" s="1">
        <v>5666</v>
      </c>
      <c r="Q5669" s="1">
        <v>0</v>
      </c>
    </row>
    <row r="5670" spans="1:17" x14ac:dyDescent="0.3">
      <c r="A5670" s="1">
        <v>5667</v>
      </c>
      <c r="B5670" s="1">
        <v>0</v>
      </c>
      <c r="F5670" s="1">
        <v>5667</v>
      </c>
      <c r="G5670" s="1">
        <v>13</v>
      </c>
      <c r="K5670" s="1">
        <v>5667</v>
      </c>
      <c r="L5670" s="1">
        <v>14</v>
      </c>
      <c r="P5670" s="1">
        <v>5667</v>
      </c>
      <c r="Q5670" s="1">
        <v>0</v>
      </c>
    </row>
    <row r="5671" spans="1:17" x14ac:dyDescent="0.3">
      <c r="A5671" s="1">
        <v>5668</v>
      </c>
      <c r="B5671" s="1">
        <v>0</v>
      </c>
      <c r="F5671" s="1">
        <v>5668</v>
      </c>
      <c r="G5671" s="1">
        <v>7</v>
      </c>
      <c r="K5671" s="1">
        <v>5668</v>
      </c>
      <c r="L5671" s="1">
        <v>15</v>
      </c>
      <c r="P5671" s="1">
        <v>5668</v>
      </c>
      <c r="Q5671" s="1">
        <v>0</v>
      </c>
    </row>
    <row r="5672" spans="1:17" x14ac:dyDescent="0.3">
      <c r="A5672" s="1">
        <v>5669</v>
      </c>
      <c r="B5672" s="1">
        <v>0</v>
      </c>
      <c r="F5672" s="1">
        <v>5669</v>
      </c>
      <c r="G5672" s="1">
        <v>20</v>
      </c>
      <c r="K5672" s="1">
        <v>5669</v>
      </c>
      <c r="L5672" s="1">
        <v>11</v>
      </c>
      <c r="P5672" s="1">
        <v>5669</v>
      </c>
      <c r="Q5672" s="1">
        <v>0</v>
      </c>
    </row>
    <row r="5673" spans="1:17" x14ac:dyDescent="0.3">
      <c r="A5673" s="1">
        <v>5670</v>
      </c>
      <c r="B5673" s="1">
        <v>0</v>
      </c>
      <c r="F5673" s="1">
        <v>5670</v>
      </c>
      <c r="G5673" s="1">
        <v>8</v>
      </c>
      <c r="K5673" s="1">
        <v>5670</v>
      </c>
      <c r="L5673" s="1">
        <v>6</v>
      </c>
      <c r="P5673" s="1">
        <v>5670</v>
      </c>
      <c r="Q5673" s="1">
        <v>0</v>
      </c>
    </row>
    <row r="5674" spans="1:17" x14ac:dyDescent="0.3">
      <c r="A5674" s="1">
        <v>5671</v>
      </c>
      <c r="B5674" s="1">
        <v>0</v>
      </c>
      <c r="F5674" s="1">
        <v>5671</v>
      </c>
      <c r="G5674" s="1">
        <v>12</v>
      </c>
      <c r="K5674" s="1">
        <v>5671</v>
      </c>
      <c r="L5674" s="1">
        <v>9</v>
      </c>
      <c r="P5674" s="1">
        <v>5671</v>
      </c>
      <c r="Q5674" s="1">
        <v>0</v>
      </c>
    </row>
    <row r="5675" spans="1:17" x14ac:dyDescent="0.3">
      <c r="A5675" s="1">
        <v>5672</v>
      </c>
      <c r="B5675" s="1">
        <v>0</v>
      </c>
      <c r="F5675" s="1">
        <v>5672</v>
      </c>
      <c r="G5675" s="1">
        <v>9</v>
      </c>
      <c r="K5675" s="1">
        <v>5672</v>
      </c>
      <c r="L5675" s="1">
        <v>15</v>
      </c>
      <c r="P5675" s="1">
        <v>5672</v>
      </c>
      <c r="Q5675" s="1">
        <v>0</v>
      </c>
    </row>
    <row r="5676" spans="1:17" x14ac:dyDescent="0.3">
      <c r="A5676" s="1">
        <v>5673</v>
      </c>
      <c r="B5676" s="1">
        <v>0</v>
      </c>
      <c r="F5676" s="1">
        <v>5673</v>
      </c>
      <c r="G5676" s="1">
        <v>15</v>
      </c>
      <c r="K5676" s="1">
        <v>5673</v>
      </c>
      <c r="L5676" s="1">
        <v>10</v>
      </c>
      <c r="P5676" s="1">
        <v>5673</v>
      </c>
      <c r="Q5676" s="1">
        <v>0</v>
      </c>
    </row>
    <row r="5677" spans="1:17" x14ac:dyDescent="0.3">
      <c r="A5677" s="1">
        <v>5674</v>
      </c>
      <c r="B5677" s="1">
        <v>0</v>
      </c>
      <c r="F5677" s="1">
        <v>5674</v>
      </c>
      <c r="G5677" s="1">
        <v>6</v>
      </c>
      <c r="K5677" s="1">
        <v>5674</v>
      </c>
      <c r="L5677" s="1">
        <v>10</v>
      </c>
      <c r="P5677" s="1">
        <v>5674</v>
      </c>
      <c r="Q5677" s="1">
        <v>0</v>
      </c>
    </row>
    <row r="5678" spans="1:17" x14ac:dyDescent="0.3">
      <c r="A5678" s="1">
        <v>5675</v>
      </c>
      <c r="B5678" s="1">
        <v>0</v>
      </c>
      <c r="F5678" s="1">
        <v>5675</v>
      </c>
      <c r="G5678" s="1">
        <v>13</v>
      </c>
      <c r="K5678" s="1">
        <v>5675</v>
      </c>
      <c r="L5678" s="1">
        <v>10</v>
      </c>
      <c r="P5678" s="1">
        <v>5675</v>
      </c>
      <c r="Q5678" s="1">
        <v>0</v>
      </c>
    </row>
    <row r="5679" spans="1:17" x14ac:dyDescent="0.3">
      <c r="A5679" s="1">
        <v>5676</v>
      </c>
      <c r="B5679" s="1">
        <v>0</v>
      </c>
      <c r="F5679" s="1">
        <v>5676</v>
      </c>
      <c r="G5679" s="1">
        <v>13</v>
      </c>
      <c r="K5679" s="1">
        <v>5676</v>
      </c>
      <c r="L5679" s="1">
        <v>7</v>
      </c>
      <c r="P5679" s="1">
        <v>5676</v>
      </c>
      <c r="Q5679" s="1">
        <v>0</v>
      </c>
    </row>
    <row r="5680" spans="1:17" x14ac:dyDescent="0.3">
      <c r="A5680" s="1">
        <v>5677</v>
      </c>
      <c r="B5680" s="1">
        <v>0</v>
      </c>
      <c r="F5680" s="1">
        <v>5677</v>
      </c>
      <c r="G5680" s="1">
        <v>12</v>
      </c>
      <c r="K5680" s="1">
        <v>5677</v>
      </c>
      <c r="L5680" s="1">
        <v>9</v>
      </c>
      <c r="P5680" s="1">
        <v>5677</v>
      </c>
      <c r="Q5680" s="1">
        <v>0</v>
      </c>
    </row>
    <row r="5681" spans="1:17" x14ac:dyDescent="0.3">
      <c r="A5681" s="1">
        <v>5678</v>
      </c>
      <c r="B5681" s="1">
        <v>0</v>
      </c>
      <c r="F5681" s="1">
        <v>5678</v>
      </c>
      <c r="G5681" s="1">
        <v>14</v>
      </c>
      <c r="K5681" s="1">
        <v>5678</v>
      </c>
      <c r="L5681" s="1">
        <v>7</v>
      </c>
      <c r="P5681" s="1">
        <v>5678</v>
      </c>
      <c r="Q5681" s="1">
        <v>0</v>
      </c>
    </row>
    <row r="5682" spans="1:17" x14ac:dyDescent="0.3">
      <c r="A5682" s="1">
        <v>5679</v>
      </c>
      <c r="B5682" s="1">
        <v>0</v>
      </c>
      <c r="F5682" s="1">
        <v>5679</v>
      </c>
      <c r="G5682" s="1">
        <v>15</v>
      </c>
      <c r="K5682" s="1">
        <v>5679</v>
      </c>
      <c r="L5682" s="1">
        <v>6</v>
      </c>
      <c r="P5682" s="1">
        <v>5679</v>
      </c>
      <c r="Q5682" s="1">
        <v>0</v>
      </c>
    </row>
    <row r="5683" spans="1:17" x14ac:dyDescent="0.3">
      <c r="A5683" s="1">
        <v>5680</v>
      </c>
      <c r="B5683" s="1">
        <v>0</v>
      </c>
      <c r="F5683" s="1">
        <v>5680</v>
      </c>
      <c r="G5683" s="1">
        <v>11</v>
      </c>
      <c r="K5683" s="1">
        <v>5680</v>
      </c>
      <c r="L5683" s="1">
        <v>5</v>
      </c>
      <c r="P5683" s="1">
        <v>5680</v>
      </c>
      <c r="Q5683" s="1">
        <v>0</v>
      </c>
    </row>
    <row r="5684" spans="1:17" x14ac:dyDescent="0.3">
      <c r="A5684" s="1">
        <v>5681</v>
      </c>
      <c r="B5684" s="1">
        <v>0</v>
      </c>
      <c r="F5684" s="1">
        <v>5681</v>
      </c>
      <c r="G5684" s="1">
        <v>12</v>
      </c>
      <c r="K5684" s="1">
        <v>5681</v>
      </c>
      <c r="L5684" s="1">
        <v>11</v>
      </c>
      <c r="P5684" s="1">
        <v>5681</v>
      </c>
      <c r="Q5684" s="1">
        <v>0</v>
      </c>
    </row>
    <row r="5685" spans="1:17" x14ac:dyDescent="0.3">
      <c r="A5685" s="1">
        <v>5682</v>
      </c>
      <c r="B5685" s="1">
        <v>0</v>
      </c>
      <c r="F5685" s="1">
        <v>5682</v>
      </c>
      <c r="G5685" s="1">
        <v>11</v>
      </c>
      <c r="K5685" s="1">
        <v>5682</v>
      </c>
      <c r="L5685" s="1">
        <v>11</v>
      </c>
      <c r="P5685" s="1">
        <v>5682</v>
      </c>
      <c r="Q5685" s="1">
        <v>0</v>
      </c>
    </row>
    <row r="5686" spans="1:17" x14ac:dyDescent="0.3">
      <c r="A5686" s="1">
        <v>5683</v>
      </c>
      <c r="B5686" s="1">
        <v>0</v>
      </c>
      <c r="F5686" s="1">
        <v>5683</v>
      </c>
      <c r="G5686" s="1">
        <v>8</v>
      </c>
      <c r="K5686" s="1">
        <v>5683</v>
      </c>
      <c r="L5686" s="1">
        <v>10</v>
      </c>
      <c r="P5686" s="1">
        <v>5683</v>
      </c>
      <c r="Q5686" s="1">
        <v>0</v>
      </c>
    </row>
    <row r="5687" spans="1:17" x14ac:dyDescent="0.3">
      <c r="A5687" s="1">
        <v>5684</v>
      </c>
      <c r="B5687" s="1">
        <v>0</v>
      </c>
      <c r="F5687" s="1">
        <v>5684</v>
      </c>
      <c r="G5687" s="1">
        <v>11</v>
      </c>
      <c r="K5687" s="1">
        <v>5684</v>
      </c>
      <c r="L5687" s="1">
        <v>10</v>
      </c>
      <c r="P5687" s="1">
        <v>5684</v>
      </c>
      <c r="Q5687" s="1">
        <v>0</v>
      </c>
    </row>
    <row r="5688" spans="1:17" x14ac:dyDescent="0.3">
      <c r="A5688" s="1">
        <v>5685</v>
      </c>
      <c r="B5688" s="1">
        <v>0</v>
      </c>
      <c r="F5688" s="1">
        <v>5685</v>
      </c>
      <c r="G5688" s="1">
        <v>16</v>
      </c>
      <c r="K5688" s="1">
        <v>5685</v>
      </c>
      <c r="L5688" s="1">
        <v>6</v>
      </c>
      <c r="P5688" s="1">
        <v>5685</v>
      </c>
      <c r="Q5688" s="1">
        <v>0</v>
      </c>
    </row>
    <row r="5689" spans="1:17" x14ac:dyDescent="0.3">
      <c r="A5689" s="1">
        <v>5686</v>
      </c>
      <c r="B5689" s="1">
        <v>0</v>
      </c>
      <c r="F5689" s="1">
        <v>5686</v>
      </c>
      <c r="G5689" s="1">
        <v>15</v>
      </c>
      <c r="K5689" s="1">
        <v>5686</v>
      </c>
      <c r="L5689" s="1">
        <v>9</v>
      </c>
      <c r="P5689" s="1">
        <v>5686</v>
      </c>
      <c r="Q5689" s="1">
        <v>0</v>
      </c>
    </row>
    <row r="5690" spans="1:17" x14ac:dyDescent="0.3">
      <c r="A5690" s="1">
        <v>5687</v>
      </c>
      <c r="B5690" s="1">
        <v>0</v>
      </c>
      <c r="F5690" s="1">
        <v>5687</v>
      </c>
      <c r="G5690" s="1">
        <v>6</v>
      </c>
      <c r="K5690" s="1">
        <v>5687</v>
      </c>
      <c r="L5690" s="1">
        <v>9</v>
      </c>
      <c r="P5690" s="1">
        <v>5687</v>
      </c>
      <c r="Q5690" s="1">
        <v>0</v>
      </c>
    </row>
    <row r="5691" spans="1:17" x14ac:dyDescent="0.3">
      <c r="A5691" s="1">
        <v>5688</v>
      </c>
      <c r="B5691" s="1">
        <v>0</v>
      </c>
      <c r="F5691" s="1">
        <v>5688</v>
      </c>
      <c r="G5691" s="1">
        <v>8</v>
      </c>
      <c r="K5691" s="1">
        <v>5688</v>
      </c>
      <c r="L5691" s="1">
        <v>11</v>
      </c>
      <c r="P5691" s="1">
        <v>5688</v>
      </c>
      <c r="Q5691" s="1">
        <v>0</v>
      </c>
    </row>
    <row r="5692" spans="1:17" x14ac:dyDescent="0.3">
      <c r="A5692" s="1">
        <v>5689</v>
      </c>
      <c r="B5692" s="1">
        <v>0</v>
      </c>
      <c r="F5692" s="1">
        <v>5689</v>
      </c>
      <c r="G5692" s="1">
        <v>9</v>
      </c>
      <c r="K5692" s="1">
        <v>5689</v>
      </c>
      <c r="L5692" s="1">
        <v>9</v>
      </c>
      <c r="P5692" s="1">
        <v>5689</v>
      </c>
      <c r="Q5692" s="1">
        <v>0</v>
      </c>
    </row>
    <row r="5693" spans="1:17" x14ac:dyDescent="0.3">
      <c r="A5693" s="1">
        <v>5690</v>
      </c>
      <c r="B5693" s="1">
        <v>0</v>
      </c>
      <c r="F5693" s="1">
        <v>5690</v>
      </c>
      <c r="G5693" s="1">
        <v>18</v>
      </c>
      <c r="K5693" s="1">
        <v>5690</v>
      </c>
      <c r="L5693" s="1">
        <v>7</v>
      </c>
      <c r="P5693" s="1">
        <v>5690</v>
      </c>
      <c r="Q5693" s="1">
        <v>0</v>
      </c>
    </row>
    <row r="5694" spans="1:17" x14ac:dyDescent="0.3">
      <c r="A5694" s="1">
        <v>5691</v>
      </c>
      <c r="B5694" s="1">
        <v>0</v>
      </c>
      <c r="F5694" s="1">
        <v>5691</v>
      </c>
      <c r="G5694" s="1">
        <v>11</v>
      </c>
      <c r="K5694" s="1">
        <v>5691</v>
      </c>
      <c r="L5694" s="1">
        <v>10</v>
      </c>
      <c r="P5694" s="1">
        <v>5691</v>
      </c>
      <c r="Q5694" s="1">
        <v>0</v>
      </c>
    </row>
    <row r="5695" spans="1:17" x14ac:dyDescent="0.3">
      <c r="A5695" s="1">
        <v>5692</v>
      </c>
      <c r="B5695" s="1">
        <v>0</v>
      </c>
      <c r="F5695" s="1">
        <v>5692</v>
      </c>
      <c r="G5695" s="1">
        <v>9</v>
      </c>
      <c r="K5695" s="1">
        <v>5692</v>
      </c>
      <c r="L5695" s="1">
        <v>10</v>
      </c>
      <c r="P5695" s="1">
        <v>5692</v>
      </c>
      <c r="Q5695" s="1">
        <v>0</v>
      </c>
    </row>
    <row r="5696" spans="1:17" x14ac:dyDescent="0.3">
      <c r="A5696" s="1">
        <v>5693</v>
      </c>
      <c r="B5696" s="1">
        <v>0</v>
      </c>
      <c r="F5696" s="1">
        <v>5693</v>
      </c>
      <c r="G5696" s="1">
        <v>8</v>
      </c>
      <c r="K5696" s="1">
        <v>5693</v>
      </c>
      <c r="L5696" s="1">
        <v>14</v>
      </c>
      <c r="P5696" s="1">
        <v>5693</v>
      </c>
      <c r="Q5696" s="1">
        <v>0</v>
      </c>
    </row>
    <row r="5697" spans="1:17" x14ac:dyDescent="0.3">
      <c r="A5697" s="1">
        <v>5694</v>
      </c>
      <c r="B5697" s="1">
        <v>0</v>
      </c>
      <c r="F5697" s="1">
        <v>5694</v>
      </c>
      <c r="G5697" s="1">
        <v>21</v>
      </c>
      <c r="K5697" s="1">
        <v>5694</v>
      </c>
      <c r="L5697" s="1">
        <v>5</v>
      </c>
      <c r="P5697" s="1">
        <v>5694</v>
      </c>
      <c r="Q5697" s="1">
        <v>0</v>
      </c>
    </row>
    <row r="5698" spans="1:17" x14ac:dyDescent="0.3">
      <c r="A5698" s="1">
        <v>5695</v>
      </c>
      <c r="B5698" s="1">
        <v>0</v>
      </c>
      <c r="F5698" s="1">
        <v>5695</v>
      </c>
      <c r="G5698" s="1">
        <v>11</v>
      </c>
      <c r="K5698" s="1">
        <v>5695</v>
      </c>
      <c r="L5698" s="1">
        <v>9</v>
      </c>
      <c r="P5698" s="1">
        <v>5695</v>
      </c>
      <c r="Q5698" s="1">
        <v>0</v>
      </c>
    </row>
    <row r="5699" spans="1:17" x14ac:dyDescent="0.3">
      <c r="A5699" s="1">
        <v>5696</v>
      </c>
      <c r="B5699" s="1">
        <v>0</v>
      </c>
      <c r="F5699" s="1">
        <v>5696</v>
      </c>
      <c r="G5699" s="1">
        <v>9</v>
      </c>
      <c r="K5699" s="1">
        <v>5696</v>
      </c>
      <c r="L5699" s="1">
        <v>10</v>
      </c>
      <c r="P5699" s="1">
        <v>5696</v>
      </c>
      <c r="Q5699" s="1">
        <v>0</v>
      </c>
    </row>
    <row r="5700" spans="1:17" x14ac:dyDescent="0.3">
      <c r="A5700" s="1">
        <v>5697</v>
      </c>
      <c r="B5700" s="1">
        <v>0</v>
      </c>
      <c r="F5700" s="1">
        <v>5697</v>
      </c>
      <c r="G5700" s="1">
        <v>11</v>
      </c>
      <c r="K5700" s="1">
        <v>5697</v>
      </c>
      <c r="L5700" s="1">
        <v>11</v>
      </c>
      <c r="P5700" s="1">
        <v>5697</v>
      </c>
      <c r="Q5700" s="1">
        <v>0</v>
      </c>
    </row>
    <row r="5701" spans="1:17" x14ac:dyDescent="0.3">
      <c r="A5701" s="1">
        <v>5698</v>
      </c>
      <c r="B5701" s="1">
        <v>0</v>
      </c>
      <c r="F5701" s="1">
        <v>5698</v>
      </c>
      <c r="G5701" s="1">
        <v>11</v>
      </c>
      <c r="K5701" s="1">
        <v>5698</v>
      </c>
      <c r="L5701" s="1">
        <v>11</v>
      </c>
      <c r="P5701" s="1">
        <v>5698</v>
      </c>
      <c r="Q5701" s="1">
        <v>0</v>
      </c>
    </row>
    <row r="5702" spans="1:17" x14ac:dyDescent="0.3">
      <c r="A5702" s="1">
        <v>5699</v>
      </c>
      <c r="B5702" s="1">
        <v>0</v>
      </c>
      <c r="F5702" s="1">
        <v>5699</v>
      </c>
      <c r="G5702" s="1">
        <v>10</v>
      </c>
      <c r="K5702" s="1">
        <v>5699</v>
      </c>
      <c r="L5702" s="1">
        <v>10</v>
      </c>
      <c r="P5702" s="1">
        <v>5699</v>
      </c>
      <c r="Q5702" s="1">
        <v>0</v>
      </c>
    </row>
    <row r="5703" spans="1:17" x14ac:dyDescent="0.3">
      <c r="A5703" s="1">
        <v>5700</v>
      </c>
      <c r="B5703" s="1">
        <v>0</v>
      </c>
      <c r="F5703" s="1">
        <v>5700</v>
      </c>
      <c r="G5703" s="1">
        <v>7</v>
      </c>
      <c r="K5703" s="1">
        <v>5700</v>
      </c>
      <c r="L5703" s="1">
        <v>9</v>
      </c>
      <c r="P5703" s="1">
        <v>5700</v>
      </c>
      <c r="Q5703" s="1">
        <v>0</v>
      </c>
    </row>
    <row r="5704" spans="1:17" x14ac:dyDescent="0.3">
      <c r="A5704" s="1">
        <v>5701</v>
      </c>
      <c r="B5704" s="1">
        <v>0</v>
      </c>
      <c r="F5704" s="1">
        <v>5701</v>
      </c>
      <c r="G5704" s="1">
        <v>13</v>
      </c>
      <c r="K5704" s="1">
        <v>5701</v>
      </c>
      <c r="L5704" s="1">
        <v>4</v>
      </c>
      <c r="P5704" s="1">
        <v>5701</v>
      </c>
      <c r="Q5704" s="1">
        <v>0</v>
      </c>
    </row>
    <row r="5705" spans="1:17" x14ac:dyDescent="0.3">
      <c r="A5705" s="1">
        <v>5702</v>
      </c>
      <c r="B5705" s="1">
        <v>0</v>
      </c>
      <c r="F5705" s="1">
        <v>5702</v>
      </c>
      <c r="G5705" s="1">
        <v>14</v>
      </c>
      <c r="K5705" s="1">
        <v>5702</v>
      </c>
      <c r="L5705" s="1">
        <v>10</v>
      </c>
      <c r="P5705" s="1">
        <v>5702</v>
      </c>
      <c r="Q5705" s="1">
        <v>0</v>
      </c>
    </row>
    <row r="5706" spans="1:17" x14ac:dyDescent="0.3">
      <c r="A5706" s="1">
        <v>5703</v>
      </c>
      <c r="B5706" s="1">
        <v>0</v>
      </c>
      <c r="F5706" s="1">
        <v>5703</v>
      </c>
      <c r="G5706" s="1">
        <v>8</v>
      </c>
      <c r="K5706" s="1">
        <v>5703</v>
      </c>
      <c r="L5706" s="1">
        <v>15</v>
      </c>
      <c r="P5706" s="1">
        <v>5703</v>
      </c>
      <c r="Q5706" s="1">
        <v>0</v>
      </c>
    </row>
    <row r="5707" spans="1:17" x14ac:dyDescent="0.3">
      <c r="A5707" s="1">
        <v>5704</v>
      </c>
      <c r="B5707" s="1">
        <v>0</v>
      </c>
      <c r="F5707" s="1">
        <v>5704</v>
      </c>
      <c r="G5707" s="1">
        <v>10</v>
      </c>
      <c r="K5707" s="1">
        <v>5704</v>
      </c>
      <c r="L5707" s="1">
        <v>9</v>
      </c>
      <c r="P5707" s="1">
        <v>5704</v>
      </c>
      <c r="Q5707" s="1">
        <v>0</v>
      </c>
    </row>
    <row r="5708" spans="1:17" x14ac:dyDescent="0.3">
      <c r="A5708" s="1">
        <v>5705</v>
      </c>
      <c r="B5708" s="1">
        <v>0</v>
      </c>
      <c r="F5708" s="1">
        <v>5705</v>
      </c>
      <c r="G5708" s="1">
        <v>7</v>
      </c>
      <c r="K5708" s="1">
        <v>5705</v>
      </c>
      <c r="L5708" s="1">
        <v>8</v>
      </c>
      <c r="P5708" s="1">
        <v>5705</v>
      </c>
      <c r="Q5708" s="1">
        <v>0</v>
      </c>
    </row>
    <row r="5709" spans="1:17" x14ac:dyDescent="0.3">
      <c r="A5709" s="1">
        <v>5706</v>
      </c>
      <c r="B5709" s="1">
        <v>0</v>
      </c>
      <c r="F5709" s="1">
        <v>5706</v>
      </c>
      <c r="G5709" s="1">
        <v>10</v>
      </c>
      <c r="K5709" s="1">
        <v>5706</v>
      </c>
      <c r="L5709" s="1">
        <v>4</v>
      </c>
      <c r="P5709" s="1">
        <v>5706</v>
      </c>
      <c r="Q5709" s="1">
        <v>0</v>
      </c>
    </row>
    <row r="5710" spans="1:17" x14ac:dyDescent="0.3">
      <c r="A5710" s="1">
        <v>5707</v>
      </c>
      <c r="B5710" s="1">
        <v>0</v>
      </c>
      <c r="F5710" s="1">
        <v>5707</v>
      </c>
      <c r="G5710" s="1">
        <v>9</v>
      </c>
      <c r="K5710" s="1">
        <v>5707</v>
      </c>
      <c r="L5710" s="1">
        <v>12</v>
      </c>
      <c r="P5710" s="1">
        <v>5707</v>
      </c>
      <c r="Q5710" s="1">
        <v>0</v>
      </c>
    </row>
    <row r="5711" spans="1:17" x14ac:dyDescent="0.3">
      <c r="A5711" s="1">
        <v>5708</v>
      </c>
      <c r="B5711" s="1">
        <v>0</v>
      </c>
      <c r="F5711" s="1">
        <v>5708</v>
      </c>
      <c r="G5711" s="1">
        <v>9</v>
      </c>
      <c r="K5711" s="1">
        <v>5708</v>
      </c>
      <c r="L5711" s="1">
        <v>7</v>
      </c>
      <c r="P5711" s="1">
        <v>5708</v>
      </c>
      <c r="Q5711" s="1">
        <v>0</v>
      </c>
    </row>
    <row r="5712" spans="1:17" x14ac:dyDescent="0.3">
      <c r="A5712" s="1">
        <v>5709</v>
      </c>
      <c r="B5712" s="1">
        <v>0</v>
      </c>
      <c r="F5712" s="1">
        <v>5709</v>
      </c>
      <c r="G5712" s="1">
        <v>9</v>
      </c>
      <c r="K5712" s="1">
        <v>5709</v>
      </c>
      <c r="L5712" s="1">
        <v>9</v>
      </c>
      <c r="P5712" s="1">
        <v>5709</v>
      </c>
      <c r="Q5712" s="1">
        <v>0</v>
      </c>
    </row>
    <row r="5713" spans="1:17" x14ac:dyDescent="0.3">
      <c r="A5713" s="1">
        <v>5710</v>
      </c>
      <c r="B5713" s="1">
        <v>0</v>
      </c>
      <c r="F5713" s="1">
        <v>5710</v>
      </c>
      <c r="G5713" s="1">
        <v>15</v>
      </c>
      <c r="K5713" s="1">
        <v>5710</v>
      </c>
      <c r="L5713" s="1">
        <v>6</v>
      </c>
      <c r="P5713" s="1">
        <v>5710</v>
      </c>
      <c r="Q5713" s="1">
        <v>0</v>
      </c>
    </row>
    <row r="5714" spans="1:17" x14ac:dyDescent="0.3">
      <c r="A5714" s="1">
        <v>5711</v>
      </c>
      <c r="B5714" s="1">
        <v>0</v>
      </c>
      <c r="F5714" s="1">
        <v>5711</v>
      </c>
      <c r="G5714" s="1">
        <v>8</v>
      </c>
      <c r="K5714" s="1">
        <v>5711</v>
      </c>
      <c r="L5714" s="1">
        <v>13</v>
      </c>
      <c r="P5714" s="1">
        <v>5711</v>
      </c>
      <c r="Q5714" s="1">
        <v>0</v>
      </c>
    </row>
    <row r="5715" spans="1:17" x14ac:dyDescent="0.3">
      <c r="A5715" s="1">
        <v>5712</v>
      </c>
      <c r="B5715" s="1">
        <v>0</v>
      </c>
      <c r="F5715" s="1">
        <v>5712</v>
      </c>
      <c r="G5715" s="1">
        <v>11</v>
      </c>
      <c r="K5715" s="1">
        <v>5712</v>
      </c>
      <c r="L5715" s="1">
        <v>9</v>
      </c>
      <c r="P5715" s="1">
        <v>5712</v>
      </c>
      <c r="Q5715" s="1">
        <v>0</v>
      </c>
    </row>
    <row r="5716" spans="1:17" x14ac:dyDescent="0.3">
      <c r="A5716" s="1">
        <v>5713</v>
      </c>
      <c r="B5716" s="1">
        <v>0</v>
      </c>
      <c r="F5716" s="1">
        <v>5713</v>
      </c>
      <c r="G5716" s="1">
        <v>14</v>
      </c>
      <c r="K5716" s="1">
        <v>5713</v>
      </c>
      <c r="L5716" s="1">
        <v>8</v>
      </c>
      <c r="P5716" s="1">
        <v>5713</v>
      </c>
      <c r="Q5716" s="1">
        <v>0</v>
      </c>
    </row>
    <row r="5717" spans="1:17" x14ac:dyDescent="0.3">
      <c r="A5717" s="1">
        <v>5714</v>
      </c>
      <c r="B5717" s="1">
        <v>0</v>
      </c>
      <c r="F5717" s="1">
        <v>5714</v>
      </c>
      <c r="G5717" s="1">
        <v>15</v>
      </c>
      <c r="K5717" s="1">
        <v>5714</v>
      </c>
      <c r="L5717" s="1">
        <v>9</v>
      </c>
      <c r="P5717" s="1">
        <v>5714</v>
      </c>
      <c r="Q5717" s="1">
        <v>0</v>
      </c>
    </row>
    <row r="5718" spans="1:17" x14ac:dyDescent="0.3">
      <c r="A5718" s="1">
        <v>5715</v>
      </c>
      <c r="B5718" s="1">
        <v>0</v>
      </c>
      <c r="F5718" s="1">
        <v>5715</v>
      </c>
      <c r="G5718" s="1">
        <v>5</v>
      </c>
      <c r="K5718" s="1">
        <v>5715</v>
      </c>
      <c r="L5718" s="1">
        <v>11</v>
      </c>
      <c r="P5718" s="1">
        <v>5715</v>
      </c>
      <c r="Q5718" s="1">
        <v>0</v>
      </c>
    </row>
    <row r="5719" spans="1:17" x14ac:dyDescent="0.3">
      <c r="A5719" s="1">
        <v>5716</v>
      </c>
      <c r="B5719" s="1">
        <v>0</v>
      </c>
      <c r="F5719" s="1">
        <v>5716</v>
      </c>
      <c r="G5719" s="1">
        <v>12</v>
      </c>
      <c r="K5719" s="1">
        <v>5716</v>
      </c>
      <c r="L5719" s="1">
        <v>10</v>
      </c>
      <c r="P5719" s="1">
        <v>5716</v>
      </c>
      <c r="Q5719" s="1">
        <v>0</v>
      </c>
    </row>
    <row r="5720" spans="1:17" x14ac:dyDescent="0.3">
      <c r="A5720" s="1">
        <v>5717</v>
      </c>
      <c r="B5720" s="1">
        <v>0</v>
      </c>
      <c r="F5720" s="1">
        <v>5717</v>
      </c>
      <c r="G5720" s="1">
        <v>9</v>
      </c>
      <c r="K5720" s="1">
        <v>5717</v>
      </c>
      <c r="L5720" s="1">
        <v>9</v>
      </c>
      <c r="P5720" s="1">
        <v>5717</v>
      </c>
      <c r="Q5720" s="1">
        <v>0</v>
      </c>
    </row>
    <row r="5721" spans="1:17" x14ac:dyDescent="0.3">
      <c r="A5721" s="1">
        <v>5718</v>
      </c>
      <c r="B5721" s="1">
        <v>0</v>
      </c>
      <c r="F5721" s="1">
        <v>5718</v>
      </c>
      <c r="G5721" s="1">
        <v>9</v>
      </c>
      <c r="K5721" s="1">
        <v>5718</v>
      </c>
      <c r="L5721" s="1">
        <v>9</v>
      </c>
      <c r="P5721" s="1">
        <v>5718</v>
      </c>
      <c r="Q5721" s="1">
        <v>0</v>
      </c>
    </row>
    <row r="5722" spans="1:17" x14ac:dyDescent="0.3">
      <c r="A5722" s="1">
        <v>5719</v>
      </c>
      <c r="B5722" s="1">
        <v>0</v>
      </c>
      <c r="F5722" s="1">
        <v>5719</v>
      </c>
      <c r="G5722" s="1">
        <v>8</v>
      </c>
      <c r="K5722" s="1">
        <v>5719</v>
      </c>
      <c r="L5722" s="1">
        <v>6</v>
      </c>
      <c r="P5722" s="1">
        <v>5719</v>
      </c>
      <c r="Q5722" s="1">
        <v>0</v>
      </c>
    </row>
    <row r="5723" spans="1:17" x14ac:dyDescent="0.3">
      <c r="A5723" s="1">
        <v>5720</v>
      </c>
      <c r="B5723" s="1">
        <v>0</v>
      </c>
      <c r="F5723" s="1">
        <v>5720</v>
      </c>
      <c r="G5723" s="1">
        <v>14</v>
      </c>
      <c r="K5723" s="1">
        <v>5720</v>
      </c>
      <c r="L5723" s="1">
        <v>6</v>
      </c>
      <c r="P5723" s="1">
        <v>5720</v>
      </c>
      <c r="Q5723" s="1">
        <v>0</v>
      </c>
    </row>
    <row r="5724" spans="1:17" x14ac:dyDescent="0.3">
      <c r="A5724" s="1">
        <v>5721</v>
      </c>
      <c r="B5724" s="1">
        <v>0</v>
      </c>
      <c r="F5724" s="1">
        <v>5721</v>
      </c>
      <c r="G5724" s="1">
        <v>8</v>
      </c>
      <c r="K5724" s="1">
        <v>5721</v>
      </c>
      <c r="L5724" s="1">
        <v>9</v>
      </c>
      <c r="P5724" s="1">
        <v>5721</v>
      </c>
      <c r="Q5724" s="1">
        <v>0</v>
      </c>
    </row>
    <row r="5725" spans="1:17" x14ac:dyDescent="0.3">
      <c r="A5725" s="1">
        <v>5722</v>
      </c>
      <c r="B5725" s="1">
        <v>0</v>
      </c>
      <c r="F5725" s="1">
        <v>5722</v>
      </c>
      <c r="G5725" s="1">
        <v>11</v>
      </c>
      <c r="K5725" s="1">
        <v>5722</v>
      </c>
      <c r="L5725" s="1">
        <v>11</v>
      </c>
      <c r="P5725" s="1">
        <v>5722</v>
      </c>
      <c r="Q5725" s="1">
        <v>0</v>
      </c>
    </row>
    <row r="5726" spans="1:17" x14ac:dyDescent="0.3">
      <c r="A5726" s="1">
        <v>5723</v>
      </c>
      <c r="B5726" s="1">
        <v>0</v>
      </c>
      <c r="F5726" s="1">
        <v>5723</v>
      </c>
      <c r="G5726" s="1">
        <v>11</v>
      </c>
      <c r="K5726" s="1">
        <v>5723</v>
      </c>
      <c r="L5726" s="1">
        <v>13</v>
      </c>
      <c r="P5726" s="1">
        <v>5723</v>
      </c>
      <c r="Q5726" s="1">
        <v>0</v>
      </c>
    </row>
    <row r="5727" spans="1:17" x14ac:dyDescent="0.3">
      <c r="A5727" s="1">
        <v>5724</v>
      </c>
      <c r="B5727" s="1">
        <v>0</v>
      </c>
      <c r="F5727" s="1">
        <v>5724</v>
      </c>
      <c r="G5727" s="1">
        <v>12</v>
      </c>
      <c r="K5727" s="1">
        <v>5724</v>
      </c>
      <c r="L5727" s="1">
        <v>14</v>
      </c>
      <c r="P5727" s="1">
        <v>5724</v>
      </c>
      <c r="Q5727" s="1">
        <v>0</v>
      </c>
    </row>
    <row r="5728" spans="1:17" x14ac:dyDescent="0.3">
      <c r="A5728" s="1">
        <v>5725</v>
      </c>
      <c r="B5728" s="1">
        <v>0</v>
      </c>
      <c r="F5728" s="1">
        <v>5725</v>
      </c>
      <c r="G5728" s="1">
        <v>9</v>
      </c>
      <c r="K5728" s="1">
        <v>5725</v>
      </c>
      <c r="L5728" s="1">
        <v>10</v>
      </c>
      <c r="P5728" s="1">
        <v>5725</v>
      </c>
      <c r="Q5728" s="1">
        <v>0</v>
      </c>
    </row>
    <row r="5729" spans="1:17" x14ac:dyDescent="0.3">
      <c r="A5729" s="1">
        <v>5726</v>
      </c>
      <c r="B5729" s="1">
        <v>0</v>
      </c>
      <c r="F5729" s="1">
        <v>5726</v>
      </c>
      <c r="G5729" s="1">
        <v>14</v>
      </c>
      <c r="K5729" s="1">
        <v>5726</v>
      </c>
      <c r="L5729" s="1">
        <v>13</v>
      </c>
      <c r="P5729" s="1">
        <v>5726</v>
      </c>
      <c r="Q5729" s="1">
        <v>0</v>
      </c>
    </row>
    <row r="5730" spans="1:17" x14ac:dyDescent="0.3">
      <c r="A5730" s="1">
        <v>5727</v>
      </c>
      <c r="B5730" s="1">
        <v>0</v>
      </c>
      <c r="F5730" s="1">
        <v>5727</v>
      </c>
      <c r="G5730" s="1">
        <v>6</v>
      </c>
      <c r="K5730" s="1">
        <v>5727</v>
      </c>
      <c r="L5730" s="1">
        <v>10</v>
      </c>
      <c r="P5730" s="1">
        <v>5727</v>
      </c>
      <c r="Q5730" s="1">
        <v>0</v>
      </c>
    </row>
    <row r="5731" spans="1:17" x14ac:dyDescent="0.3">
      <c r="A5731" s="1">
        <v>5728</v>
      </c>
      <c r="B5731" s="1">
        <v>0</v>
      </c>
      <c r="F5731" s="1">
        <v>5728</v>
      </c>
      <c r="G5731" s="1">
        <v>7</v>
      </c>
      <c r="K5731" s="1">
        <v>5728</v>
      </c>
      <c r="L5731" s="1">
        <v>8</v>
      </c>
      <c r="P5731" s="1">
        <v>5728</v>
      </c>
      <c r="Q5731" s="1">
        <v>0</v>
      </c>
    </row>
    <row r="5732" spans="1:17" x14ac:dyDescent="0.3">
      <c r="A5732" s="1">
        <v>5729</v>
      </c>
      <c r="B5732" s="1">
        <v>0</v>
      </c>
      <c r="F5732" s="1">
        <v>5729</v>
      </c>
      <c r="G5732" s="1">
        <v>9</v>
      </c>
      <c r="K5732" s="1">
        <v>5729</v>
      </c>
      <c r="L5732" s="1">
        <v>13</v>
      </c>
      <c r="P5732" s="1">
        <v>5729</v>
      </c>
      <c r="Q5732" s="1">
        <v>0</v>
      </c>
    </row>
    <row r="5733" spans="1:17" x14ac:dyDescent="0.3">
      <c r="A5733" s="1">
        <v>5730</v>
      </c>
      <c r="B5733" s="1">
        <v>0</v>
      </c>
      <c r="F5733" s="1">
        <v>5730</v>
      </c>
      <c r="G5733" s="1">
        <v>10</v>
      </c>
      <c r="K5733" s="1">
        <v>5730</v>
      </c>
      <c r="L5733" s="1">
        <v>8</v>
      </c>
      <c r="P5733" s="1">
        <v>5730</v>
      </c>
      <c r="Q5733" s="1">
        <v>0</v>
      </c>
    </row>
    <row r="5734" spans="1:17" x14ac:dyDescent="0.3">
      <c r="A5734" s="1">
        <v>5731</v>
      </c>
      <c r="B5734" s="1">
        <v>0</v>
      </c>
      <c r="F5734" s="1">
        <v>5731</v>
      </c>
      <c r="G5734" s="1">
        <v>12</v>
      </c>
      <c r="K5734" s="1">
        <v>5731</v>
      </c>
      <c r="L5734" s="1">
        <v>12</v>
      </c>
      <c r="P5734" s="1">
        <v>5731</v>
      </c>
      <c r="Q5734" s="1">
        <v>0</v>
      </c>
    </row>
    <row r="5735" spans="1:17" x14ac:dyDescent="0.3">
      <c r="A5735" s="1">
        <v>5732</v>
      </c>
      <c r="B5735" s="1">
        <v>0</v>
      </c>
      <c r="F5735" s="1">
        <v>5732</v>
      </c>
      <c r="G5735" s="1">
        <v>12</v>
      </c>
      <c r="K5735" s="1">
        <v>5732</v>
      </c>
      <c r="L5735" s="1">
        <v>9</v>
      </c>
      <c r="P5735" s="1">
        <v>5732</v>
      </c>
      <c r="Q5735" s="1">
        <v>0</v>
      </c>
    </row>
    <row r="5736" spans="1:17" x14ac:dyDescent="0.3">
      <c r="A5736" s="1">
        <v>5733</v>
      </c>
      <c r="B5736" s="1">
        <v>0</v>
      </c>
      <c r="F5736" s="1">
        <v>5733</v>
      </c>
      <c r="G5736" s="1">
        <v>11</v>
      </c>
      <c r="K5736" s="1">
        <v>5733</v>
      </c>
      <c r="L5736" s="1">
        <v>9</v>
      </c>
      <c r="P5736" s="1">
        <v>5733</v>
      </c>
      <c r="Q5736" s="1">
        <v>0</v>
      </c>
    </row>
    <row r="5737" spans="1:17" x14ac:dyDescent="0.3">
      <c r="A5737" s="1">
        <v>5734</v>
      </c>
      <c r="B5737" s="1">
        <v>0</v>
      </c>
      <c r="F5737" s="1">
        <v>5734</v>
      </c>
      <c r="G5737" s="1">
        <v>6</v>
      </c>
      <c r="K5737" s="1">
        <v>5734</v>
      </c>
      <c r="L5737" s="1">
        <v>14</v>
      </c>
      <c r="P5737" s="1">
        <v>5734</v>
      </c>
      <c r="Q5737" s="1">
        <v>0</v>
      </c>
    </row>
    <row r="5738" spans="1:17" x14ac:dyDescent="0.3">
      <c r="A5738" s="1">
        <v>5735</v>
      </c>
      <c r="B5738" s="1">
        <v>0</v>
      </c>
      <c r="F5738" s="1">
        <v>5735</v>
      </c>
      <c r="G5738" s="1">
        <v>4</v>
      </c>
      <c r="K5738" s="1">
        <v>5735</v>
      </c>
      <c r="L5738" s="1">
        <v>10</v>
      </c>
      <c r="P5738" s="1">
        <v>5735</v>
      </c>
      <c r="Q5738" s="1">
        <v>0</v>
      </c>
    </row>
    <row r="5739" spans="1:17" x14ac:dyDescent="0.3">
      <c r="A5739" s="1">
        <v>5736</v>
      </c>
      <c r="B5739" s="1">
        <v>0</v>
      </c>
      <c r="F5739" s="1">
        <v>5736</v>
      </c>
      <c r="G5739" s="1">
        <v>11</v>
      </c>
      <c r="K5739" s="1">
        <v>5736</v>
      </c>
      <c r="L5739" s="1">
        <v>11</v>
      </c>
      <c r="P5739" s="1">
        <v>5736</v>
      </c>
      <c r="Q5739" s="1">
        <v>0</v>
      </c>
    </row>
    <row r="5740" spans="1:17" x14ac:dyDescent="0.3">
      <c r="A5740" s="1">
        <v>5737</v>
      </c>
      <c r="B5740" s="1">
        <v>0</v>
      </c>
      <c r="F5740" s="1">
        <v>5737</v>
      </c>
      <c r="G5740" s="1">
        <v>9</v>
      </c>
      <c r="K5740" s="1">
        <v>5737</v>
      </c>
      <c r="L5740" s="1">
        <v>8</v>
      </c>
      <c r="P5740" s="1">
        <v>5737</v>
      </c>
      <c r="Q5740" s="1">
        <v>0</v>
      </c>
    </row>
    <row r="5741" spans="1:17" x14ac:dyDescent="0.3">
      <c r="A5741" s="1">
        <v>5738</v>
      </c>
      <c r="B5741" s="1">
        <v>0</v>
      </c>
      <c r="F5741" s="1">
        <v>5738</v>
      </c>
      <c r="G5741" s="1">
        <v>8</v>
      </c>
      <c r="K5741" s="1">
        <v>5738</v>
      </c>
      <c r="L5741" s="1">
        <v>10</v>
      </c>
      <c r="P5741" s="1">
        <v>5738</v>
      </c>
      <c r="Q5741" s="1">
        <v>0</v>
      </c>
    </row>
    <row r="5742" spans="1:17" x14ac:dyDescent="0.3">
      <c r="A5742" s="1">
        <v>5739</v>
      </c>
      <c r="B5742" s="1">
        <v>0</v>
      </c>
      <c r="F5742" s="1">
        <v>5739</v>
      </c>
      <c r="G5742" s="1">
        <v>11</v>
      </c>
      <c r="K5742" s="1">
        <v>5739</v>
      </c>
      <c r="L5742" s="1">
        <v>11</v>
      </c>
      <c r="P5742" s="1">
        <v>5739</v>
      </c>
      <c r="Q5742" s="1">
        <v>0</v>
      </c>
    </row>
    <row r="5743" spans="1:17" x14ac:dyDescent="0.3">
      <c r="A5743" s="1">
        <v>5740</v>
      </c>
      <c r="B5743" s="1">
        <v>0</v>
      </c>
      <c r="F5743" s="1">
        <v>5740</v>
      </c>
      <c r="G5743" s="1">
        <v>9</v>
      </c>
      <c r="K5743" s="1">
        <v>5740</v>
      </c>
      <c r="L5743" s="1">
        <v>13</v>
      </c>
      <c r="P5743" s="1">
        <v>5740</v>
      </c>
      <c r="Q5743" s="1">
        <v>0</v>
      </c>
    </row>
    <row r="5744" spans="1:17" x14ac:dyDescent="0.3">
      <c r="A5744" s="1">
        <v>5741</v>
      </c>
      <c r="B5744" s="1">
        <v>0</v>
      </c>
      <c r="F5744" s="1">
        <v>5741</v>
      </c>
      <c r="G5744" s="1">
        <v>13</v>
      </c>
      <c r="K5744" s="1">
        <v>5741</v>
      </c>
      <c r="L5744" s="1">
        <v>12</v>
      </c>
      <c r="P5744" s="1">
        <v>5741</v>
      </c>
      <c r="Q5744" s="1">
        <v>0</v>
      </c>
    </row>
    <row r="5745" spans="1:17" x14ac:dyDescent="0.3">
      <c r="A5745" s="1">
        <v>5742</v>
      </c>
      <c r="B5745" s="1">
        <v>0</v>
      </c>
      <c r="F5745" s="1">
        <v>5742</v>
      </c>
      <c r="G5745" s="1">
        <v>12</v>
      </c>
      <c r="K5745" s="1">
        <v>5742</v>
      </c>
      <c r="L5745" s="1">
        <v>19</v>
      </c>
      <c r="P5745" s="1">
        <v>5742</v>
      </c>
      <c r="Q5745" s="1">
        <v>0</v>
      </c>
    </row>
    <row r="5746" spans="1:17" x14ac:dyDescent="0.3">
      <c r="A5746" s="1">
        <v>5743</v>
      </c>
      <c r="B5746" s="1">
        <v>0</v>
      </c>
      <c r="F5746" s="1">
        <v>5743</v>
      </c>
      <c r="G5746" s="1">
        <v>10</v>
      </c>
      <c r="K5746" s="1">
        <v>5743</v>
      </c>
      <c r="L5746" s="1">
        <v>11</v>
      </c>
      <c r="P5746" s="1">
        <v>5743</v>
      </c>
      <c r="Q5746" s="1">
        <v>0</v>
      </c>
    </row>
    <row r="5747" spans="1:17" x14ac:dyDescent="0.3">
      <c r="A5747" s="1">
        <v>5744</v>
      </c>
      <c r="B5747" s="1">
        <v>0</v>
      </c>
      <c r="F5747" s="1">
        <v>5744</v>
      </c>
      <c r="G5747" s="1">
        <v>5</v>
      </c>
      <c r="K5747" s="1">
        <v>5744</v>
      </c>
      <c r="L5747" s="1">
        <v>6</v>
      </c>
      <c r="P5747" s="1">
        <v>5744</v>
      </c>
      <c r="Q5747" s="1">
        <v>0</v>
      </c>
    </row>
    <row r="5748" spans="1:17" x14ac:dyDescent="0.3">
      <c r="A5748" s="1">
        <v>5745</v>
      </c>
      <c r="B5748" s="1">
        <v>0</v>
      </c>
      <c r="F5748" s="1">
        <v>5745</v>
      </c>
      <c r="G5748" s="1">
        <v>12</v>
      </c>
      <c r="K5748" s="1">
        <v>5745</v>
      </c>
      <c r="L5748" s="1">
        <v>9</v>
      </c>
      <c r="P5748" s="1">
        <v>5745</v>
      </c>
      <c r="Q5748" s="1">
        <v>0</v>
      </c>
    </row>
    <row r="5749" spans="1:17" x14ac:dyDescent="0.3">
      <c r="A5749" s="1">
        <v>5746</v>
      </c>
      <c r="B5749" s="1">
        <v>0</v>
      </c>
      <c r="F5749" s="1">
        <v>5746</v>
      </c>
      <c r="G5749" s="1">
        <v>9</v>
      </c>
      <c r="K5749" s="1">
        <v>5746</v>
      </c>
      <c r="L5749" s="1">
        <v>11</v>
      </c>
      <c r="P5749" s="1">
        <v>5746</v>
      </c>
      <c r="Q5749" s="1">
        <v>0</v>
      </c>
    </row>
    <row r="5750" spans="1:17" x14ac:dyDescent="0.3">
      <c r="A5750" s="1">
        <v>5747</v>
      </c>
      <c r="B5750" s="1">
        <v>0</v>
      </c>
      <c r="F5750" s="1">
        <v>5747</v>
      </c>
      <c r="G5750" s="1">
        <v>7</v>
      </c>
      <c r="K5750" s="1">
        <v>5747</v>
      </c>
      <c r="L5750" s="1">
        <v>8</v>
      </c>
      <c r="P5750" s="1">
        <v>5747</v>
      </c>
      <c r="Q5750" s="1">
        <v>0</v>
      </c>
    </row>
    <row r="5751" spans="1:17" x14ac:dyDescent="0.3">
      <c r="A5751" s="1">
        <v>5748</v>
      </c>
      <c r="B5751" s="1">
        <v>0</v>
      </c>
      <c r="F5751" s="1">
        <v>5748</v>
      </c>
      <c r="G5751" s="1">
        <v>10</v>
      </c>
      <c r="K5751" s="1">
        <v>5748</v>
      </c>
      <c r="L5751" s="1">
        <v>10</v>
      </c>
      <c r="P5751" s="1">
        <v>5748</v>
      </c>
      <c r="Q5751" s="1">
        <v>0</v>
      </c>
    </row>
    <row r="5752" spans="1:17" x14ac:dyDescent="0.3">
      <c r="A5752" s="1">
        <v>5749</v>
      </c>
      <c r="B5752" s="1">
        <v>0</v>
      </c>
      <c r="F5752" s="1">
        <v>5749</v>
      </c>
      <c r="G5752" s="1">
        <v>11</v>
      </c>
      <c r="K5752" s="1">
        <v>5749</v>
      </c>
      <c r="L5752" s="1">
        <v>10</v>
      </c>
      <c r="P5752" s="1">
        <v>5749</v>
      </c>
      <c r="Q5752" s="1">
        <v>0</v>
      </c>
    </row>
    <row r="5753" spans="1:17" x14ac:dyDescent="0.3">
      <c r="A5753" s="1">
        <v>5750</v>
      </c>
      <c r="B5753" s="1">
        <v>0</v>
      </c>
      <c r="F5753" s="1">
        <v>5750</v>
      </c>
      <c r="G5753" s="1">
        <v>8</v>
      </c>
      <c r="K5753" s="1">
        <v>5750</v>
      </c>
      <c r="L5753" s="1">
        <v>8</v>
      </c>
      <c r="P5753" s="1">
        <v>5750</v>
      </c>
      <c r="Q5753" s="1">
        <v>0</v>
      </c>
    </row>
    <row r="5754" spans="1:17" x14ac:dyDescent="0.3">
      <c r="A5754" s="1">
        <v>5751</v>
      </c>
      <c r="B5754" s="1">
        <v>0</v>
      </c>
      <c r="F5754" s="1">
        <v>5751</v>
      </c>
      <c r="G5754" s="1">
        <v>8</v>
      </c>
      <c r="K5754" s="1">
        <v>5751</v>
      </c>
      <c r="L5754" s="1">
        <v>6</v>
      </c>
      <c r="P5754" s="1">
        <v>5751</v>
      </c>
      <c r="Q5754" s="1">
        <v>0</v>
      </c>
    </row>
    <row r="5755" spans="1:17" x14ac:dyDescent="0.3">
      <c r="A5755" s="1">
        <v>5752</v>
      </c>
      <c r="B5755" s="1">
        <v>0</v>
      </c>
      <c r="F5755" s="1">
        <v>5752</v>
      </c>
      <c r="G5755" s="1">
        <v>10</v>
      </c>
      <c r="K5755" s="1">
        <v>5752</v>
      </c>
      <c r="L5755" s="1">
        <v>6</v>
      </c>
      <c r="P5755" s="1">
        <v>5752</v>
      </c>
      <c r="Q5755" s="1">
        <v>0</v>
      </c>
    </row>
    <row r="5756" spans="1:17" x14ac:dyDescent="0.3">
      <c r="A5756" s="1">
        <v>5753</v>
      </c>
      <c r="B5756" s="1">
        <v>0</v>
      </c>
      <c r="F5756" s="1">
        <v>5753</v>
      </c>
      <c r="G5756" s="1">
        <v>12</v>
      </c>
      <c r="K5756" s="1">
        <v>5753</v>
      </c>
      <c r="L5756" s="1">
        <v>13</v>
      </c>
      <c r="P5756" s="1">
        <v>5753</v>
      </c>
      <c r="Q5756" s="1">
        <v>0</v>
      </c>
    </row>
    <row r="5757" spans="1:17" x14ac:dyDescent="0.3">
      <c r="A5757" s="1">
        <v>5754</v>
      </c>
      <c r="B5757" s="1">
        <v>0</v>
      </c>
      <c r="F5757" s="1">
        <v>5754</v>
      </c>
      <c r="G5757" s="1">
        <v>9</v>
      </c>
      <c r="K5757" s="1">
        <v>5754</v>
      </c>
      <c r="L5757" s="1">
        <v>12</v>
      </c>
      <c r="P5757" s="1">
        <v>5754</v>
      </c>
      <c r="Q5757" s="1">
        <v>0</v>
      </c>
    </row>
    <row r="5758" spans="1:17" x14ac:dyDescent="0.3">
      <c r="A5758" s="1">
        <v>5755</v>
      </c>
      <c r="B5758" s="1">
        <v>0</v>
      </c>
      <c r="F5758" s="1">
        <v>5755</v>
      </c>
      <c r="G5758" s="1">
        <v>6</v>
      </c>
      <c r="K5758" s="1">
        <v>5755</v>
      </c>
      <c r="L5758" s="1">
        <v>10</v>
      </c>
      <c r="P5758" s="1">
        <v>5755</v>
      </c>
      <c r="Q5758" s="1">
        <v>0</v>
      </c>
    </row>
    <row r="5759" spans="1:17" x14ac:dyDescent="0.3">
      <c r="A5759" s="1">
        <v>5756</v>
      </c>
      <c r="B5759" s="1">
        <v>0</v>
      </c>
      <c r="F5759" s="1">
        <v>5756</v>
      </c>
      <c r="G5759" s="1">
        <v>18</v>
      </c>
      <c r="K5759" s="1">
        <v>5756</v>
      </c>
      <c r="L5759" s="1">
        <v>13</v>
      </c>
      <c r="P5759" s="1">
        <v>5756</v>
      </c>
      <c r="Q5759" s="1">
        <v>0</v>
      </c>
    </row>
    <row r="5760" spans="1:17" x14ac:dyDescent="0.3">
      <c r="A5760" s="1">
        <v>5757</v>
      </c>
      <c r="B5760" s="1">
        <v>0</v>
      </c>
      <c r="F5760" s="1">
        <v>5757</v>
      </c>
      <c r="G5760" s="1">
        <v>10</v>
      </c>
      <c r="K5760" s="1">
        <v>5757</v>
      </c>
      <c r="L5760" s="1">
        <v>9</v>
      </c>
      <c r="P5760" s="1">
        <v>5757</v>
      </c>
      <c r="Q5760" s="1">
        <v>0</v>
      </c>
    </row>
    <row r="5761" spans="1:17" x14ac:dyDescent="0.3">
      <c r="A5761" s="1">
        <v>5758</v>
      </c>
      <c r="B5761" s="1">
        <v>0</v>
      </c>
      <c r="F5761" s="1">
        <v>5758</v>
      </c>
      <c r="G5761" s="1">
        <v>14</v>
      </c>
      <c r="K5761" s="1">
        <v>5758</v>
      </c>
      <c r="L5761" s="1">
        <v>11</v>
      </c>
      <c r="P5761" s="1">
        <v>5758</v>
      </c>
      <c r="Q5761" s="1">
        <v>0</v>
      </c>
    </row>
    <row r="5762" spans="1:17" x14ac:dyDescent="0.3">
      <c r="A5762" s="1">
        <v>5759</v>
      </c>
      <c r="B5762" s="1">
        <v>0</v>
      </c>
      <c r="F5762" s="1">
        <v>5759</v>
      </c>
      <c r="G5762" s="1">
        <v>14</v>
      </c>
      <c r="K5762" s="1">
        <v>5759</v>
      </c>
      <c r="L5762" s="1">
        <v>6</v>
      </c>
      <c r="P5762" s="1">
        <v>5759</v>
      </c>
      <c r="Q5762" s="1">
        <v>0</v>
      </c>
    </row>
    <row r="5763" spans="1:17" x14ac:dyDescent="0.3">
      <c r="A5763" s="1">
        <v>5760</v>
      </c>
      <c r="B5763" s="1">
        <v>0</v>
      </c>
      <c r="F5763" s="1">
        <v>5760</v>
      </c>
      <c r="G5763" s="1">
        <v>16</v>
      </c>
      <c r="K5763" s="1">
        <v>5760</v>
      </c>
      <c r="L5763" s="1">
        <v>9</v>
      </c>
      <c r="P5763" s="1">
        <v>5760</v>
      </c>
      <c r="Q5763" s="1">
        <v>0</v>
      </c>
    </row>
    <row r="5764" spans="1:17" x14ac:dyDescent="0.3">
      <c r="A5764" s="1">
        <v>5761</v>
      </c>
      <c r="B5764" s="1">
        <v>0</v>
      </c>
      <c r="F5764" s="1">
        <v>5761</v>
      </c>
      <c r="G5764" s="1">
        <v>12</v>
      </c>
      <c r="K5764" s="1">
        <v>5761</v>
      </c>
      <c r="L5764" s="1">
        <v>14</v>
      </c>
      <c r="P5764" s="1">
        <v>5761</v>
      </c>
      <c r="Q5764" s="1">
        <v>0</v>
      </c>
    </row>
    <row r="5765" spans="1:17" x14ac:dyDescent="0.3">
      <c r="A5765" s="1">
        <v>5762</v>
      </c>
      <c r="B5765" s="1">
        <v>0</v>
      </c>
      <c r="F5765" s="1">
        <v>5762</v>
      </c>
      <c r="G5765" s="1">
        <v>6</v>
      </c>
      <c r="K5765" s="1">
        <v>5762</v>
      </c>
      <c r="L5765" s="1">
        <v>5</v>
      </c>
      <c r="P5765" s="1">
        <v>5762</v>
      </c>
      <c r="Q5765" s="1">
        <v>0</v>
      </c>
    </row>
    <row r="5766" spans="1:17" x14ac:dyDescent="0.3">
      <c r="A5766" s="1">
        <v>5763</v>
      </c>
      <c r="B5766" s="1">
        <v>0</v>
      </c>
      <c r="F5766" s="1">
        <v>5763</v>
      </c>
      <c r="G5766" s="1">
        <v>14</v>
      </c>
      <c r="K5766" s="1">
        <v>5763</v>
      </c>
      <c r="L5766" s="1">
        <v>11</v>
      </c>
      <c r="P5766" s="1">
        <v>5763</v>
      </c>
      <c r="Q5766" s="1">
        <v>0</v>
      </c>
    </row>
    <row r="5767" spans="1:17" x14ac:dyDescent="0.3">
      <c r="A5767" s="1">
        <v>5764</v>
      </c>
      <c r="B5767" s="1">
        <v>0</v>
      </c>
      <c r="F5767" s="1">
        <v>5764</v>
      </c>
      <c r="G5767" s="1">
        <v>11</v>
      </c>
      <c r="K5767" s="1">
        <v>5764</v>
      </c>
      <c r="L5767" s="1">
        <v>6</v>
      </c>
      <c r="P5767" s="1">
        <v>5764</v>
      </c>
      <c r="Q5767" s="1">
        <v>0</v>
      </c>
    </row>
    <row r="5768" spans="1:17" x14ac:dyDescent="0.3">
      <c r="A5768" s="1">
        <v>5765</v>
      </c>
      <c r="B5768" s="1">
        <v>0</v>
      </c>
      <c r="F5768" s="1">
        <v>5765</v>
      </c>
      <c r="G5768" s="1">
        <v>11</v>
      </c>
      <c r="K5768" s="1">
        <v>5765</v>
      </c>
      <c r="L5768" s="1">
        <v>9</v>
      </c>
      <c r="P5768" s="1">
        <v>5765</v>
      </c>
      <c r="Q5768" s="1">
        <v>0</v>
      </c>
    </row>
    <row r="5769" spans="1:17" x14ac:dyDescent="0.3">
      <c r="A5769" s="1">
        <v>5766</v>
      </c>
      <c r="B5769" s="1">
        <v>0</v>
      </c>
      <c r="F5769" s="1">
        <v>5766</v>
      </c>
      <c r="G5769" s="1">
        <v>14</v>
      </c>
      <c r="K5769" s="1">
        <v>5766</v>
      </c>
      <c r="L5769" s="1">
        <v>17</v>
      </c>
      <c r="P5769" s="1">
        <v>5766</v>
      </c>
      <c r="Q5769" s="1">
        <v>0</v>
      </c>
    </row>
    <row r="5770" spans="1:17" x14ac:dyDescent="0.3">
      <c r="A5770" s="1">
        <v>5767</v>
      </c>
      <c r="B5770" s="1">
        <v>0</v>
      </c>
      <c r="F5770" s="1">
        <v>5767</v>
      </c>
      <c r="G5770" s="1">
        <v>9</v>
      </c>
      <c r="K5770" s="1">
        <v>5767</v>
      </c>
      <c r="L5770" s="1">
        <v>14</v>
      </c>
      <c r="P5770" s="1">
        <v>5767</v>
      </c>
      <c r="Q5770" s="1">
        <v>0</v>
      </c>
    </row>
    <row r="5771" spans="1:17" x14ac:dyDescent="0.3">
      <c r="A5771" s="1">
        <v>5768</v>
      </c>
      <c r="B5771" s="1">
        <v>0</v>
      </c>
      <c r="F5771" s="1">
        <v>5768</v>
      </c>
      <c r="G5771" s="1">
        <v>8</v>
      </c>
      <c r="K5771" s="1">
        <v>5768</v>
      </c>
      <c r="L5771" s="1">
        <v>15</v>
      </c>
      <c r="P5771" s="1">
        <v>5768</v>
      </c>
      <c r="Q5771" s="1">
        <v>0</v>
      </c>
    </row>
    <row r="5772" spans="1:17" x14ac:dyDescent="0.3">
      <c r="A5772" s="1">
        <v>5769</v>
      </c>
      <c r="B5772" s="1">
        <v>0</v>
      </c>
      <c r="F5772" s="1">
        <v>5769</v>
      </c>
      <c r="G5772" s="1">
        <v>7</v>
      </c>
      <c r="K5772" s="1">
        <v>5769</v>
      </c>
      <c r="L5772" s="1">
        <v>13</v>
      </c>
      <c r="P5772" s="1">
        <v>5769</v>
      </c>
      <c r="Q5772" s="1">
        <v>0</v>
      </c>
    </row>
    <row r="5773" spans="1:17" x14ac:dyDescent="0.3">
      <c r="A5773" s="1">
        <v>5770</v>
      </c>
      <c r="B5773" s="1">
        <v>0</v>
      </c>
      <c r="F5773" s="1">
        <v>5770</v>
      </c>
      <c r="G5773" s="1">
        <v>14</v>
      </c>
      <c r="K5773" s="1">
        <v>5770</v>
      </c>
      <c r="L5773" s="1">
        <v>13</v>
      </c>
      <c r="P5773" s="1">
        <v>5770</v>
      </c>
      <c r="Q5773" s="1">
        <v>0</v>
      </c>
    </row>
    <row r="5774" spans="1:17" x14ac:dyDescent="0.3">
      <c r="A5774" s="1">
        <v>5771</v>
      </c>
      <c r="B5774" s="1">
        <v>0</v>
      </c>
      <c r="F5774" s="1">
        <v>5771</v>
      </c>
      <c r="G5774" s="1">
        <v>13</v>
      </c>
      <c r="K5774" s="1">
        <v>5771</v>
      </c>
      <c r="L5774" s="1">
        <v>14</v>
      </c>
      <c r="P5774" s="1">
        <v>5771</v>
      </c>
      <c r="Q5774" s="1">
        <v>0</v>
      </c>
    </row>
    <row r="5775" spans="1:17" x14ac:dyDescent="0.3">
      <c r="A5775" s="1">
        <v>5772</v>
      </c>
      <c r="B5775" s="1">
        <v>0</v>
      </c>
      <c r="F5775" s="1">
        <v>5772</v>
      </c>
      <c r="G5775" s="1">
        <v>8</v>
      </c>
      <c r="K5775" s="1">
        <v>5772</v>
      </c>
      <c r="L5775" s="1">
        <v>15</v>
      </c>
      <c r="P5775" s="1">
        <v>5772</v>
      </c>
      <c r="Q5775" s="1">
        <v>0</v>
      </c>
    </row>
    <row r="5776" spans="1:17" x14ac:dyDescent="0.3">
      <c r="A5776" s="1">
        <v>5773</v>
      </c>
      <c r="B5776" s="1">
        <v>0</v>
      </c>
      <c r="F5776" s="1">
        <v>5773</v>
      </c>
      <c r="G5776" s="1">
        <v>12</v>
      </c>
      <c r="K5776" s="1">
        <v>5773</v>
      </c>
      <c r="L5776" s="1">
        <v>14</v>
      </c>
      <c r="P5776" s="1">
        <v>5773</v>
      </c>
      <c r="Q5776" s="1">
        <v>0</v>
      </c>
    </row>
    <row r="5777" spans="1:17" x14ac:dyDescent="0.3">
      <c r="A5777" s="1">
        <v>5774</v>
      </c>
      <c r="B5777" s="1">
        <v>0</v>
      </c>
      <c r="F5777" s="1">
        <v>5774</v>
      </c>
      <c r="G5777" s="1">
        <v>10</v>
      </c>
      <c r="K5777" s="1">
        <v>5774</v>
      </c>
      <c r="L5777" s="1">
        <v>9</v>
      </c>
      <c r="P5777" s="1">
        <v>5774</v>
      </c>
      <c r="Q5777" s="1">
        <v>0</v>
      </c>
    </row>
    <row r="5778" spans="1:17" x14ac:dyDescent="0.3">
      <c r="A5778" s="1">
        <v>5775</v>
      </c>
      <c r="B5778" s="1">
        <v>0</v>
      </c>
      <c r="F5778" s="1">
        <v>5775</v>
      </c>
      <c r="G5778" s="1">
        <v>15</v>
      </c>
      <c r="K5778" s="1">
        <v>5775</v>
      </c>
      <c r="L5778" s="1">
        <v>15</v>
      </c>
      <c r="P5778" s="1">
        <v>5775</v>
      </c>
      <c r="Q5778" s="1">
        <v>0</v>
      </c>
    </row>
    <row r="5779" spans="1:17" x14ac:dyDescent="0.3">
      <c r="A5779" s="1">
        <v>5776</v>
      </c>
      <c r="B5779" s="1">
        <v>0</v>
      </c>
      <c r="F5779" s="1">
        <v>5776</v>
      </c>
      <c r="G5779" s="1">
        <v>11</v>
      </c>
      <c r="K5779" s="1">
        <v>5776</v>
      </c>
      <c r="L5779" s="1">
        <v>15</v>
      </c>
      <c r="P5779" s="1">
        <v>5776</v>
      </c>
      <c r="Q5779" s="1">
        <v>0</v>
      </c>
    </row>
    <row r="5780" spans="1:17" x14ac:dyDescent="0.3">
      <c r="A5780" s="1">
        <v>5777</v>
      </c>
      <c r="B5780" s="1">
        <v>0</v>
      </c>
      <c r="F5780" s="1">
        <v>5777</v>
      </c>
      <c r="G5780" s="1">
        <v>11</v>
      </c>
      <c r="K5780" s="1">
        <v>5777</v>
      </c>
      <c r="L5780" s="1">
        <v>10</v>
      </c>
      <c r="P5780" s="1">
        <v>5777</v>
      </c>
      <c r="Q5780" s="1">
        <v>0</v>
      </c>
    </row>
    <row r="5781" spans="1:17" x14ac:dyDescent="0.3">
      <c r="A5781" s="1">
        <v>5778</v>
      </c>
      <c r="B5781" s="1">
        <v>0</v>
      </c>
      <c r="F5781" s="1">
        <v>5778</v>
      </c>
      <c r="G5781" s="1">
        <v>8</v>
      </c>
      <c r="K5781" s="1">
        <v>5778</v>
      </c>
      <c r="L5781" s="1">
        <v>8</v>
      </c>
      <c r="P5781" s="1">
        <v>5778</v>
      </c>
      <c r="Q5781" s="1">
        <v>0</v>
      </c>
    </row>
    <row r="5782" spans="1:17" x14ac:dyDescent="0.3">
      <c r="A5782" s="1">
        <v>5779</v>
      </c>
      <c r="B5782" s="1">
        <v>0</v>
      </c>
      <c r="F5782" s="1">
        <v>5779</v>
      </c>
      <c r="G5782" s="1">
        <v>11</v>
      </c>
      <c r="K5782" s="1">
        <v>5779</v>
      </c>
      <c r="L5782" s="1">
        <v>10</v>
      </c>
      <c r="P5782" s="1">
        <v>5779</v>
      </c>
      <c r="Q5782" s="1">
        <v>0</v>
      </c>
    </row>
    <row r="5783" spans="1:17" x14ac:dyDescent="0.3">
      <c r="A5783" s="1">
        <v>5780</v>
      </c>
      <c r="B5783" s="1">
        <v>0</v>
      </c>
      <c r="F5783" s="1">
        <v>5780</v>
      </c>
      <c r="G5783" s="1">
        <v>12</v>
      </c>
      <c r="K5783" s="1">
        <v>5780</v>
      </c>
      <c r="L5783" s="1">
        <v>7</v>
      </c>
      <c r="P5783" s="1">
        <v>5780</v>
      </c>
      <c r="Q5783" s="1">
        <v>0</v>
      </c>
    </row>
    <row r="5784" spans="1:17" x14ac:dyDescent="0.3">
      <c r="A5784" s="1">
        <v>5781</v>
      </c>
      <c r="B5784" s="1">
        <v>0</v>
      </c>
      <c r="F5784" s="1">
        <v>5781</v>
      </c>
      <c r="G5784" s="1">
        <v>14</v>
      </c>
      <c r="K5784" s="1">
        <v>5781</v>
      </c>
      <c r="L5784" s="1">
        <v>16</v>
      </c>
      <c r="P5784" s="1">
        <v>5781</v>
      </c>
      <c r="Q5784" s="1">
        <v>0</v>
      </c>
    </row>
    <row r="5785" spans="1:17" x14ac:dyDescent="0.3">
      <c r="A5785" s="1">
        <v>5782</v>
      </c>
      <c r="B5785" s="1">
        <v>0</v>
      </c>
      <c r="F5785" s="1">
        <v>5782</v>
      </c>
      <c r="G5785" s="1">
        <v>13</v>
      </c>
      <c r="K5785" s="1">
        <v>5782</v>
      </c>
      <c r="L5785" s="1">
        <v>10</v>
      </c>
      <c r="P5785" s="1">
        <v>5782</v>
      </c>
      <c r="Q5785" s="1">
        <v>0</v>
      </c>
    </row>
    <row r="5786" spans="1:17" x14ac:dyDescent="0.3">
      <c r="A5786" s="1">
        <v>5783</v>
      </c>
      <c r="B5786" s="1">
        <v>0</v>
      </c>
      <c r="F5786" s="1">
        <v>5783</v>
      </c>
      <c r="G5786" s="1">
        <v>9</v>
      </c>
      <c r="K5786" s="1">
        <v>5783</v>
      </c>
      <c r="L5786" s="1">
        <v>8</v>
      </c>
      <c r="P5786" s="1">
        <v>5783</v>
      </c>
      <c r="Q5786" s="1">
        <v>0</v>
      </c>
    </row>
    <row r="5787" spans="1:17" x14ac:dyDescent="0.3">
      <c r="A5787" s="1">
        <v>5784</v>
      </c>
      <c r="B5787" s="1">
        <v>0</v>
      </c>
      <c r="F5787" s="1">
        <v>5784</v>
      </c>
      <c r="G5787" s="1">
        <v>11</v>
      </c>
      <c r="K5787" s="1">
        <v>5784</v>
      </c>
      <c r="L5787" s="1">
        <v>9</v>
      </c>
      <c r="P5787" s="1">
        <v>5784</v>
      </c>
      <c r="Q5787" s="1">
        <v>0</v>
      </c>
    </row>
    <row r="5788" spans="1:17" x14ac:dyDescent="0.3">
      <c r="A5788" s="1">
        <v>5785</v>
      </c>
      <c r="B5788" s="1">
        <v>0</v>
      </c>
      <c r="F5788" s="1">
        <v>5785</v>
      </c>
      <c r="G5788" s="1">
        <v>16</v>
      </c>
      <c r="K5788" s="1">
        <v>5785</v>
      </c>
      <c r="L5788" s="1">
        <v>11</v>
      </c>
      <c r="P5788" s="1">
        <v>5785</v>
      </c>
      <c r="Q5788" s="1">
        <v>0</v>
      </c>
    </row>
    <row r="5789" spans="1:17" x14ac:dyDescent="0.3">
      <c r="A5789" s="1">
        <v>5786</v>
      </c>
      <c r="B5789" s="1">
        <v>0</v>
      </c>
      <c r="F5789" s="1">
        <v>5786</v>
      </c>
      <c r="G5789" s="1">
        <v>11</v>
      </c>
      <c r="K5789" s="1">
        <v>5786</v>
      </c>
      <c r="L5789" s="1">
        <v>10</v>
      </c>
      <c r="P5789" s="1">
        <v>5786</v>
      </c>
      <c r="Q5789" s="1">
        <v>0</v>
      </c>
    </row>
    <row r="5790" spans="1:17" x14ac:dyDescent="0.3">
      <c r="A5790" s="1">
        <v>5787</v>
      </c>
      <c r="B5790" s="1">
        <v>0</v>
      </c>
      <c r="F5790" s="1">
        <v>5787</v>
      </c>
      <c r="G5790" s="1">
        <v>12</v>
      </c>
      <c r="K5790" s="1">
        <v>5787</v>
      </c>
      <c r="L5790" s="1">
        <v>6</v>
      </c>
      <c r="P5790" s="1">
        <v>5787</v>
      </c>
      <c r="Q5790" s="1">
        <v>0</v>
      </c>
    </row>
    <row r="5791" spans="1:17" x14ac:dyDescent="0.3">
      <c r="A5791" s="1">
        <v>5788</v>
      </c>
      <c r="B5791" s="1">
        <v>0</v>
      </c>
      <c r="F5791" s="1">
        <v>5788</v>
      </c>
      <c r="G5791" s="1">
        <v>9</v>
      </c>
      <c r="K5791" s="1">
        <v>5788</v>
      </c>
      <c r="L5791" s="1">
        <v>10</v>
      </c>
      <c r="P5791" s="1">
        <v>5788</v>
      </c>
      <c r="Q5791" s="1">
        <v>0</v>
      </c>
    </row>
    <row r="5792" spans="1:17" x14ac:dyDescent="0.3">
      <c r="A5792" s="1">
        <v>5789</v>
      </c>
      <c r="B5792" s="1">
        <v>0</v>
      </c>
      <c r="F5792" s="1">
        <v>5789</v>
      </c>
      <c r="G5792" s="1">
        <v>10</v>
      </c>
      <c r="K5792" s="1">
        <v>5789</v>
      </c>
      <c r="L5792" s="1">
        <v>10</v>
      </c>
      <c r="P5792" s="1">
        <v>5789</v>
      </c>
      <c r="Q5792" s="1">
        <v>0</v>
      </c>
    </row>
    <row r="5793" spans="1:17" x14ac:dyDescent="0.3">
      <c r="A5793" s="1">
        <v>5790</v>
      </c>
      <c r="B5793" s="1">
        <v>0</v>
      </c>
      <c r="F5793" s="1">
        <v>5790</v>
      </c>
      <c r="G5793" s="1">
        <v>10</v>
      </c>
      <c r="K5793" s="1">
        <v>5790</v>
      </c>
      <c r="L5793" s="1">
        <v>10</v>
      </c>
      <c r="P5793" s="1">
        <v>5790</v>
      </c>
      <c r="Q5793" s="1">
        <v>0</v>
      </c>
    </row>
    <row r="5794" spans="1:17" x14ac:dyDescent="0.3">
      <c r="A5794" s="1">
        <v>5791</v>
      </c>
      <c r="B5794" s="1">
        <v>0</v>
      </c>
      <c r="F5794" s="1">
        <v>5791</v>
      </c>
      <c r="G5794" s="1">
        <v>21</v>
      </c>
      <c r="K5794" s="1">
        <v>5791</v>
      </c>
      <c r="L5794" s="1">
        <v>13</v>
      </c>
      <c r="P5794" s="1">
        <v>5791</v>
      </c>
      <c r="Q5794" s="1">
        <v>0</v>
      </c>
    </row>
    <row r="5795" spans="1:17" x14ac:dyDescent="0.3">
      <c r="A5795" s="1">
        <v>5792</v>
      </c>
      <c r="B5795" s="1">
        <v>0</v>
      </c>
      <c r="F5795" s="1">
        <v>5792</v>
      </c>
      <c r="G5795" s="1">
        <v>8</v>
      </c>
      <c r="K5795" s="1">
        <v>5792</v>
      </c>
      <c r="L5795" s="1">
        <v>13</v>
      </c>
      <c r="P5795" s="1">
        <v>5792</v>
      </c>
      <c r="Q5795" s="1">
        <v>0</v>
      </c>
    </row>
    <row r="5796" spans="1:17" x14ac:dyDescent="0.3">
      <c r="A5796" s="1">
        <v>5793</v>
      </c>
      <c r="B5796" s="1">
        <v>0</v>
      </c>
      <c r="F5796" s="1">
        <v>5793</v>
      </c>
      <c r="G5796" s="1">
        <v>12</v>
      </c>
      <c r="K5796" s="1">
        <v>5793</v>
      </c>
      <c r="L5796" s="1">
        <v>10</v>
      </c>
      <c r="P5796" s="1">
        <v>5793</v>
      </c>
      <c r="Q5796" s="1">
        <v>0</v>
      </c>
    </row>
    <row r="5797" spans="1:17" x14ac:dyDescent="0.3">
      <c r="A5797" s="1">
        <v>5794</v>
      </c>
      <c r="B5797" s="1">
        <v>0</v>
      </c>
      <c r="F5797" s="1">
        <v>5794</v>
      </c>
      <c r="G5797" s="1">
        <v>12</v>
      </c>
      <c r="K5797" s="1">
        <v>5794</v>
      </c>
      <c r="L5797" s="1">
        <v>18</v>
      </c>
      <c r="P5797" s="1">
        <v>5794</v>
      </c>
      <c r="Q5797" s="1">
        <v>0</v>
      </c>
    </row>
    <row r="5798" spans="1:17" x14ac:dyDescent="0.3">
      <c r="A5798" s="1">
        <v>5795</v>
      </c>
      <c r="B5798" s="1">
        <v>0</v>
      </c>
      <c r="F5798" s="1">
        <v>5795</v>
      </c>
      <c r="G5798" s="1">
        <v>8</v>
      </c>
      <c r="K5798" s="1">
        <v>5795</v>
      </c>
      <c r="L5798" s="1">
        <v>17</v>
      </c>
      <c r="P5798" s="1">
        <v>5795</v>
      </c>
      <c r="Q5798" s="1">
        <v>0</v>
      </c>
    </row>
    <row r="5799" spans="1:17" x14ac:dyDescent="0.3">
      <c r="A5799" s="1">
        <v>5796</v>
      </c>
      <c r="B5799" s="1">
        <v>0</v>
      </c>
      <c r="F5799" s="1">
        <v>5796</v>
      </c>
      <c r="G5799" s="1">
        <v>6</v>
      </c>
      <c r="K5799" s="1">
        <v>5796</v>
      </c>
      <c r="L5799" s="1">
        <v>10</v>
      </c>
      <c r="P5799" s="1">
        <v>5796</v>
      </c>
      <c r="Q5799" s="1">
        <v>0</v>
      </c>
    </row>
    <row r="5800" spans="1:17" x14ac:dyDescent="0.3">
      <c r="A5800" s="1">
        <v>5797</v>
      </c>
      <c r="B5800" s="1">
        <v>0</v>
      </c>
      <c r="F5800" s="1">
        <v>5797</v>
      </c>
      <c r="G5800" s="1">
        <v>13</v>
      </c>
      <c r="K5800" s="1">
        <v>5797</v>
      </c>
      <c r="L5800" s="1">
        <v>4</v>
      </c>
      <c r="P5800" s="1">
        <v>5797</v>
      </c>
      <c r="Q5800" s="1">
        <v>0</v>
      </c>
    </row>
    <row r="5801" spans="1:17" x14ac:dyDescent="0.3">
      <c r="A5801" s="1">
        <v>5798</v>
      </c>
      <c r="B5801" s="1">
        <v>0</v>
      </c>
      <c r="F5801" s="1">
        <v>5798</v>
      </c>
      <c r="G5801" s="1">
        <v>10</v>
      </c>
      <c r="K5801" s="1">
        <v>5798</v>
      </c>
      <c r="L5801" s="1">
        <v>8</v>
      </c>
      <c r="P5801" s="1">
        <v>5798</v>
      </c>
      <c r="Q5801" s="1">
        <v>0</v>
      </c>
    </row>
    <row r="5802" spans="1:17" x14ac:dyDescent="0.3">
      <c r="A5802" s="1">
        <v>5799</v>
      </c>
      <c r="B5802" s="1">
        <v>0</v>
      </c>
      <c r="F5802" s="1">
        <v>5799</v>
      </c>
      <c r="G5802" s="1">
        <v>6</v>
      </c>
      <c r="K5802" s="1">
        <v>5799</v>
      </c>
      <c r="L5802" s="1">
        <v>7</v>
      </c>
      <c r="P5802" s="1">
        <v>5799</v>
      </c>
      <c r="Q5802" s="1">
        <v>0</v>
      </c>
    </row>
    <row r="5803" spans="1:17" x14ac:dyDescent="0.3">
      <c r="A5803" s="1">
        <v>5800</v>
      </c>
      <c r="B5803" s="1">
        <v>0</v>
      </c>
      <c r="F5803" s="1">
        <v>5800</v>
      </c>
      <c r="G5803" s="1">
        <v>11</v>
      </c>
      <c r="K5803" s="1">
        <v>5800</v>
      </c>
      <c r="L5803" s="1">
        <v>12</v>
      </c>
      <c r="P5803" s="1">
        <v>5800</v>
      </c>
      <c r="Q5803" s="1">
        <v>0</v>
      </c>
    </row>
    <row r="5804" spans="1:17" x14ac:dyDescent="0.3">
      <c r="A5804" s="1">
        <v>5801</v>
      </c>
      <c r="B5804" s="1">
        <v>0</v>
      </c>
      <c r="F5804" s="1">
        <v>5801</v>
      </c>
      <c r="G5804" s="1">
        <v>8</v>
      </c>
      <c r="K5804" s="1">
        <v>5801</v>
      </c>
      <c r="L5804" s="1">
        <v>14</v>
      </c>
      <c r="P5804" s="1">
        <v>5801</v>
      </c>
      <c r="Q5804" s="1">
        <v>0</v>
      </c>
    </row>
    <row r="5805" spans="1:17" x14ac:dyDescent="0.3">
      <c r="A5805" s="1">
        <v>5802</v>
      </c>
      <c r="B5805" s="1">
        <v>0</v>
      </c>
      <c r="F5805" s="1">
        <v>5802</v>
      </c>
      <c r="G5805" s="1">
        <v>5</v>
      </c>
      <c r="K5805" s="1">
        <v>5802</v>
      </c>
      <c r="L5805" s="1">
        <v>14</v>
      </c>
      <c r="P5805" s="1">
        <v>5802</v>
      </c>
      <c r="Q5805" s="1">
        <v>0</v>
      </c>
    </row>
    <row r="5806" spans="1:17" x14ac:dyDescent="0.3">
      <c r="A5806" s="1">
        <v>5803</v>
      </c>
      <c r="B5806" s="1">
        <v>0</v>
      </c>
      <c r="F5806" s="1">
        <v>5803</v>
      </c>
      <c r="G5806" s="1">
        <v>13</v>
      </c>
      <c r="K5806" s="1">
        <v>5803</v>
      </c>
      <c r="L5806" s="1">
        <v>9</v>
      </c>
      <c r="P5806" s="1">
        <v>5803</v>
      </c>
      <c r="Q5806" s="1">
        <v>0</v>
      </c>
    </row>
    <row r="5807" spans="1:17" x14ac:dyDescent="0.3">
      <c r="A5807" s="1">
        <v>5804</v>
      </c>
      <c r="B5807" s="1">
        <v>0</v>
      </c>
      <c r="F5807" s="1">
        <v>5804</v>
      </c>
      <c r="G5807" s="1">
        <v>6</v>
      </c>
      <c r="K5807" s="1">
        <v>5804</v>
      </c>
      <c r="L5807" s="1">
        <v>8</v>
      </c>
      <c r="P5807" s="1">
        <v>5804</v>
      </c>
      <c r="Q5807" s="1">
        <v>0</v>
      </c>
    </row>
    <row r="5808" spans="1:17" x14ac:dyDescent="0.3">
      <c r="A5808" s="1">
        <v>5805</v>
      </c>
      <c r="B5808" s="1">
        <v>0</v>
      </c>
      <c r="F5808" s="1">
        <v>5805</v>
      </c>
      <c r="G5808" s="1">
        <v>15</v>
      </c>
      <c r="K5808" s="1">
        <v>5805</v>
      </c>
      <c r="L5808" s="1">
        <v>14</v>
      </c>
      <c r="P5808" s="1">
        <v>5805</v>
      </c>
      <c r="Q5808" s="1">
        <v>0</v>
      </c>
    </row>
    <row r="5809" spans="1:17" x14ac:dyDescent="0.3">
      <c r="A5809" s="1">
        <v>5806</v>
      </c>
      <c r="B5809" s="1">
        <v>0</v>
      </c>
      <c r="F5809" s="1">
        <v>5806</v>
      </c>
      <c r="G5809" s="1">
        <v>6</v>
      </c>
      <c r="K5809" s="1">
        <v>5806</v>
      </c>
      <c r="L5809" s="1">
        <v>4</v>
      </c>
      <c r="P5809" s="1">
        <v>5806</v>
      </c>
      <c r="Q5809" s="1">
        <v>0</v>
      </c>
    </row>
    <row r="5810" spans="1:17" x14ac:dyDescent="0.3">
      <c r="A5810" s="1">
        <v>5807</v>
      </c>
      <c r="B5810" s="1">
        <v>0</v>
      </c>
      <c r="F5810" s="1">
        <v>5807</v>
      </c>
      <c r="G5810" s="1">
        <v>7</v>
      </c>
      <c r="K5810" s="1">
        <v>5807</v>
      </c>
      <c r="L5810" s="1">
        <v>10</v>
      </c>
      <c r="P5810" s="1">
        <v>5807</v>
      </c>
      <c r="Q5810" s="1">
        <v>0</v>
      </c>
    </row>
    <row r="5811" spans="1:17" x14ac:dyDescent="0.3">
      <c r="A5811" s="1">
        <v>5808</v>
      </c>
      <c r="B5811" s="1">
        <v>0</v>
      </c>
      <c r="F5811" s="1">
        <v>5808</v>
      </c>
      <c r="G5811" s="1">
        <v>11</v>
      </c>
      <c r="K5811" s="1">
        <v>5808</v>
      </c>
      <c r="L5811" s="1">
        <v>11</v>
      </c>
      <c r="P5811" s="1">
        <v>5808</v>
      </c>
      <c r="Q5811" s="1">
        <v>0</v>
      </c>
    </row>
    <row r="5812" spans="1:17" x14ac:dyDescent="0.3">
      <c r="A5812" s="1">
        <v>5809</v>
      </c>
      <c r="B5812" s="1">
        <v>0</v>
      </c>
      <c r="F5812" s="1">
        <v>5809</v>
      </c>
      <c r="G5812" s="1">
        <v>14</v>
      </c>
      <c r="K5812" s="1">
        <v>5809</v>
      </c>
      <c r="L5812" s="1">
        <v>12</v>
      </c>
      <c r="P5812" s="1">
        <v>5809</v>
      </c>
      <c r="Q5812" s="1">
        <v>0</v>
      </c>
    </row>
    <row r="5813" spans="1:17" x14ac:dyDescent="0.3">
      <c r="A5813" s="1">
        <v>5810</v>
      </c>
      <c r="B5813" s="1">
        <v>0</v>
      </c>
      <c r="F5813" s="1">
        <v>5810</v>
      </c>
      <c r="G5813" s="1">
        <v>16</v>
      </c>
      <c r="K5813" s="1">
        <v>5810</v>
      </c>
      <c r="L5813" s="1">
        <v>12</v>
      </c>
      <c r="P5813" s="1">
        <v>5810</v>
      </c>
      <c r="Q5813" s="1">
        <v>0</v>
      </c>
    </row>
    <row r="5814" spans="1:17" x14ac:dyDescent="0.3">
      <c r="A5814" s="1">
        <v>5811</v>
      </c>
      <c r="B5814" s="1">
        <v>0</v>
      </c>
      <c r="F5814" s="1">
        <v>5811</v>
      </c>
      <c r="G5814" s="1">
        <v>9</v>
      </c>
      <c r="K5814" s="1">
        <v>5811</v>
      </c>
      <c r="L5814" s="1">
        <v>7</v>
      </c>
      <c r="P5814" s="1">
        <v>5811</v>
      </c>
      <c r="Q5814" s="1">
        <v>0</v>
      </c>
    </row>
    <row r="5815" spans="1:17" x14ac:dyDescent="0.3">
      <c r="A5815" s="1">
        <v>5812</v>
      </c>
      <c r="B5815" s="1">
        <v>0</v>
      </c>
      <c r="F5815" s="1">
        <v>5812</v>
      </c>
      <c r="G5815" s="1">
        <v>13</v>
      </c>
      <c r="K5815" s="1">
        <v>5812</v>
      </c>
      <c r="L5815" s="1">
        <v>13</v>
      </c>
      <c r="P5815" s="1">
        <v>5812</v>
      </c>
      <c r="Q5815" s="1">
        <v>0</v>
      </c>
    </row>
    <row r="5816" spans="1:17" x14ac:dyDescent="0.3">
      <c r="A5816" s="1">
        <v>5813</v>
      </c>
      <c r="B5816" s="1">
        <v>0</v>
      </c>
      <c r="F5816" s="1">
        <v>5813</v>
      </c>
      <c r="G5816" s="1">
        <v>14</v>
      </c>
      <c r="K5816" s="1">
        <v>5813</v>
      </c>
      <c r="L5816" s="1">
        <v>11</v>
      </c>
      <c r="P5816" s="1">
        <v>5813</v>
      </c>
      <c r="Q5816" s="1">
        <v>0</v>
      </c>
    </row>
    <row r="5817" spans="1:17" x14ac:dyDescent="0.3">
      <c r="A5817" s="1">
        <v>5814</v>
      </c>
      <c r="B5817" s="1">
        <v>0</v>
      </c>
      <c r="F5817" s="1">
        <v>5814</v>
      </c>
      <c r="G5817" s="1">
        <v>5</v>
      </c>
      <c r="K5817" s="1">
        <v>5814</v>
      </c>
      <c r="L5817" s="1">
        <v>10</v>
      </c>
      <c r="P5817" s="1">
        <v>5814</v>
      </c>
      <c r="Q5817" s="1">
        <v>0</v>
      </c>
    </row>
    <row r="5818" spans="1:17" x14ac:dyDescent="0.3">
      <c r="A5818" s="1">
        <v>5815</v>
      </c>
      <c r="B5818" s="1">
        <v>0</v>
      </c>
      <c r="F5818" s="1">
        <v>5815</v>
      </c>
      <c r="G5818" s="1">
        <v>12</v>
      </c>
      <c r="K5818" s="1">
        <v>5815</v>
      </c>
      <c r="L5818" s="1">
        <v>7</v>
      </c>
      <c r="P5818" s="1">
        <v>5815</v>
      </c>
      <c r="Q5818" s="1">
        <v>0</v>
      </c>
    </row>
    <row r="5819" spans="1:17" x14ac:dyDescent="0.3">
      <c r="A5819" s="1">
        <v>5816</v>
      </c>
      <c r="B5819" s="1">
        <v>0</v>
      </c>
      <c r="F5819" s="1">
        <v>5816</v>
      </c>
      <c r="G5819" s="1">
        <v>9</v>
      </c>
      <c r="K5819" s="1">
        <v>5816</v>
      </c>
      <c r="L5819" s="1">
        <v>6</v>
      </c>
      <c r="P5819" s="1">
        <v>5816</v>
      </c>
      <c r="Q5819" s="1">
        <v>0</v>
      </c>
    </row>
    <row r="5820" spans="1:17" x14ac:dyDescent="0.3">
      <c r="A5820" s="1">
        <v>5817</v>
      </c>
      <c r="B5820" s="1">
        <v>0</v>
      </c>
      <c r="F5820" s="1">
        <v>5817</v>
      </c>
      <c r="G5820" s="1">
        <v>8</v>
      </c>
      <c r="K5820" s="1">
        <v>5817</v>
      </c>
      <c r="L5820" s="1">
        <v>10</v>
      </c>
      <c r="P5820" s="1">
        <v>5817</v>
      </c>
      <c r="Q5820" s="1">
        <v>0</v>
      </c>
    </row>
    <row r="5821" spans="1:17" x14ac:dyDescent="0.3">
      <c r="A5821" s="1">
        <v>5818</v>
      </c>
      <c r="B5821" s="1">
        <v>0</v>
      </c>
      <c r="F5821" s="1">
        <v>5818</v>
      </c>
      <c r="G5821" s="1">
        <v>8</v>
      </c>
      <c r="K5821" s="1">
        <v>5818</v>
      </c>
      <c r="L5821" s="1">
        <v>9</v>
      </c>
      <c r="P5821" s="1">
        <v>5818</v>
      </c>
      <c r="Q5821" s="1">
        <v>0</v>
      </c>
    </row>
    <row r="5822" spans="1:17" x14ac:dyDescent="0.3">
      <c r="A5822" s="1">
        <v>5819</v>
      </c>
      <c r="B5822" s="1">
        <v>0</v>
      </c>
      <c r="F5822" s="1">
        <v>5819</v>
      </c>
      <c r="G5822" s="1">
        <v>7</v>
      </c>
      <c r="K5822" s="1">
        <v>5819</v>
      </c>
      <c r="L5822" s="1">
        <v>8</v>
      </c>
      <c r="P5822" s="1">
        <v>5819</v>
      </c>
      <c r="Q5822" s="1">
        <v>0</v>
      </c>
    </row>
    <row r="5823" spans="1:17" x14ac:dyDescent="0.3">
      <c r="A5823" s="1">
        <v>5820</v>
      </c>
      <c r="B5823" s="1">
        <v>0</v>
      </c>
      <c r="F5823" s="1">
        <v>5820</v>
      </c>
      <c r="G5823" s="1">
        <v>8</v>
      </c>
      <c r="K5823" s="1">
        <v>5820</v>
      </c>
      <c r="L5823" s="1">
        <v>8</v>
      </c>
      <c r="P5823" s="1">
        <v>5820</v>
      </c>
      <c r="Q5823" s="1">
        <v>0</v>
      </c>
    </row>
    <row r="5824" spans="1:17" x14ac:dyDescent="0.3">
      <c r="A5824" s="1">
        <v>5821</v>
      </c>
      <c r="B5824" s="1">
        <v>0</v>
      </c>
      <c r="F5824" s="1">
        <v>5821</v>
      </c>
      <c r="G5824" s="1">
        <v>13</v>
      </c>
      <c r="K5824" s="1">
        <v>5821</v>
      </c>
      <c r="L5824" s="1">
        <v>13</v>
      </c>
      <c r="P5824" s="1">
        <v>5821</v>
      </c>
      <c r="Q5824" s="1">
        <v>0</v>
      </c>
    </row>
    <row r="5825" spans="1:17" x14ac:dyDescent="0.3">
      <c r="A5825" s="1">
        <v>5822</v>
      </c>
      <c r="B5825" s="1">
        <v>0</v>
      </c>
      <c r="F5825" s="1">
        <v>5822</v>
      </c>
      <c r="G5825" s="1">
        <v>13</v>
      </c>
      <c r="K5825" s="1">
        <v>5822</v>
      </c>
      <c r="L5825" s="1">
        <v>12</v>
      </c>
      <c r="P5825" s="1">
        <v>5822</v>
      </c>
      <c r="Q5825" s="1">
        <v>0</v>
      </c>
    </row>
    <row r="5826" spans="1:17" x14ac:dyDescent="0.3">
      <c r="A5826" s="1">
        <v>5823</v>
      </c>
      <c r="B5826" s="1">
        <v>0</v>
      </c>
      <c r="F5826" s="1">
        <v>5823</v>
      </c>
      <c r="G5826" s="1">
        <v>11</v>
      </c>
      <c r="K5826" s="1">
        <v>5823</v>
      </c>
      <c r="L5826" s="1">
        <v>12</v>
      </c>
      <c r="P5826" s="1">
        <v>5823</v>
      </c>
      <c r="Q5826" s="1">
        <v>0</v>
      </c>
    </row>
    <row r="5827" spans="1:17" x14ac:dyDescent="0.3">
      <c r="A5827" s="1">
        <v>5824</v>
      </c>
      <c r="B5827" s="1">
        <v>0</v>
      </c>
      <c r="F5827" s="1">
        <v>5824</v>
      </c>
      <c r="G5827" s="1">
        <v>16</v>
      </c>
      <c r="K5827" s="1">
        <v>5824</v>
      </c>
      <c r="L5827" s="1">
        <v>12</v>
      </c>
      <c r="P5827" s="1">
        <v>5824</v>
      </c>
      <c r="Q5827" s="1">
        <v>0</v>
      </c>
    </row>
    <row r="5828" spans="1:17" x14ac:dyDescent="0.3">
      <c r="A5828" s="1">
        <v>5825</v>
      </c>
      <c r="B5828" s="1">
        <v>0</v>
      </c>
      <c r="F5828" s="1">
        <v>5825</v>
      </c>
      <c r="G5828" s="1">
        <v>12</v>
      </c>
      <c r="K5828" s="1">
        <v>5825</v>
      </c>
      <c r="L5828" s="1">
        <v>13</v>
      </c>
      <c r="P5828" s="1">
        <v>5825</v>
      </c>
      <c r="Q5828" s="1">
        <v>0</v>
      </c>
    </row>
    <row r="5829" spans="1:17" x14ac:dyDescent="0.3">
      <c r="A5829" s="1">
        <v>5826</v>
      </c>
      <c r="B5829" s="1">
        <v>0</v>
      </c>
      <c r="F5829" s="1">
        <v>5826</v>
      </c>
      <c r="G5829" s="1">
        <v>14</v>
      </c>
      <c r="K5829" s="1">
        <v>5826</v>
      </c>
      <c r="L5829" s="1">
        <v>7</v>
      </c>
      <c r="P5829" s="1">
        <v>5826</v>
      </c>
      <c r="Q5829" s="1">
        <v>0</v>
      </c>
    </row>
    <row r="5830" spans="1:17" x14ac:dyDescent="0.3">
      <c r="A5830" s="1">
        <v>5827</v>
      </c>
      <c r="B5830" s="1">
        <v>0</v>
      </c>
      <c r="F5830" s="1">
        <v>5827</v>
      </c>
      <c r="G5830" s="1">
        <v>13</v>
      </c>
      <c r="K5830" s="1">
        <v>5827</v>
      </c>
      <c r="L5830" s="1">
        <v>10</v>
      </c>
      <c r="P5830" s="1">
        <v>5827</v>
      </c>
      <c r="Q5830" s="1">
        <v>0</v>
      </c>
    </row>
    <row r="5831" spans="1:17" x14ac:dyDescent="0.3">
      <c r="A5831" s="1">
        <v>5828</v>
      </c>
      <c r="B5831" s="1">
        <v>0</v>
      </c>
      <c r="F5831" s="1">
        <v>5828</v>
      </c>
      <c r="G5831" s="1">
        <v>12</v>
      </c>
      <c r="K5831" s="1">
        <v>5828</v>
      </c>
      <c r="L5831" s="1">
        <v>9</v>
      </c>
      <c r="P5831" s="1">
        <v>5828</v>
      </c>
      <c r="Q5831" s="1">
        <v>0</v>
      </c>
    </row>
    <row r="5832" spans="1:17" x14ac:dyDescent="0.3">
      <c r="A5832" s="1">
        <v>5829</v>
      </c>
      <c r="B5832" s="1">
        <v>0</v>
      </c>
      <c r="F5832" s="1">
        <v>5829</v>
      </c>
      <c r="G5832" s="1">
        <v>12</v>
      </c>
      <c r="K5832" s="1">
        <v>5829</v>
      </c>
      <c r="L5832" s="1">
        <v>12</v>
      </c>
      <c r="P5832" s="1">
        <v>5829</v>
      </c>
      <c r="Q5832" s="1">
        <v>0</v>
      </c>
    </row>
    <row r="5833" spans="1:17" x14ac:dyDescent="0.3">
      <c r="A5833" s="1">
        <v>5830</v>
      </c>
      <c r="B5833" s="1">
        <v>0</v>
      </c>
      <c r="F5833" s="1">
        <v>5830</v>
      </c>
      <c r="G5833" s="1">
        <v>9</v>
      </c>
      <c r="K5833" s="1">
        <v>5830</v>
      </c>
      <c r="L5833" s="1">
        <v>12</v>
      </c>
      <c r="P5833" s="1">
        <v>5830</v>
      </c>
      <c r="Q5833" s="1">
        <v>0</v>
      </c>
    </row>
    <row r="5834" spans="1:17" x14ac:dyDescent="0.3">
      <c r="A5834" s="1">
        <v>5831</v>
      </c>
      <c r="B5834" s="1">
        <v>0</v>
      </c>
      <c r="F5834" s="1">
        <v>5831</v>
      </c>
      <c r="G5834" s="1">
        <v>14</v>
      </c>
      <c r="K5834" s="1">
        <v>5831</v>
      </c>
      <c r="L5834" s="1">
        <v>12</v>
      </c>
      <c r="P5834" s="1">
        <v>5831</v>
      </c>
      <c r="Q5834" s="1">
        <v>0</v>
      </c>
    </row>
    <row r="5835" spans="1:17" x14ac:dyDescent="0.3">
      <c r="A5835" s="1">
        <v>5832</v>
      </c>
      <c r="B5835" s="1">
        <v>0</v>
      </c>
      <c r="F5835" s="1">
        <v>5832</v>
      </c>
      <c r="G5835" s="1">
        <v>12</v>
      </c>
      <c r="K5835" s="1">
        <v>5832</v>
      </c>
      <c r="L5835" s="1">
        <v>7</v>
      </c>
      <c r="P5835" s="1">
        <v>5832</v>
      </c>
      <c r="Q5835" s="1">
        <v>0</v>
      </c>
    </row>
    <row r="5836" spans="1:17" x14ac:dyDescent="0.3">
      <c r="A5836" s="1">
        <v>5833</v>
      </c>
      <c r="B5836" s="1">
        <v>0</v>
      </c>
      <c r="F5836" s="1">
        <v>5833</v>
      </c>
      <c r="G5836" s="1">
        <v>6</v>
      </c>
      <c r="K5836" s="1">
        <v>5833</v>
      </c>
      <c r="L5836" s="1">
        <v>9</v>
      </c>
      <c r="P5836" s="1">
        <v>5833</v>
      </c>
      <c r="Q5836" s="1">
        <v>0</v>
      </c>
    </row>
    <row r="5837" spans="1:17" x14ac:dyDescent="0.3">
      <c r="A5837" s="1">
        <v>5834</v>
      </c>
      <c r="B5837" s="1">
        <v>0</v>
      </c>
      <c r="F5837" s="1">
        <v>5834</v>
      </c>
      <c r="G5837" s="1">
        <v>13</v>
      </c>
      <c r="K5837" s="1">
        <v>5834</v>
      </c>
      <c r="L5837" s="1">
        <v>6</v>
      </c>
      <c r="P5837" s="1">
        <v>5834</v>
      </c>
      <c r="Q5837" s="1">
        <v>0</v>
      </c>
    </row>
    <row r="5838" spans="1:17" x14ac:dyDescent="0.3">
      <c r="A5838" s="1">
        <v>5835</v>
      </c>
      <c r="B5838" s="1">
        <v>0</v>
      </c>
      <c r="F5838" s="1">
        <v>5835</v>
      </c>
      <c r="G5838" s="1">
        <v>8</v>
      </c>
      <c r="K5838" s="1">
        <v>5835</v>
      </c>
      <c r="L5838" s="1">
        <v>6</v>
      </c>
      <c r="P5838" s="1">
        <v>5835</v>
      </c>
      <c r="Q5838" s="1">
        <v>0</v>
      </c>
    </row>
    <row r="5839" spans="1:17" x14ac:dyDescent="0.3">
      <c r="A5839" s="1">
        <v>5836</v>
      </c>
      <c r="B5839" s="1">
        <v>0</v>
      </c>
      <c r="F5839" s="1">
        <v>5836</v>
      </c>
      <c r="G5839" s="1">
        <v>7</v>
      </c>
      <c r="K5839" s="1">
        <v>5836</v>
      </c>
      <c r="L5839" s="1">
        <v>10</v>
      </c>
      <c r="P5839" s="1">
        <v>5836</v>
      </c>
      <c r="Q5839" s="1">
        <v>0</v>
      </c>
    </row>
    <row r="5840" spans="1:17" x14ac:dyDescent="0.3">
      <c r="A5840" s="1">
        <v>5837</v>
      </c>
      <c r="B5840" s="1">
        <v>0</v>
      </c>
      <c r="F5840" s="1">
        <v>5837</v>
      </c>
      <c r="G5840" s="1">
        <v>13</v>
      </c>
      <c r="K5840" s="1">
        <v>5837</v>
      </c>
      <c r="L5840" s="1">
        <v>12</v>
      </c>
      <c r="P5840" s="1">
        <v>5837</v>
      </c>
      <c r="Q5840" s="1">
        <v>0</v>
      </c>
    </row>
    <row r="5841" spans="1:17" x14ac:dyDescent="0.3">
      <c r="A5841" s="1">
        <v>5838</v>
      </c>
      <c r="B5841" s="1">
        <v>0</v>
      </c>
      <c r="F5841" s="1">
        <v>5838</v>
      </c>
      <c r="G5841" s="1">
        <v>16</v>
      </c>
      <c r="K5841" s="1">
        <v>5838</v>
      </c>
      <c r="L5841" s="1">
        <v>9</v>
      </c>
      <c r="P5841" s="1">
        <v>5838</v>
      </c>
      <c r="Q5841" s="1">
        <v>0</v>
      </c>
    </row>
    <row r="5842" spans="1:17" x14ac:dyDescent="0.3">
      <c r="A5842" s="1">
        <v>5839</v>
      </c>
      <c r="B5842" s="1">
        <v>0</v>
      </c>
      <c r="F5842" s="1">
        <v>5839</v>
      </c>
      <c r="G5842" s="1">
        <v>12</v>
      </c>
      <c r="K5842" s="1">
        <v>5839</v>
      </c>
      <c r="L5842" s="1">
        <v>9</v>
      </c>
      <c r="P5842" s="1">
        <v>5839</v>
      </c>
      <c r="Q5842" s="1">
        <v>0</v>
      </c>
    </row>
    <row r="5843" spans="1:17" x14ac:dyDescent="0.3">
      <c r="A5843" s="1">
        <v>5840</v>
      </c>
      <c r="B5843" s="1">
        <v>0</v>
      </c>
      <c r="F5843" s="1">
        <v>5840</v>
      </c>
      <c r="G5843" s="1">
        <v>10</v>
      </c>
      <c r="K5843" s="1">
        <v>5840</v>
      </c>
      <c r="L5843" s="1">
        <v>5</v>
      </c>
      <c r="P5843" s="1">
        <v>5840</v>
      </c>
      <c r="Q5843" s="1">
        <v>0</v>
      </c>
    </row>
    <row r="5844" spans="1:17" x14ac:dyDescent="0.3">
      <c r="A5844" s="1">
        <v>5841</v>
      </c>
      <c r="B5844" s="1">
        <v>0</v>
      </c>
      <c r="F5844" s="1">
        <v>5841</v>
      </c>
      <c r="G5844" s="1">
        <v>11</v>
      </c>
      <c r="K5844" s="1">
        <v>5841</v>
      </c>
      <c r="L5844" s="1">
        <v>10</v>
      </c>
      <c r="P5844" s="1">
        <v>5841</v>
      </c>
      <c r="Q5844" s="1">
        <v>0</v>
      </c>
    </row>
    <row r="5845" spans="1:17" x14ac:dyDescent="0.3">
      <c r="A5845" s="1">
        <v>5842</v>
      </c>
      <c r="B5845" s="1">
        <v>0</v>
      </c>
      <c r="F5845" s="1">
        <v>5842</v>
      </c>
      <c r="G5845" s="1">
        <v>6</v>
      </c>
      <c r="K5845" s="1">
        <v>5842</v>
      </c>
      <c r="L5845" s="1">
        <v>15</v>
      </c>
      <c r="P5845" s="1">
        <v>5842</v>
      </c>
      <c r="Q5845" s="1">
        <v>0</v>
      </c>
    </row>
    <row r="5846" spans="1:17" x14ac:dyDescent="0.3">
      <c r="A5846" s="1">
        <v>5843</v>
      </c>
      <c r="B5846" s="1">
        <v>0</v>
      </c>
      <c r="F5846" s="1">
        <v>5843</v>
      </c>
      <c r="G5846" s="1">
        <v>8</v>
      </c>
      <c r="K5846" s="1">
        <v>5843</v>
      </c>
      <c r="L5846" s="1">
        <v>16</v>
      </c>
      <c r="P5846" s="1">
        <v>5843</v>
      </c>
      <c r="Q5846" s="1">
        <v>0</v>
      </c>
    </row>
    <row r="5847" spans="1:17" x14ac:dyDescent="0.3">
      <c r="A5847" s="1">
        <v>5844</v>
      </c>
      <c r="B5847" s="1">
        <v>0</v>
      </c>
      <c r="F5847" s="1">
        <v>5844</v>
      </c>
      <c r="G5847" s="1">
        <v>11</v>
      </c>
      <c r="K5847" s="1">
        <v>5844</v>
      </c>
      <c r="L5847" s="1">
        <v>9</v>
      </c>
      <c r="P5847" s="1">
        <v>5844</v>
      </c>
      <c r="Q5847" s="1">
        <v>0</v>
      </c>
    </row>
    <row r="5848" spans="1:17" x14ac:dyDescent="0.3">
      <c r="A5848" s="1">
        <v>5845</v>
      </c>
      <c r="B5848" s="1">
        <v>0</v>
      </c>
      <c r="F5848" s="1">
        <v>5845</v>
      </c>
      <c r="G5848" s="1">
        <v>18</v>
      </c>
      <c r="K5848" s="1">
        <v>5845</v>
      </c>
      <c r="L5848" s="1">
        <v>10</v>
      </c>
      <c r="P5848" s="1">
        <v>5845</v>
      </c>
      <c r="Q5848" s="1">
        <v>0</v>
      </c>
    </row>
    <row r="5849" spans="1:17" x14ac:dyDescent="0.3">
      <c r="A5849" s="1">
        <v>5846</v>
      </c>
      <c r="B5849" s="1">
        <v>0</v>
      </c>
      <c r="F5849" s="1">
        <v>5846</v>
      </c>
      <c r="G5849" s="1">
        <v>12</v>
      </c>
      <c r="K5849" s="1">
        <v>5846</v>
      </c>
      <c r="L5849" s="1">
        <v>9</v>
      </c>
      <c r="P5849" s="1">
        <v>5846</v>
      </c>
      <c r="Q5849" s="1">
        <v>0</v>
      </c>
    </row>
    <row r="5850" spans="1:17" x14ac:dyDescent="0.3">
      <c r="A5850" s="1">
        <v>5847</v>
      </c>
      <c r="B5850" s="1">
        <v>0</v>
      </c>
      <c r="F5850" s="1">
        <v>5847</v>
      </c>
      <c r="G5850" s="1">
        <v>7</v>
      </c>
      <c r="K5850" s="1">
        <v>5847</v>
      </c>
      <c r="L5850" s="1">
        <v>9</v>
      </c>
      <c r="P5850" s="1">
        <v>5847</v>
      </c>
      <c r="Q5850" s="1">
        <v>0</v>
      </c>
    </row>
    <row r="5851" spans="1:17" x14ac:dyDescent="0.3">
      <c r="A5851" s="1">
        <v>5848</v>
      </c>
      <c r="B5851" s="1">
        <v>0</v>
      </c>
      <c r="F5851" s="1">
        <v>5848</v>
      </c>
      <c r="G5851" s="1">
        <v>9</v>
      </c>
      <c r="K5851" s="1">
        <v>5848</v>
      </c>
      <c r="L5851" s="1">
        <v>7</v>
      </c>
      <c r="P5851" s="1">
        <v>5848</v>
      </c>
      <c r="Q5851" s="1">
        <v>0</v>
      </c>
    </row>
    <row r="5852" spans="1:17" x14ac:dyDescent="0.3">
      <c r="A5852" s="1">
        <v>5849</v>
      </c>
      <c r="B5852" s="1">
        <v>0</v>
      </c>
      <c r="F5852" s="1">
        <v>5849</v>
      </c>
      <c r="G5852" s="1">
        <v>18</v>
      </c>
      <c r="K5852" s="1">
        <v>5849</v>
      </c>
      <c r="L5852" s="1">
        <v>16</v>
      </c>
      <c r="P5852" s="1">
        <v>5849</v>
      </c>
      <c r="Q5852" s="1">
        <v>0</v>
      </c>
    </row>
    <row r="5853" spans="1:17" x14ac:dyDescent="0.3">
      <c r="A5853" s="1">
        <v>5850</v>
      </c>
      <c r="B5853" s="1">
        <v>0</v>
      </c>
      <c r="F5853" s="1">
        <v>5850</v>
      </c>
      <c r="G5853" s="1">
        <v>9</v>
      </c>
      <c r="K5853" s="1">
        <v>5850</v>
      </c>
      <c r="L5853" s="1">
        <v>11</v>
      </c>
      <c r="P5853" s="1">
        <v>5850</v>
      </c>
      <c r="Q5853" s="1">
        <v>0</v>
      </c>
    </row>
    <row r="5854" spans="1:17" x14ac:dyDescent="0.3">
      <c r="A5854" s="1">
        <v>5851</v>
      </c>
      <c r="B5854" s="1">
        <v>0</v>
      </c>
      <c r="F5854" s="1">
        <v>5851</v>
      </c>
      <c r="G5854" s="1">
        <v>16</v>
      </c>
      <c r="K5854" s="1">
        <v>5851</v>
      </c>
      <c r="L5854" s="1">
        <v>6</v>
      </c>
      <c r="P5854" s="1">
        <v>5851</v>
      </c>
      <c r="Q5854" s="1">
        <v>0</v>
      </c>
    </row>
    <row r="5855" spans="1:17" x14ac:dyDescent="0.3">
      <c r="A5855" s="1">
        <v>5852</v>
      </c>
      <c r="B5855" s="1">
        <v>0</v>
      </c>
      <c r="F5855" s="1">
        <v>5852</v>
      </c>
      <c r="G5855" s="1">
        <v>6</v>
      </c>
      <c r="K5855" s="1">
        <v>5852</v>
      </c>
      <c r="L5855" s="1">
        <v>14</v>
      </c>
      <c r="P5855" s="1">
        <v>5852</v>
      </c>
      <c r="Q5855" s="1">
        <v>0</v>
      </c>
    </row>
    <row r="5856" spans="1:17" x14ac:dyDescent="0.3">
      <c r="A5856" s="1">
        <v>5853</v>
      </c>
      <c r="B5856" s="1">
        <v>0</v>
      </c>
      <c r="F5856" s="1">
        <v>5853</v>
      </c>
      <c r="G5856" s="1">
        <v>12</v>
      </c>
      <c r="K5856" s="1">
        <v>5853</v>
      </c>
      <c r="L5856" s="1">
        <v>16</v>
      </c>
      <c r="P5856" s="1">
        <v>5853</v>
      </c>
      <c r="Q5856" s="1">
        <v>0</v>
      </c>
    </row>
    <row r="5857" spans="1:17" x14ac:dyDescent="0.3">
      <c r="A5857" s="1">
        <v>5854</v>
      </c>
      <c r="B5857" s="1">
        <v>0</v>
      </c>
      <c r="F5857" s="1">
        <v>5854</v>
      </c>
      <c r="G5857" s="1">
        <v>9</v>
      </c>
      <c r="K5857" s="1">
        <v>5854</v>
      </c>
      <c r="L5857" s="1">
        <v>10</v>
      </c>
      <c r="P5857" s="1">
        <v>5854</v>
      </c>
      <c r="Q5857" s="1">
        <v>0</v>
      </c>
    </row>
    <row r="5858" spans="1:17" x14ac:dyDescent="0.3">
      <c r="A5858" s="1">
        <v>5855</v>
      </c>
      <c r="B5858" s="1">
        <v>0</v>
      </c>
      <c r="F5858" s="1">
        <v>5855</v>
      </c>
      <c r="G5858" s="1">
        <v>8</v>
      </c>
      <c r="K5858" s="1">
        <v>5855</v>
      </c>
      <c r="L5858" s="1">
        <v>11</v>
      </c>
      <c r="P5858" s="1">
        <v>5855</v>
      </c>
      <c r="Q5858" s="1">
        <v>0</v>
      </c>
    </row>
    <row r="5859" spans="1:17" x14ac:dyDescent="0.3">
      <c r="A5859" s="1">
        <v>5856</v>
      </c>
      <c r="B5859" s="1">
        <v>0</v>
      </c>
      <c r="F5859" s="1">
        <v>5856</v>
      </c>
      <c r="G5859" s="1">
        <v>11</v>
      </c>
      <c r="K5859" s="1">
        <v>5856</v>
      </c>
      <c r="L5859" s="1">
        <v>11</v>
      </c>
      <c r="P5859" s="1">
        <v>5856</v>
      </c>
      <c r="Q5859" s="1">
        <v>0</v>
      </c>
    </row>
    <row r="5860" spans="1:17" x14ac:dyDescent="0.3">
      <c r="A5860" s="1">
        <v>5857</v>
      </c>
      <c r="B5860" s="1">
        <v>0</v>
      </c>
      <c r="F5860" s="1">
        <v>5857</v>
      </c>
      <c r="G5860" s="1">
        <v>11</v>
      </c>
      <c r="K5860" s="1">
        <v>5857</v>
      </c>
      <c r="L5860" s="1">
        <v>15</v>
      </c>
      <c r="P5860" s="1">
        <v>5857</v>
      </c>
      <c r="Q5860" s="1">
        <v>0</v>
      </c>
    </row>
    <row r="5861" spans="1:17" x14ac:dyDescent="0.3">
      <c r="A5861" s="1">
        <v>5858</v>
      </c>
      <c r="B5861" s="1">
        <v>0</v>
      </c>
      <c r="F5861" s="1">
        <v>5858</v>
      </c>
      <c r="G5861" s="1">
        <v>7</v>
      </c>
      <c r="K5861" s="1">
        <v>5858</v>
      </c>
      <c r="L5861" s="1">
        <v>7</v>
      </c>
      <c r="P5861" s="1">
        <v>5858</v>
      </c>
      <c r="Q5861" s="1">
        <v>0</v>
      </c>
    </row>
    <row r="5862" spans="1:17" x14ac:dyDescent="0.3">
      <c r="A5862" s="1">
        <v>5859</v>
      </c>
      <c r="B5862" s="1">
        <v>0</v>
      </c>
      <c r="F5862" s="1">
        <v>5859</v>
      </c>
      <c r="G5862" s="1">
        <v>7</v>
      </c>
      <c r="K5862" s="1">
        <v>5859</v>
      </c>
      <c r="L5862" s="1">
        <v>14</v>
      </c>
      <c r="P5862" s="1">
        <v>5859</v>
      </c>
      <c r="Q5862" s="1">
        <v>0</v>
      </c>
    </row>
    <row r="5863" spans="1:17" x14ac:dyDescent="0.3">
      <c r="A5863" s="1">
        <v>5860</v>
      </c>
      <c r="B5863" s="1">
        <v>0</v>
      </c>
      <c r="F5863" s="1">
        <v>5860</v>
      </c>
      <c r="G5863" s="1">
        <v>10</v>
      </c>
      <c r="K5863" s="1">
        <v>5860</v>
      </c>
      <c r="L5863" s="1">
        <v>15</v>
      </c>
      <c r="P5863" s="1">
        <v>5860</v>
      </c>
      <c r="Q5863" s="1">
        <v>0</v>
      </c>
    </row>
    <row r="5864" spans="1:17" x14ac:dyDescent="0.3">
      <c r="A5864" s="1">
        <v>5861</v>
      </c>
      <c r="B5864" s="1">
        <v>0</v>
      </c>
      <c r="F5864" s="1">
        <v>5861</v>
      </c>
      <c r="G5864" s="1">
        <v>6</v>
      </c>
      <c r="K5864" s="1">
        <v>5861</v>
      </c>
      <c r="L5864" s="1">
        <v>11</v>
      </c>
      <c r="P5864" s="1">
        <v>5861</v>
      </c>
      <c r="Q5864" s="1">
        <v>0</v>
      </c>
    </row>
    <row r="5865" spans="1:17" x14ac:dyDescent="0.3">
      <c r="A5865" s="1">
        <v>5862</v>
      </c>
      <c r="B5865" s="1">
        <v>0</v>
      </c>
      <c r="F5865" s="1">
        <v>5862</v>
      </c>
      <c r="G5865" s="1">
        <v>15</v>
      </c>
      <c r="K5865" s="1">
        <v>5862</v>
      </c>
      <c r="L5865" s="1">
        <v>8</v>
      </c>
      <c r="P5865" s="1">
        <v>5862</v>
      </c>
      <c r="Q5865" s="1">
        <v>0</v>
      </c>
    </row>
    <row r="5866" spans="1:17" x14ac:dyDescent="0.3">
      <c r="A5866" s="1">
        <v>5863</v>
      </c>
      <c r="B5866" s="1">
        <v>0</v>
      </c>
      <c r="F5866" s="1">
        <v>5863</v>
      </c>
      <c r="G5866" s="1">
        <v>12</v>
      </c>
      <c r="K5866" s="1">
        <v>5863</v>
      </c>
      <c r="L5866" s="1">
        <v>11</v>
      </c>
      <c r="P5866" s="1">
        <v>5863</v>
      </c>
      <c r="Q5866" s="1">
        <v>0</v>
      </c>
    </row>
    <row r="5867" spans="1:17" x14ac:dyDescent="0.3">
      <c r="A5867" s="1">
        <v>5864</v>
      </c>
      <c r="B5867" s="1">
        <v>0</v>
      </c>
      <c r="F5867" s="1">
        <v>5864</v>
      </c>
      <c r="G5867" s="1">
        <v>12</v>
      </c>
      <c r="K5867" s="1">
        <v>5864</v>
      </c>
      <c r="L5867" s="1">
        <v>6</v>
      </c>
      <c r="P5867" s="1">
        <v>5864</v>
      </c>
      <c r="Q5867" s="1">
        <v>0</v>
      </c>
    </row>
    <row r="5868" spans="1:17" x14ac:dyDescent="0.3">
      <c r="A5868" s="1">
        <v>5865</v>
      </c>
      <c r="B5868" s="1">
        <v>0</v>
      </c>
      <c r="F5868" s="1">
        <v>5865</v>
      </c>
      <c r="G5868" s="1">
        <v>16</v>
      </c>
      <c r="K5868" s="1">
        <v>5865</v>
      </c>
      <c r="L5868" s="1">
        <v>6</v>
      </c>
      <c r="P5868" s="1">
        <v>5865</v>
      </c>
      <c r="Q5868" s="1">
        <v>0</v>
      </c>
    </row>
    <row r="5869" spans="1:17" x14ac:dyDescent="0.3">
      <c r="A5869" s="1">
        <v>5866</v>
      </c>
      <c r="B5869" s="1">
        <v>0</v>
      </c>
      <c r="F5869" s="1">
        <v>5866</v>
      </c>
      <c r="G5869" s="1">
        <v>8</v>
      </c>
      <c r="K5869" s="1">
        <v>5866</v>
      </c>
      <c r="L5869" s="1">
        <v>11</v>
      </c>
      <c r="P5869" s="1">
        <v>5866</v>
      </c>
      <c r="Q5869" s="1">
        <v>0</v>
      </c>
    </row>
    <row r="5870" spans="1:17" x14ac:dyDescent="0.3">
      <c r="A5870" s="1">
        <v>5867</v>
      </c>
      <c r="B5870" s="1">
        <v>0</v>
      </c>
      <c r="F5870" s="1">
        <v>5867</v>
      </c>
      <c r="G5870" s="1">
        <v>12</v>
      </c>
      <c r="K5870" s="1">
        <v>5867</v>
      </c>
      <c r="L5870" s="1">
        <v>17</v>
      </c>
      <c r="P5870" s="1">
        <v>5867</v>
      </c>
      <c r="Q5870" s="1">
        <v>0</v>
      </c>
    </row>
    <row r="5871" spans="1:17" x14ac:dyDescent="0.3">
      <c r="A5871" s="1">
        <v>5868</v>
      </c>
      <c r="B5871" s="1">
        <v>0</v>
      </c>
      <c r="F5871" s="1">
        <v>5868</v>
      </c>
      <c r="G5871" s="1">
        <v>9</v>
      </c>
      <c r="K5871" s="1">
        <v>5868</v>
      </c>
      <c r="L5871" s="1">
        <v>11</v>
      </c>
      <c r="P5871" s="1">
        <v>5868</v>
      </c>
      <c r="Q5871" s="1">
        <v>0</v>
      </c>
    </row>
    <row r="5872" spans="1:17" x14ac:dyDescent="0.3">
      <c r="A5872" s="1">
        <v>5869</v>
      </c>
      <c r="B5872" s="1">
        <v>0</v>
      </c>
      <c r="F5872" s="1">
        <v>5869</v>
      </c>
      <c r="G5872" s="1">
        <v>10</v>
      </c>
      <c r="K5872" s="1">
        <v>5869</v>
      </c>
      <c r="L5872" s="1">
        <v>8</v>
      </c>
      <c r="P5872" s="1">
        <v>5869</v>
      </c>
      <c r="Q5872" s="1">
        <v>0</v>
      </c>
    </row>
    <row r="5873" spans="1:17" x14ac:dyDescent="0.3">
      <c r="A5873" s="1">
        <v>5870</v>
      </c>
      <c r="B5873" s="1">
        <v>0</v>
      </c>
      <c r="F5873" s="1">
        <v>5870</v>
      </c>
      <c r="G5873" s="1">
        <v>13</v>
      </c>
      <c r="K5873" s="1">
        <v>5870</v>
      </c>
      <c r="L5873" s="1">
        <v>10</v>
      </c>
      <c r="P5873" s="1">
        <v>5870</v>
      </c>
      <c r="Q5873" s="1">
        <v>0</v>
      </c>
    </row>
    <row r="5874" spans="1:17" x14ac:dyDescent="0.3">
      <c r="A5874" s="1">
        <v>5871</v>
      </c>
      <c r="B5874" s="1">
        <v>0</v>
      </c>
      <c r="F5874" s="1">
        <v>5871</v>
      </c>
      <c r="G5874" s="1">
        <v>9</v>
      </c>
      <c r="K5874" s="1">
        <v>5871</v>
      </c>
      <c r="L5874" s="1">
        <v>17</v>
      </c>
      <c r="P5874" s="1">
        <v>5871</v>
      </c>
      <c r="Q5874" s="1">
        <v>0</v>
      </c>
    </row>
    <row r="5875" spans="1:17" x14ac:dyDescent="0.3">
      <c r="A5875" s="1">
        <v>5872</v>
      </c>
      <c r="B5875" s="1">
        <v>0</v>
      </c>
      <c r="F5875" s="1">
        <v>5872</v>
      </c>
      <c r="G5875" s="1">
        <v>9</v>
      </c>
      <c r="K5875" s="1">
        <v>5872</v>
      </c>
      <c r="L5875" s="1">
        <v>13</v>
      </c>
      <c r="P5875" s="1">
        <v>5872</v>
      </c>
      <c r="Q5875" s="1">
        <v>0</v>
      </c>
    </row>
    <row r="5876" spans="1:17" x14ac:dyDescent="0.3">
      <c r="A5876" s="1">
        <v>5873</v>
      </c>
      <c r="B5876" s="1">
        <v>0</v>
      </c>
      <c r="F5876" s="1">
        <v>5873</v>
      </c>
      <c r="G5876" s="1">
        <v>15</v>
      </c>
      <c r="K5876" s="1">
        <v>5873</v>
      </c>
      <c r="L5876" s="1">
        <v>11</v>
      </c>
      <c r="P5876" s="1">
        <v>5873</v>
      </c>
      <c r="Q5876" s="1">
        <v>0</v>
      </c>
    </row>
    <row r="5877" spans="1:17" x14ac:dyDescent="0.3">
      <c r="A5877" s="1">
        <v>5874</v>
      </c>
      <c r="B5877" s="1">
        <v>0</v>
      </c>
      <c r="F5877" s="1">
        <v>5874</v>
      </c>
      <c r="G5877" s="1">
        <v>15</v>
      </c>
      <c r="K5877" s="1">
        <v>5874</v>
      </c>
      <c r="L5877" s="1">
        <v>7</v>
      </c>
      <c r="P5877" s="1">
        <v>5874</v>
      </c>
      <c r="Q5877" s="1">
        <v>0</v>
      </c>
    </row>
    <row r="5878" spans="1:17" x14ac:dyDescent="0.3">
      <c r="A5878" s="1">
        <v>5875</v>
      </c>
      <c r="B5878" s="1">
        <v>0</v>
      </c>
      <c r="F5878" s="1">
        <v>5875</v>
      </c>
      <c r="G5878" s="1">
        <v>8</v>
      </c>
      <c r="K5878" s="1">
        <v>5875</v>
      </c>
      <c r="L5878" s="1">
        <v>15</v>
      </c>
      <c r="P5878" s="1">
        <v>5875</v>
      </c>
      <c r="Q5878" s="1">
        <v>0</v>
      </c>
    </row>
    <row r="5879" spans="1:17" x14ac:dyDescent="0.3">
      <c r="A5879" s="1">
        <v>5876</v>
      </c>
      <c r="B5879" s="1">
        <v>0</v>
      </c>
      <c r="F5879" s="1">
        <v>5876</v>
      </c>
      <c r="G5879" s="1">
        <v>4</v>
      </c>
      <c r="K5879" s="1">
        <v>5876</v>
      </c>
      <c r="L5879" s="1">
        <v>7</v>
      </c>
      <c r="P5879" s="1">
        <v>5876</v>
      </c>
      <c r="Q5879" s="1">
        <v>0</v>
      </c>
    </row>
    <row r="5880" spans="1:17" x14ac:dyDescent="0.3">
      <c r="A5880" s="1">
        <v>5877</v>
      </c>
      <c r="B5880" s="1">
        <v>0</v>
      </c>
      <c r="F5880" s="1">
        <v>5877</v>
      </c>
      <c r="G5880" s="1">
        <v>10</v>
      </c>
      <c r="K5880" s="1">
        <v>5877</v>
      </c>
      <c r="L5880" s="1">
        <v>5</v>
      </c>
      <c r="P5880" s="1">
        <v>5877</v>
      </c>
      <c r="Q5880" s="1">
        <v>0</v>
      </c>
    </row>
    <row r="5881" spans="1:17" x14ac:dyDescent="0.3">
      <c r="A5881" s="1">
        <v>5878</v>
      </c>
      <c r="B5881" s="1">
        <v>0</v>
      </c>
      <c r="F5881" s="1">
        <v>5878</v>
      </c>
      <c r="G5881" s="1">
        <v>7</v>
      </c>
      <c r="K5881" s="1">
        <v>5878</v>
      </c>
      <c r="L5881" s="1">
        <v>12</v>
      </c>
      <c r="P5881" s="1">
        <v>5878</v>
      </c>
      <c r="Q5881" s="1">
        <v>0</v>
      </c>
    </row>
    <row r="5882" spans="1:17" x14ac:dyDescent="0.3">
      <c r="A5882" s="1">
        <v>5879</v>
      </c>
      <c r="B5882" s="1">
        <v>0</v>
      </c>
      <c r="F5882" s="1">
        <v>5879</v>
      </c>
      <c r="G5882" s="1">
        <v>12</v>
      </c>
      <c r="K5882" s="1">
        <v>5879</v>
      </c>
      <c r="L5882" s="1">
        <v>13</v>
      </c>
      <c r="P5882" s="1">
        <v>5879</v>
      </c>
      <c r="Q5882" s="1">
        <v>0</v>
      </c>
    </row>
    <row r="5883" spans="1:17" x14ac:dyDescent="0.3">
      <c r="A5883" s="1">
        <v>5880</v>
      </c>
      <c r="B5883" s="1">
        <v>0</v>
      </c>
      <c r="F5883" s="1">
        <v>5880</v>
      </c>
      <c r="G5883" s="1">
        <v>8</v>
      </c>
      <c r="K5883" s="1">
        <v>5880</v>
      </c>
      <c r="L5883" s="1">
        <v>8</v>
      </c>
      <c r="P5883" s="1">
        <v>5880</v>
      </c>
      <c r="Q5883" s="1">
        <v>0</v>
      </c>
    </row>
    <row r="5884" spans="1:17" x14ac:dyDescent="0.3">
      <c r="A5884" s="1">
        <v>5881</v>
      </c>
      <c r="B5884" s="1">
        <v>0</v>
      </c>
      <c r="F5884" s="1">
        <v>5881</v>
      </c>
      <c r="G5884" s="1">
        <v>8</v>
      </c>
      <c r="K5884" s="1">
        <v>5881</v>
      </c>
      <c r="L5884" s="1">
        <v>10</v>
      </c>
      <c r="P5884" s="1">
        <v>5881</v>
      </c>
      <c r="Q5884" s="1">
        <v>0</v>
      </c>
    </row>
    <row r="5885" spans="1:17" x14ac:dyDescent="0.3">
      <c r="A5885" s="1">
        <v>5882</v>
      </c>
      <c r="B5885" s="1">
        <v>0</v>
      </c>
      <c r="F5885" s="1">
        <v>5882</v>
      </c>
      <c r="G5885" s="1">
        <v>11</v>
      </c>
      <c r="K5885" s="1">
        <v>5882</v>
      </c>
      <c r="L5885" s="1">
        <v>9</v>
      </c>
      <c r="P5885" s="1">
        <v>5882</v>
      </c>
      <c r="Q5885" s="1">
        <v>0</v>
      </c>
    </row>
    <row r="5886" spans="1:17" x14ac:dyDescent="0.3">
      <c r="A5886" s="1">
        <v>5883</v>
      </c>
      <c r="B5886" s="1">
        <v>0</v>
      </c>
      <c r="F5886" s="1">
        <v>5883</v>
      </c>
      <c r="G5886" s="1">
        <v>8</v>
      </c>
      <c r="K5886" s="1">
        <v>5883</v>
      </c>
      <c r="L5886" s="1">
        <v>12</v>
      </c>
      <c r="P5886" s="1">
        <v>5883</v>
      </c>
      <c r="Q5886" s="1">
        <v>0</v>
      </c>
    </row>
    <row r="5887" spans="1:17" x14ac:dyDescent="0.3">
      <c r="A5887" s="1">
        <v>5884</v>
      </c>
      <c r="B5887" s="1">
        <v>0</v>
      </c>
      <c r="F5887" s="1">
        <v>5884</v>
      </c>
      <c r="G5887" s="1">
        <v>8</v>
      </c>
      <c r="K5887" s="1">
        <v>5884</v>
      </c>
      <c r="L5887" s="1">
        <v>11</v>
      </c>
      <c r="P5887" s="1">
        <v>5884</v>
      </c>
      <c r="Q5887" s="1">
        <v>0</v>
      </c>
    </row>
    <row r="5888" spans="1:17" x14ac:dyDescent="0.3">
      <c r="A5888" s="1">
        <v>5885</v>
      </c>
      <c r="B5888" s="1">
        <v>0</v>
      </c>
      <c r="F5888" s="1">
        <v>5885</v>
      </c>
      <c r="G5888" s="1">
        <v>10</v>
      </c>
      <c r="K5888" s="1">
        <v>5885</v>
      </c>
      <c r="L5888" s="1">
        <v>12</v>
      </c>
      <c r="P5888" s="1">
        <v>5885</v>
      </c>
      <c r="Q5888" s="1">
        <v>0</v>
      </c>
    </row>
    <row r="5889" spans="1:17" x14ac:dyDescent="0.3">
      <c r="A5889" s="1">
        <v>5886</v>
      </c>
      <c r="B5889" s="1">
        <v>0</v>
      </c>
      <c r="F5889" s="1">
        <v>5886</v>
      </c>
      <c r="G5889" s="1">
        <v>22</v>
      </c>
      <c r="K5889" s="1">
        <v>5886</v>
      </c>
      <c r="L5889" s="1">
        <v>14</v>
      </c>
      <c r="P5889" s="1">
        <v>5886</v>
      </c>
      <c r="Q5889" s="1">
        <v>0</v>
      </c>
    </row>
    <row r="5890" spans="1:17" x14ac:dyDescent="0.3">
      <c r="A5890" s="1">
        <v>5887</v>
      </c>
      <c r="B5890" s="1">
        <v>0</v>
      </c>
      <c r="F5890" s="1">
        <v>5887</v>
      </c>
      <c r="G5890" s="1">
        <v>3</v>
      </c>
      <c r="K5890" s="1">
        <v>5887</v>
      </c>
      <c r="L5890" s="1">
        <v>17</v>
      </c>
      <c r="P5890" s="1">
        <v>5887</v>
      </c>
      <c r="Q5890" s="1">
        <v>0</v>
      </c>
    </row>
    <row r="5891" spans="1:17" x14ac:dyDescent="0.3">
      <c r="A5891" s="1">
        <v>5888</v>
      </c>
      <c r="B5891" s="1">
        <v>0</v>
      </c>
      <c r="F5891" s="1">
        <v>5888</v>
      </c>
      <c r="G5891" s="1">
        <v>12</v>
      </c>
      <c r="K5891" s="1">
        <v>5888</v>
      </c>
      <c r="L5891" s="1">
        <v>6</v>
      </c>
      <c r="P5891" s="1">
        <v>5888</v>
      </c>
      <c r="Q5891" s="1">
        <v>0</v>
      </c>
    </row>
    <row r="5892" spans="1:17" x14ac:dyDescent="0.3">
      <c r="A5892" s="1">
        <v>5889</v>
      </c>
      <c r="B5892" s="1">
        <v>0</v>
      </c>
      <c r="F5892" s="1">
        <v>5889</v>
      </c>
      <c r="G5892" s="1">
        <v>17</v>
      </c>
      <c r="K5892" s="1">
        <v>5889</v>
      </c>
      <c r="L5892" s="1">
        <v>11</v>
      </c>
      <c r="P5892" s="1">
        <v>5889</v>
      </c>
      <c r="Q5892" s="1">
        <v>0</v>
      </c>
    </row>
    <row r="5893" spans="1:17" x14ac:dyDescent="0.3">
      <c r="A5893" s="1">
        <v>5890</v>
      </c>
      <c r="B5893" s="1">
        <v>0</v>
      </c>
      <c r="F5893" s="1">
        <v>5890</v>
      </c>
      <c r="G5893" s="1">
        <v>10</v>
      </c>
      <c r="K5893" s="1">
        <v>5890</v>
      </c>
      <c r="L5893" s="1">
        <v>11</v>
      </c>
      <c r="P5893" s="1">
        <v>5890</v>
      </c>
      <c r="Q5893" s="1">
        <v>0</v>
      </c>
    </row>
    <row r="5894" spans="1:17" x14ac:dyDescent="0.3">
      <c r="A5894" s="1">
        <v>5891</v>
      </c>
      <c r="B5894" s="1">
        <v>0</v>
      </c>
      <c r="F5894" s="1">
        <v>5891</v>
      </c>
      <c r="G5894" s="1">
        <v>14</v>
      </c>
      <c r="K5894" s="1">
        <v>5891</v>
      </c>
      <c r="L5894" s="1">
        <v>7</v>
      </c>
      <c r="P5894" s="1">
        <v>5891</v>
      </c>
      <c r="Q5894" s="1">
        <v>0</v>
      </c>
    </row>
    <row r="5895" spans="1:17" x14ac:dyDescent="0.3">
      <c r="A5895" s="1">
        <v>5892</v>
      </c>
      <c r="B5895" s="1">
        <v>0</v>
      </c>
      <c r="F5895" s="1">
        <v>5892</v>
      </c>
      <c r="G5895" s="1">
        <v>10</v>
      </c>
      <c r="K5895" s="1">
        <v>5892</v>
      </c>
      <c r="L5895" s="1">
        <v>11</v>
      </c>
      <c r="P5895" s="1">
        <v>5892</v>
      </c>
      <c r="Q5895" s="1">
        <v>0</v>
      </c>
    </row>
    <row r="5896" spans="1:17" x14ac:dyDescent="0.3">
      <c r="A5896" s="1">
        <v>5893</v>
      </c>
      <c r="B5896" s="1">
        <v>0</v>
      </c>
      <c r="F5896" s="1">
        <v>5893</v>
      </c>
      <c r="G5896" s="1">
        <v>10</v>
      </c>
      <c r="K5896" s="1">
        <v>5893</v>
      </c>
      <c r="L5896" s="1">
        <v>7</v>
      </c>
      <c r="P5896" s="1">
        <v>5893</v>
      </c>
      <c r="Q5896" s="1">
        <v>0</v>
      </c>
    </row>
    <row r="5897" spans="1:17" x14ac:dyDescent="0.3">
      <c r="A5897" s="1">
        <v>5894</v>
      </c>
      <c r="B5897" s="1">
        <v>0</v>
      </c>
      <c r="F5897" s="1">
        <v>5894</v>
      </c>
      <c r="G5897" s="1">
        <v>12</v>
      </c>
      <c r="K5897" s="1">
        <v>5894</v>
      </c>
      <c r="L5897" s="1">
        <v>10</v>
      </c>
      <c r="P5897" s="1">
        <v>5894</v>
      </c>
      <c r="Q5897" s="1">
        <v>0</v>
      </c>
    </row>
    <row r="5898" spans="1:17" x14ac:dyDescent="0.3">
      <c r="A5898" s="1">
        <v>5895</v>
      </c>
      <c r="B5898" s="1">
        <v>0</v>
      </c>
      <c r="F5898" s="1">
        <v>5895</v>
      </c>
      <c r="G5898" s="1">
        <v>10</v>
      </c>
      <c r="K5898" s="1">
        <v>5895</v>
      </c>
      <c r="L5898" s="1">
        <v>14</v>
      </c>
      <c r="P5898" s="1">
        <v>5895</v>
      </c>
      <c r="Q5898" s="1">
        <v>0</v>
      </c>
    </row>
    <row r="5899" spans="1:17" x14ac:dyDescent="0.3">
      <c r="A5899" s="1">
        <v>5896</v>
      </c>
      <c r="B5899" s="1">
        <v>0</v>
      </c>
      <c r="F5899" s="1">
        <v>5896</v>
      </c>
      <c r="G5899" s="1">
        <v>11</v>
      </c>
      <c r="K5899" s="1">
        <v>5896</v>
      </c>
      <c r="L5899" s="1">
        <v>8</v>
      </c>
      <c r="P5899" s="1">
        <v>5896</v>
      </c>
      <c r="Q5899" s="1">
        <v>0</v>
      </c>
    </row>
    <row r="5900" spans="1:17" x14ac:dyDescent="0.3">
      <c r="A5900" s="1">
        <v>5897</v>
      </c>
      <c r="B5900" s="1">
        <v>0</v>
      </c>
      <c r="F5900" s="1">
        <v>5897</v>
      </c>
      <c r="G5900" s="1">
        <v>6</v>
      </c>
      <c r="K5900" s="1">
        <v>5897</v>
      </c>
      <c r="L5900" s="1">
        <v>15</v>
      </c>
      <c r="P5900" s="1">
        <v>5897</v>
      </c>
      <c r="Q5900" s="1">
        <v>0</v>
      </c>
    </row>
    <row r="5901" spans="1:17" x14ac:dyDescent="0.3">
      <c r="A5901" s="1">
        <v>5898</v>
      </c>
      <c r="B5901" s="1">
        <v>0</v>
      </c>
      <c r="F5901" s="1">
        <v>5898</v>
      </c>
      <c r="G5901" s="1">
        <v>9</v>
      </c>
      <c r="K5901" s="1">
        <v>5898</v>
      </c>
      <c r="L5901" s="1">
        <v>9</v>
      </c>
      <c r="P5901" s="1">
        <v>5898</v>
      </c>
      <c r="Q5901" s="1">
        <v>0</v>
      </c>
    </row>
    <row r="5902" spans="1:17" x14ac:dyDescent="0.3">
      <c r="A5902" s="1">
        <v>5899</v>
      </c>
      <c r="B5902" s="1">
        <v>0</v>
      </c>
      <c r="F5902" s="1">
        <v>5899</v>
      </c>
      <c r="G5902" s="1">
        <v>11</v>
      </c>
      <c r="K5902" s="1">
        <v>5899</v>
      </c>
      <c r="L5902" s="1">
        <v>9</v>
      </c>
      <c r="P5902" s="1">
        <v>5899</v>
      </c>
      <c r="Q5902" s="1">
        <v>0</v>
      </c>
    </row>
    <row r="5903" spans="1:17" x14ac:dyDescent="0.3">
      <c r="A5903" s="1">
        <v>5900</v>
      </c>
      <c r="B5903" s="1">
        <v>0</v>
      </c>
      <c r="F5903" s="1">
        <v>5900</v>
      </c>
      <c r="G5903" s="1">
        <v>10</v>
      </c>
      <c r="K5903" s="1">
        <v>5900</v>
      </c>
      <c r="L5903" s="1">
        <v>12</v>
      </c>
      <c r="P5903" s="1">
        <v>5900</v>
      </c>
      <c r="Q5903" s="1">
        <v>0</v>
      </c>
    </row>
    <row r="5904" spans="1:17" x14ac:dyDescent="0.3">
      <c r="A5904" s="1">
        <v>5901</v>
      </c>
      <c r="B5904" s="1">
        <v>0</v>
      </c>
      <c r="F5904" s="1">
        <v>5901</v>
      </c>
      <c r="G5904" s="1">
        <v>10</v>
      </c>
      <c r="K5904" s="1">
        <v>5901</v>
      </c>
      <c r="L5904" s="1">
        <v>9</v>
      </c>
      <c r="P5904" s="1">
        <v>5901</v>
      </c>
      <c r="Q5904" s="1">
        <v>0</v>
      </c>
    </row>
    <row r="5905" spans="1:17" x14ac:dyDescent="0.3">
      <c r="A5905" s="1">
        <v>5902</v>
      </c>
      <c r="B5905" s="1">
        <v>0</v>
      </c>
      <c r="F5905" s="1">
        <v>5902</v>
      </c>
      <c r="G5905" s="1">
        <v>12</v>
      </c>
      <c r="K5905" s="1">
        <v>5902</v>
      </c>
      <c r="L5905" s="1">
        <v>10</v>
      </c>
      <c r="P5905" s="1">
        <v>5902</v>
      </c>
      <c r="Q5905" s="1">
        <v>0</v>
      </c>
    </row>
    <row r="5906" spans="1:17" x14ac:dyDescent="0.3">
      <c r="A5906" s="1">
        <v>5903</v>
      </c>
      <c r="B5906" s="1">
        <v>0</v>
      </c>
      <c r="F5906" s="1">
        <v>5903</v>
      </c>
      <c r="G5906" s="1">
        <v>7</v>
      </c>
      <c r="K5906" s="1">
        <v>5903</v>
      </c>
      <c r="L5906" s="1">
        <v>11</v>
      </c>
      <c r="P5906" s="1">
        <v>5903</v>
      </c>
      <c r="Q5906" s="1">
        <v>0</v>
      </c>
    </row>
    <row r="5907" spans="1:17" x14ac:dyDescent="0.3">
      <c r="A5907" s="1">
        <v>5904</v>
      </c>
      <c r="B5907" s="1">
        <v>0</v>
      </c>
      <c r="F5907" s="1">
        <v>5904</v>
      </c>
      <c r="G5907" s="1">
        <v>15</v>
      </c>
      <c r="K5907" s="1">
        <v>5904</v>
      </c>
      <c r="L5907" s="1">
        <v>12</v>
      </c>
      <c r="P5907" s="1">
        <v>5904</v>
      </c>
      <c r="Q5907" s="1">
        <v>0</v>
      </c>
    </row>
    <row r="5908" spans="1:17" x14ac:dyDescent="0.3">
      <c r="A5908" s="1">
        <v>5905</v>
      </c>
      <c r="B5908" s="1">
        <v>0</v>
      </c>
      <c r="F5908" s="1">
        <v>5905</v>
      </c>
      <c r="G5908" s="1">
        <v>9</v>
      </c>
      <c r="K5908" s="1">
        <v>5905</v>
      </c>
      <c r="L5908" s="1">
        <v>13</v>
      </c>
      <c r="P5908" s="1">
        <v>5905</v>
      </c>
      <c r="Q5908" s="1">
        <v>0</v>
      </c>
    </row>
    <row r="5909" spans="1:17" x14ac:dyDescent="0.3">
      <c r="A5909" s="1">
        <v>5906</v>
      </c>
      <c r="B5909" s="1">
        <v>0</v>
      </c>
      <c r="F5909" s="1">
        <v>5906</v>
      </c>
      <c r="G5909" s="1">
        <v>12</v>
      </c>
      <c r="K5909" s="1">
        <v>5906</v>
      </c>
      <c r="L5909" s="1">
        <v>9</v>
      </c>
      <c r="P5909" s="1">
        <v>5906</v>
      </c>
      <c r="Q5909" s="1">
        <v>0</v>
      </c>
    </row>
    <row r="5910" spans="1:17" x14ac:dyDescent="0.3">
      <c r="A5910" s="1">
        <v>5907</v>
      </c>
      <c r="B5910" s="1">
        <v>0</v>
      </c>
      <c r="F5910" s="1">
        <v>5907</v>
      </c>
      <c r="G5910" s="1">
        <v>15</v>
      </c>
      <c r="K5910" s="1">
        <v>5907</v>
      </c>
      <c r="L5910" s="1">
        <v>8</v>
      </c>
      <c r="P5910" s="1">
        <v>5907</v>
      </c>
      <c r="Q5910" s="1">
        <v>0</v>
      </c>
    </row>
    <row r="5911" spans="1:17" x14ac:dyDescent="0.3">
      <c r="A5911" s="1">
        <v>5908</v>
      </c>
      <c r="B5911" s="1">
        <v>0</v>
      </c>
      <c r="F5911" s="1">
        <v>5908</v>
      </c>
      <c r="G5911" s="1">
        <v>4</v>
      </c>
      <c r="K5911" s="1">
        <v>5908</v>
      </c>
      <c r="L5911" s="1">
        <v>8</v>
      </c>
      <c r="P5911" s="1">
        <v>5908</v>
      </c>
      <c r="Q5911" s="1">
        <v>0</v>
      </c>
    </row>
    <row r="5912" spans="1:17" x14ac:dyDescent="0.3">
      <c r="A5912" s="1">
        <v>5909</v>
      </c>
      <c r="B5912" s="1">
        <v>0</v>
      </c>
      <c r="F5912" s="1">
        <v>5909</v>
      </c>
      <c r="G5912" s="1">
        <v>7</v>
      </c>
      <c r="K5912" s="1">
        <v>5909</v>
      </c>
      <c r="L5912" s="1">
        <v>12</v>
      </c>
      <c r="P5912" s="1">
        <v>5909</v>
      </c>
      <c r="Q5912" s="1">
        <v>0</v>
      </c>
    </row>
    <row r="5913" spans="1:17" x14ac:dyDescent="0.3">
      <c r="A5913" s="1">
        <v>5910</v>
      </c>
      <c r="B5913" s="1">
        <v>0</v>
      </c>
      <c r="F5913" s="1">
        <v>5910</v>
      </c>
      <c r="G5913" s="1">
        <v>18</v>
      </c>
      <c r="K5913" s="1">
        <v>5910</v>
      </c>
      <c r="L5913" s="1">
        <v>12</v>
      </c>
      <c r="P5913" s="1">
        <v>5910</v>
      </c>
      <c r="Q5913" s="1">
        <v>0</v>
      </c>
    </row>
    <row r="5914" spans="1:17" x14ac:dyDescent="0.3">
      <c r="A5914" s="1">
        <v>5911</v>
      </c>
      <c r="B5914" s="1">
        <v>0</v>
      </c>
      <c r="F5914" s="1">
        <v>5911</v>
      </c>
      <c r="G5914" s="1">
        <v>13</v>
      </c>
      <c r="K5914" s="1">
        <v>5911</v>
      </c>
      <c r="L5914" s="1">
        <v>7</v>
      </c>
      <c r="P5914" s="1">
        <v>5911</v>
      </c>
      <c r="Q5914" s="1">
        <v>0</v>
      </c>
    </row>
    <row r="5915" spans="1:17" x14ac:dyDescent="0.3">
      <c r="A5915" s="1">
        <v>5912</v>
      </c>
      <c r="B5915" s="1">
        <v>0</v>
      </c>
      <c r="F5915" s="1">
        <v>5912</v>
      </c>
      <c r="G5915" s="1">
        <v>7</v>
      </c>
      <c r="K5915" s="1">
        <v>5912</v>
      </c>
      <c r="L5915" s="1">
        <v>9</v>
      </c>
      <c r="P5915" s="1">
        <v>5912</v>
      </c>
      <c r="Q5915" s="1">
        <v>0</v>
      </c>
    </row>
    <row r="5916" spans="1:17" x14ac:dyDescent="0.3">
      <c r="A5916" s="1">
        <v>5913</v>
      </c>
      <c r="B5916" s="1">
        <v>0</v>
      </c>
      <c r="F5916" s="1">
        <v>5913</v>
      </c>
      <c r="G5916" s="1">
        <v>8</v>
      </c>
      <c r="K5916" s="1">
        <v>5913</v>
      </c>
      <c r="L5916" s="1">
        <v>14</v>
      </c>
      <c r="P5916" s="1">
        <v>5913</v>
      </c>
      <c r="Q5916" s="1">
        <v>0</v>
      </c>
    </row>
    <row r="5917" spans="1:17" x14ac:dyDescent="0.3">
      <c r="A5917" s="1">
        <v>5914</v>
      </c>
      <c r="B5917" s="1">
        <v>0</v>
      </c>
      <c r="F5917" s="1">
        <v>5914</v>
      </c>
      <c r="G5917" s="1">
        <v>15</v>
      </c>
      <c r="K5917" s="1">
        <v>5914</v>
      </c>
      <c r="L5917" s="1">
        <v>6</v>
      </c>
      <c r="P5917" s="1">
        <v>5914</v>
      </c>
      <c r="Q5917" s="1">
        <v>0</v>
      </c>
    </row>
    <row r="5918" spans="1:17" x14ac:dyDescent="0.3">
      <c r="A5918" s="1">
        <v>5915</v>
      </c>
      <c r="B5918" s="1">
        <v>0</v>
      </c>
      <c r="F5918" s="1">
        <v>5915</v>
      </c>
      <c r="G5918" s="1">
        <v>13</v>
      </c>
      <c r="K5918" s="1">
        <v>5915</v>
      </c>
      <c r="L5918" s="1">
        <v>13</v>
      </c>
      <c r="P5918" s="1">
        <v>5915</v>
      </c>
      <c r="Q5918" s="1">
        <v>0</v>
      </c>
    </row>
    <row r="5919" spans="1:17" x14ac:dyDescent="0.3">
      <c r="A5919" s="1">
        <v>5916</v>
      </c>
      <c r="B5919" s="1">
        <v>0</v>
      </c>
      <c r="F5919" s="1">
        <v>5916</v>
      </c>
      <c r="G5919" s="1">
        <v>8</v>
      </c>
      <c r="K5919" s="1">
        <v>5916</v>
      </c>
      <c r="L5919" s="1">
        <v>8</v>
      </c>
      <c r="P5919" s="1">
        <v>5916</v>
      </c>
      <c r="Q5919" s="1">
        <v>0</v>
      </c>
    </row>
    <row r="5920" spans="1:17" x14ac:dyDescent="0.3">
      <c r="A5920" s="1">
        <v>5917</v>
      </c>
      <c r="B5920" s="1">
        <v>0</v>
      </c>
      <c r="F5920" s="1">
        <v>5917</v>
      </c>
      <c r="G5920" s="1">
        <v>12</v>
      </c>
      <c r="K5920" s="1">
        <v>5917</v>
      </c>
      <c r="L5920" s="1">
        <v>8</v>
      </c>
      <c r="P5920" s="1">
        <v>5917</v>
      </c>
      <c r="Q5920" s="1">
        <v>0</v>
      </c>
    </row>
    <row r="5921" spans="1:17" x14ac:dyDescent="0.3">
      <c r="A5921" s="1">
        <v>5918</v>
      </c>
      <c r="B5921" s="1">
        <v>0</v>
      </c>
      <c r="F5921" s="1">
        <v>5918</v>
      </c>
      <c r="G5921" s="1">
        <v>11</v>
      </c>
      <c r="K5921" s="1">
        <v>5918</v>
      </c>
      <c r="L5921" s="1">
        <v>13</v>
      </c>
      <c r="P5921" s="1">
        <v>5918</v>
      </c>
      <c r="Q5921" s="1">
        <v>0</v>
      </c>
    </row>
    <row r="5922" spans="1:17" x14ac:dyDescent="0.3">
      <c r="A5922" s="1">
        <v>5919</v>
      </c>
      <c r="B5922" s="1">
        <v>0</v>
      </c>
      <c r="F5922" s="1">
        <v>5919</v>
      </c>
      <c r="G5922" s="1">
        <v>4</v>
      </c>
      <c r="K5922" s="1">
        <v>5919</v>
      </c>
      <c r="L5922" s="1">
        <v>9</v>
      </c>
      <c r="P5922" s="1">
        <v>5919</v>
      </c>
      <c r="Q5922" s="1">
        <v>0</v>
      </c>
    </row>
    <row r="5923" spans="1:17" x14ac:dyDescent="0.3">
      <c r="A5923" s="1">
        <v>5920</v>
      </c>
      <c r="B5923" s="1">
        <v>0</v>
      </c>
      <c r="F5923" s="1">
        <v>5920</v>
      </c>
      <c r="G5923" s="1">
        <v>7</v>
      </c>
      <c r="K5923" s="1">
        <v>5920</v>
      </c>
      <c r="L5923" s="1">
        <v>11</v>
      </c>
      <c r="P5923" s="1">
        <v>5920</v>
      </c>
      <c r="Q5923" s="1">
        <v>0</v>
      </c>
    </row>
    <row r="5924" spans="1:17" x14ac:dyDescent="0.3">
      <c r="A5924" s="1">
        <v>5921</v>
      </c>
      <c r="B5924" s="1">
        <v>0</v>
      </c>
      <c r="F5924" s="1">
        <v>5921</v>
      </c>
      <c r="G5924" s="1">
        <v>11</v>
      </c>
      <c r="K5924" s="1">
        <v>5921</v>
      </c>
      <c r="L5924" s="1">
        <v>6</v>
      </c>
      <c r="P5924" s="1">
        <v>5921</v>
      </c>
      <c r="Q5924" s="1">
        <v>0</v>
      </c>
    </row>
    <row r="5925" spans="1:17" x14ac:dyDescent="0.3">
      <c r="A5925" s="1">
        <v>5922</v>
      </c>
      <c r="B5925" s="1">
        <v>0</v>
      </c>
      <c r="F5925" s="1">
        <v>5922</v>
      </c>
      <c r="G5925" s="1">
        <v>12</v>
      </c>
      <c r="K5925" s="1">
        <v>5922</v>
      </c>
      <c r="L5925" s="1">
        <v>9</v>
      </c>
      <c r="P5925" s="1">
        <v>5922</v>
      </c>
      <c r="Q5925" s="1">
        <v>0</v>
      </c>
    </row>
    <row r="5926" spans="1:17" x14ac:dyDescent="0.3">
      <c r="A5926" s="1">
        <v>5923</v>
      </c>
      <c r="B5926" s="1">
        <v>0</v>
      </c>
      <c r="F5926" s="1">
        <v>5923</v>
      </c>
      <c r="G5926" s="1">
        <v>8</v>
      </c>
      <c r="K5926" s="1">
        <v>5923</v>
      </c>
      <c r="L5926" s="1">
        <v>7</v>
      </c>
      <c r="P5926" s="1">
        <v>5923</v>
      </c>
      <c r="Q5926" s="1">
        <v>0</v>
      </c>
    </row>
    <row r="5927" spans="1:17" x14ac:dyDescent="0.3">
      <c r="A5927" s="1">
        <v>5924</v>
      </c>
      <c r="B5927" s="1">
        <v>0</v>
      </c>
      <c r="F5927" s="1">
        <v>5924</v>
      </c>
      <c r="G5927" s="1">
        <v>10</v>
      </c>
      <c r="K5927" s="1">
        <v>5924</v>
      </c>
      <c r="L5927" s="1">
        <v>9</v>
      </c>
      <c r="P5927" s="1">
        <v>5924</v>
      </c>
      <c r="Q5927" s="1">
        <v>0</v>
      </c>
    </row>
    <row r="5928" spans="1:17" x14ac:dyDescent="0.3">
      <c r="A5928" s="1">
        <v>5925</v>
      </c>
      <c r="B5928" s="1">
        <v>0</v>
      </c>
      <c r="F5928" s="1">
        <v>5925</v>
      </c>
      <c r="G5928" s="1">
        <v>5</v>
      </c>
      <c r="K5928" s="1">
        <v>5925</v>
      </c>
      <c r="L5928" s="1">
        <v>10</v>
      </c>
      <c r="P5928" s="1">
        <v>5925</v>
      </c>
      <c r="Q5928" s="1">
        <v>0</v>
      </c>
    </row>
    <row r="5929" spans="1:17" x14ac:dyDescent="0.3">
      <c r="A5929" s="1">
        <v>5926</v>
      </c>
      <c r="B5929" s="1">
        <v>0</v>
      </c>
      <c r="F5929" s="1">
        <v>5926</v>
      </c>
      <c r="G5929" s="1">
        <v>8</v>
      </c>
      <c r="K5929" s="1">
        <v>5926</v>
      </c>
      <c r="L5929" s="1">
        <v>10</v>
      </c>
      <c r="P5929" s="1">
        <v>5926</v>
      </c>
      <c r="Q5929" s="1">
        <v>0</v>
      </c>
    </row>
    <row r="5930" spans="1:17" x14ac:dyDescent="0.3">
      <c r="A5930" s="1">
        <v>5927</v>
      </c>
      <c r="B5930" s="1">
        <v>0</v>
      </c>
      <c r="F5930" s="1">
        <v>5927</v>
      </c>
      <c r="G5930" s="1">
        <v>4</v>
      </c>
      <c r="K5930" s="1">
        <v>5927</v>
      </c>
      <c r="L5930" s="1">
        <v>7</v>
      </c>
      <c r="P5930" s="1">
        <v>5927</v>
      </c>
      <c r="Q5930" s="1">
        <v>0</v>
      </c>
    </row>
    <row r="5931" spans="1:17" x14ac:dyDescent="0.3">
      <c r="A5931" s="1">
        <v>5928</v>
      </c>
      <c r="B5931" s="1">
        <v>0</v>
      </c>
      <c r="F5931" s="1">
        <v>5928</v>
      </c>
      <c r="G5931" s="1">
        <v>9</v>
      </c>
      <c r="K5931" s="1">
        <v>5928</v>
      </c>
      <c r="L5931" s="1">
        <v>6</v>
      </c>
      <c r="P5931" s="1">
        <v>5928</v>
      </c>
      <c r="Q5931" s="1">
        <v>0</v>
      </c>
    </row>
    <row r="5932" spans="1:17" x14ac:dyDescent="0.3">
      <c r="A5932" s="1">
        <v>5929</v>
      </c>
      <c r="B5932" s="1">
        <v>0</v>
      </c>
      <c r="F5932" s="1">
        <v>5929</v>
      </c>
      <c r="G5932" s="1">
        <v>13</v>
      </c>
      <c r="K5932" s="1">
        <v>5929</v>
      </c>
      <c r="L5932" s="1">
        <v>13</v>
      </c>
      <c r="P5932" s="1">
        <v>5929</v>
      </c>
      <c r="Q5932" s="1">
        <v>0</v>
      </c>
    </row>
    <row r="5933" spans="1:17" x14ac:dyDescent="0.3">
      <c r="A5933" s="1">
        <v>5930</v>
      </c>
      <c r="B5933" s="1">
        <v>0</v>
      </c>
      <c r="F5933" s="1">
        <v>5930</v>
      </c>
      <c r="G5933" s="1">
        <v>6</v>
      </c>
      <c r="K5933" s="1">
        <v>5930</v>
      </c>
      <c r="L5933" s="1">
        <v>8</v>
      </c>
      <c r="P5933" s="1">
        <v>5930</v>
      </c>
      <c r="Q5933" s="1">
        <v>0</v>
      </c>
    </row>
    <row r="5934" spans="1:17" x14ac:dyDescent="0.3">
      <c r="A5934" s="1">
        <v>5931</v>
      </c>
      <c r="B5934" s="1">
        <v>0</v>
      </c>
      <c r="F5934" s="1">
        <v>5931</v>
      </c>
      <c r="G5934" s="1">
        <v>12</v>
      </c>
      <c r="K5934" s="1">
        <v>5931</v>
      </c>
      <c r="L5934" s="1">
        <v>10</v>
      </c>
      <c r="P5934" s="1">
        <v>5931</v>
      </c>
      <c r="Q5934" s="1">
        <v>0</v>
      </c>
    </row>
    <row r="5935" spans="1:17" x14ac:dyDescent="0.3">
      <c r="A5935" s="1">
        <v>5932</v>
      </c>
      <c r="B5935" s="1">
        <v>0</v>
      </c>
      <c r="F5935" s="1">
        <v>5932</v>
      </c>
      <c r="G5935" s="1">
        <v>14</v>
      </c>
      <c r="K5935" s="1">
        <v>5932</v>
      </c>
      <c r="L5935" s="1">
        <v>11</v>
      </c>
      <c r="P5935" s="1">
        <v>5932</v>
      </c>
      <c r="Q5935" s="1">
        <v>0</v>
      </c>
    </row>
    <row r="5936" spans="1:17" x14ac:dyDescent="0.3">
      <c r="A5936" s="1">
        <v>5933</v>
      </c>
      <c r="B5936" s="1">
        <v>0</v>
      </c>
      <c r="F5936" s="1">
        <v>5933</v>
      </c>
      <c r="G5936" s="1">
        <v>12</v>
      </c>
      <c r="K5936" s="1">
        <v>5933</v>
      </c>
      <c r="L5936" s="1">
        <v>18</v>
      </c>
      <c r="P5936" s="1">
        <v>5933</v>
      </c>
      <c r="Q5936" s="1">
        <v>0</v>
      </c>
    </row>
    <row r="5937" spans="1:17" x14ac:dyDescent="0.3">
      <c r="A5937" s="1">
        <v>5934</v>
      </c>
      <c r="B5937" s="1">
        <v>0</v>
      </c>
      <c r="F5937" s="1">
        <v>5934</v>
      </c>
      <c r="G5937" s="1">
        <v>8</v>
      </c>
      <c r="K5937" s="1">
        <v>5934</v>
      </c>
      <c r="L5937" s="1">
        <v>13</v>
      </c>
      <c r="P5937" s="1">
        <v>5934</v>
      </c>
      <c r="Q5937" s="1">
        <v>0</v>
      </c>
    </row>
    <row r="5938" spans="1:17" x14ac:dyDescent="0.3">
      <c r="A5938" s="1">
        <v>5935</v>
      </c>
      <c r="B5938" s="1">
        <v>0</v>
      </c>
      <c r="F5938" s="1">
        <v>5935</v>
      </c>
      <c r="G5938" s="1">
        <v>16</v>
      </c>
      <c r="K5938" s="1">
        <v>5935</v>
      </c>
      <c r="L5938" s="1">
        <v>4</v>
      </c>
      <c r="P5938" s="1">
        <v>5935</v>
      </c>
      <c r="Q5938" s="1">
        <v>0</v>
      </c>
    </row>
    <row r="5939" spans="1:17" x14ac:dyDescent="0.3">
      <c r="A5939" s="1">
        <v>5936</v>
      </c>
      <c r="B5939" s="1">
        <v>0</v>
      </c>
      <c r="F5939" s="1">
        <v>5936</v>
      </c>
      <c r="G5939" s="1">
        <v>15</v>
      </c>
      <c r="K5939" s="1">
        <v>5936</v>
      </c>
      <c r="L5939" s="1">
        <v>7</v>
      </c>
      <c r="P5939" s="1">
        <v>5936</v>
      </c>
      <c r="Q5939" s="1">
        <v>0</v>
      </c>
    </row>
    <row r="5940" spans="1:17" x14ac:dyDescent="0.3">
      <c r="A5940" s="1">
        <v>5937</v>
      </c>
      <c r="B5940" s="1">
        <v>0</v>
      </c>
      <c r="F5940" s="1">
        <v>5937</v>
      </c>
      <c r="G5940" s="1">
        <v>12</v>
      </c>
      <c r="K5940" s="1">
        <v>5937</v>
      </c>
      <c r="L5940" s="1">
        <v>11</v>
      </c>
      <c r="P5940" s="1">
        <v>5937</v>
      </c>
      <c r="Q5940" s="1">
        <v>0</v>
      </c>
    </row>
    <row r="5941" spans="1:17" x14ac:dyDescent="0.3">
      <c r="A5941" s="1">
        <v>5938</v>
      </c>
      <c r="B5941" s="1">
        <v>0</v>
      </c>
      <c r="F5941" s="1">
        <v>5938</v>
      </c>
      <c r="G5941" s="1">
        <v>13</v>
      </c>
      <c r="K5941" s="1">
        <v>5938</v>
      </c>
      <c r="L5941" s="1">
        <v>9</v>
      </c>
      <c r="P5941" s="1">
        <v>5938</v>
      </c>
      <c r="Q5941" s="1">
        <v>0</v>
      </c>
    </row>
    <row r="5942" spans="1:17" x14ac:dyDescent="0.3">
      <c r="A5942" s="1">
        <v>5939</v>
      </c>
      <c r="B5942" s="1">
        <v>0</v>
      </c>
      <c r="F5942" s="1">
        <v>5939</v>
      </c>
      <c r="G5942" s="1">
        <v>21</v>
      </c>
      <c r="K5942" s="1">
        <v>5939</v>
      </c>
      <c r="L5942" s="1">
        <v>9</v>
      </c>
      <c r="P5942" s="1">
        <v>5939</v>
      </c>
      <c r="Q5942" s="1">
        <v>0</v>
      </c>
    </row>
    <row r="5943" spans="1:17" x14ac:dyDescent="0.3">
      <c r="A5943" s="1">
        <v>5940</v>
      </c>
      <c r="B5943" s="1">
        <v>0</v>
      </c>
      <c r="F5943" s="1">
        <v>5940</v>
      </c>
      <c r="G5943" s="1">
        <v>6</v>
      </c>
      <c r="K5943" s="1">
        <v>5940</v>
      </c>
      <c r="L5943" s="1">
        <v>15</v>
      </c>
      <c r="P5943" s="1">
        <v>5940</v>
      </c>
      <c r="Q5943" s="1">
        <v>0</v>
      </c>
    </row>
    <row r="5944" spans="1:17" x14ac:dyDescent="0.3">
      <c r="A5944" s="1">
        <v>5941</v>
      </c>
      <c r="B5944" s="1">
        <v>0</v>
      </c>
      <c r="F5944" s="1">
        <v>5941</v>
      </c>
      <c r="G5944" s="1">
        <v>8</v>
      </c>
      <c r="K5944" s="1">
        <v>5941</v>
      </c>
      <c r="L5944" s="1">
        <v>10</v>
      </c>
      <c r="P5944" s="1">
        <v>5941</v>
      </c>
      <c r="Q5944" s="1">
        <v>0</v>
      </c>
    </row>
    <row r="5945" spans="1:17" x14ac:dyDescent="0.3">
      <c r="A5945" s="1">
        <v>5942</v>
      </c>
      <c r="B5945" s="1">
        <v>0</v>
      </c>
      <c r="F5945" s="1">
        <v>5942</v>
      </c>
      <c r="G5945" s="1">
        <v>7</v>
      </c>
      <c r="K5945" s="1">
        <v>5942</v>
      </c>
      <c r="L5945" s="1">
        <v>12</v>
      </c>
      <c r="P5945" s="1">
        <v>5942</v>
      </c>
      <c r="Q5945" s="1">
        <v>0</v>
      </c>
    </row>
    <row r="5946" spans="1:17" x14ac:dyDescent="0.3">
      <c r="A5946" s="1">
        <v>5943</v>
      </c>
      <c r="B5946" s="1">
        <v>0</v>
      </c>
      <c r="F5946" s="1">
        <v>5943</v>
      </c>
      <c r="G5946" s="1">
        <v>8</v>
      </c>
      <c r="K5946" s="1">
        <v>5943</v>
      </c>
      <c r="L5946" s="1">
        <v>5</v>
      </c>
      <c r="P5946" s="1">
        <v>5943</v>
      </c>
      <c r="Q5946" s="1">
        <v>0</v>
      </c>
    </row>
    <row r="5947" spans="1:17" x14ac:dyDescent="0.3">
      <c r="A5947" s="1">
        <v>5944</v>
      </c>
      <c r="B5947" s="1">
        <v>0</v>
      </c>
      <c r="F5947" s="1">
        <v>5944</v>
      </c>
      <c r="G5947" s="1">
        <v>16</v>
      </c>
      <c r="K5947" s="1">
        <v>5944</v>
      </c>
      <c r="L5947" s="1">
        <v>6</v>
      </c>
      <c r="P5947" s="1">
        <v>5944</v>
      </c>
      <c r="Q5947" s="1">
        <v>0</v>
      </c>
    </row>
    <row r="5948" spans="1:17" x14ac:dyDescent="0.3">
      <c r="A5948" s="1">
        <v>5945</v>
      </c>
      <c r="B5948" s="1">
        <v>0</v>
      </c>
      <c r="F5948" s="1">
        <v>5945</v>
      </c>
      <c r="G5948" s="1">
        <v>12</v>
      </c>
      <c r="K5948" s="1">
        <v>5945</v>
      </c>
      <c r="L5948" s="1">
        <v>9</v>
      </c>
      <c r="P5948" s="1">
        <v>5945</v>
      </c>
      <c r="Q5948" s="1">
        <v>0</v>
      </c>
    </row>
    <row r="5949" spans="1:17" x14ac:dyDescent="0.3">
      <c r="A5949" s="1">
        <v>5946</v>
      </c>
      <c r="B5949" s="1">
        <v>0</v>
      </c>
      <c r="F5949" s="1">
        <v>5946</v>
      </c>
      <c r="G5949" s="1">
        <v>9</v>
      </c>
      <c r="K5949" s="1">
        <v>5946</v>
      </c>
      <c r="L5949" s="1">
        <v>7</v>
      </c>
      <c r="P5949" s="1">
        <v>5946</v>
      </c>
      <c r="Q5949" s="1">
        <v>0</v>
      </c>
    </row>
    <row r="5950" spans="1:17" x14ac:dyDescent="0.3">
      <c r="A5950" s="1">
        <v>5947</v>
      </c>
      <c r="B5950" s="1">
        <v>0</v>
      </c>
      <c r="F5950" s="1">
        <v>5947</v>
      </c>
      <c r="G5950" s="1">
        <v>8</v>
      </c>
      <c r="K5950" s="1">
        <v>5947</v>
      </c>
      <c r="L5950" s="1">
        <v>13</v>
      </c>
      <c r="P5950" s="1">
        <v>5947</v>
      </c>
      <c r="Q5950" s="1">
        <v>0</v>
      </c>
    </row>
    <row r="5951" spans="1:17" x14ac:dyDescent="0.3">
      <c r="A5951" s="1">
        <v>5948</v>
      </c>
      <c r="B5951" s="1">
        <v>0</v>
      </c>
      <c r="F5951" s="1">
        <v>5948</v>
      </c>
      <c r="G5951" s="1">
        <v>11</v>
      </c>
      <c r="K5951" s="1">
        <v>5948</v>
      </c>
      <c r="L5951" s="1">
        <v>15</v>
      </c>
      <c r="P5951" s="1">
        <v>5948</v>
      </c>
      <c r="Q5951" s="1">
        <v>0</v>
      </c>
    </row>
    <row r="5952" spans="1:17" x14ac:dyDescent="0.3">
      <c r="A5952" s="1">
        <v>5949</v>
      </c>
      <c r="B5952" s="1">
        <v>0</v>
      </c>
      <c r="F5952" s="1">
        <v>5949</v>
      </c>
      <c r="G5952" s="1">
        <v>12</v>
      </c>
      <c r="K5952" s="1">
        <v>5949</v>
      </c>
      <c r="L5952" s="1">
        <v>4</v>
      </c>
      <c r="P5952" s="1">
        <v>5949</v>
      </c>
      <c r="Q5952" s="1">
        <v>0</v>
      </c>
    </row>
    <row r="5953" spans="1:17" x14ac:dyDescent="0.3">
      <c r="A5953" s="1">
        <v>5950</v>
      </c>
      <c r="B5953" s="1">
        <v>0</v>
      </c>
      <c r="F5953" s="1">
        <v>5950</v>
      </c>
      <c r="G5953" s="1">
        <v>12</v>
      </c>
      <c r="K5953" s="1">
        <v>5950</v>
      </c>
      <c r="L5953" s="1">
        <v>9</v>
      </c>
      <c r="P5953" s="1">
        <v>5950</v>
      </c>
      <c r="Q5953" s="1">
        <v>0</v>
      </c>
    </row>
    <row r="5954" spans="1:17" x14ac:dyDescent="0.3">
      <c r="A5954" s="1">
        <v>5951</v>
      </c>
      <c r="B5954" s="1">
        <v>0</v>
      </c>
      <c r="F5954" s="1">
        <v>5951</v>
      </c>
      <c r="G5954" s="1">
        <v>18</v>
      </c>
      <c r="K5954" s="1">
        <v>5951</v>
      </c>
      <c r="L5954" s="1">
        <v>8</v>
      </c>
      <c r="P5954" s="1">
        <v>5951</v>
      </c>
      <c r="Q5954" s="1">
        <v>0</v>
      </c>
    </row>
    <row r="5955" spans="1:17" x14ac:dyDescent="0.3">
      <c r="A5955" s="1">
        <v>5952</v>
      </c>
      <c r="B5955" s="1">
        <v>0</v>
      </c>
      <c r="F5955" s="1">
        <v>5952</v>
      </c>
      <c r="G5955" s="1">
        <v>10</v>
      </c>
      <c r="K5955" s="1">
        <v>5952</v>
      </c>
      <c r="L5955" s="1">
        <v>16</v>
      </c>
      <c r="P5955" s="1">
        <v>5952</v>
      </c>
      <c r="Q5955" s="1">
        <v>0</v>
      </c>
    </row>
    <row r="5956" spans="1:17" x14ac:dyDescent="0.3">
      <c r="A5956" s="1">
        <v>5953</v>
      </c>
      <c r="B5956" s="1">
        <v>0</v>
      </c>
      <c r="F5956" s="1">
        <v>5953</v>
      </c>
      <c r="G5956" s="1">
        <v>8</v>
      </c>
      <c r="K5956" s="1">
        <v>5953</v>
      </c>
      <c r="L5956" s="1">
        <v>11</v>
      </c>
      <c r="P5956" s="1">
        <v>5953</v>
      </c>
      <c r="Q5956" s="1">
        <v>0</v>
      </c>
    </row>
    <row r="5957" spans="1:17" x14ac:dyDescent="0.3">
      <c r="A5957" s="1">
        <v>5954</v>
      </c>
      <c r="B5957" s="1">
        <v>0</v>
      </c>
      <c r="F5957" s="1">
        <v>5954</v>
      </c>
      <c r="G5957" s="1">
        <v>16</v>
      </c>
      <c r="K5957" s="1">
        <v>5954</v>
      </c>
      <c r="L5957" s="1">
        <v>12</v>
      </c>
      <c r="P5957" s="1">
        <v>5954</v>
      </c>
      <c r="Q5957" s="1">
        <v>0</v>
      </c>
    </row>
    <row r="5958" spans="1:17" x14ac:dyDescent="0.3">
      <c r="A5958" s="1">
        <v>5955</v>
      </c>
      <c r="B5958" s="1">
        <v>0</v>
      </c>
      <c r="F5958" s="1">
        <v>5955</v>
      </c>
      <c r="G5958" s="1">
        <v>8</v>
      </c>
      <c r="K5958" s="1">
        <v>5955</v>
      </c>
      <c r="L5958" s="1">
        <v>9</v>
      </c>
      <c r="P5958" s="1">
        <v>5955</v>
      </c>
      <c r="Q5958" s="1">
        <v>0</v>
      </c>
    </row>
    <row r="5959" spans="1:17" x14ac:dyDescent="0.3">
      <c r="A5959" s="1">
        <v>5956</v>
      </c>
      <c r="B5959" s="1">
        <v>0</v>
      </c>
      <c r="F5959" s="1">
        <v>5956</v>
      </c>
      <c r="G5959" s="1">
        <v>12</v>
      </c>
      <c r="K5959" s="1">
        <v>5956</v>
      </c>
      <c r="L5959" s="1">
        <v>7</v>
      </c>
      <c r="P5959" s="1">
        <v>5956</v>
      </c>
      <c r="Q5959" s="1">
        <v>0</v>
      </c>
    </row>
    <row r="5960" spans="1:17" x14ac:dyDescent="0.3">
      <c r="A5960" s="1">
        <v>5957</v>
      </c>
      <c r="B5960" s="1">
        <v>0</v>
      </c>
      <c r="F5960" s="1">
        <v>5957</v>
      </c>
      <c r="G5960" s="1">
        <v>17</v>
      </c>
      <c r="K5960" s="1">
        <v>5957</v>
      </c>
      <c r="L5960" s="1">
        <v>8</v>
      </c>
      <c r="P5960" s="1">
        <v>5957</v>
      </c>
      <c r="Q5960" s="1">
        <v>0</v>
      </c>
    </row>
    <row r="5961" spans="1:17" x14ac:dyDescent="0.3">
      <c r="A5961" s="1">
        <v>5958</v>
      </c>
      <c r="B5961" s="1">
        <v>0</v>
      </c>
      <c r="F5961" s="1">
        <v>5958</v>
      </c>
      <c r="G5961" s="1">
        <v>10</v>
      </c>
      <c r="K5961" s="1">
        <v>5958</v>
      </c>
      <c r="L5961" s="1">
        <v>7</v>
      </c>
      <c r="P5961" s="1">
        <v>5958</v>
      </c>
      <c r="Q5961" s="1">
        <v>0</v>
      </c>
    </row>
    <row r="5962" spans="1:17" x14ac:dyDescent="0.3">
      <c r="A5962" s="1">
        <v>5959</v>
      </c>
      <c r="B5962" s="1">
        <v>0</v>
      </c>
      <c r="F5962" s="1">
        <v>5959</v>
      </c>
      <c r="G5962" s="1">
        <v>13</v>
      </c>
      <c r="K5962" s="1">
        <v>5959</v>
      </c>
      <c r="L5962" s="1">
        <v>12</v>
      </c>
      <c r="P5962" s="1">
        <v>5959</v>
      </c>
      <c r="Q5962" s="1">
        <v>0</v>
      </c>
    </row>
    <row r="5963" spans="1:17" x14ac:dyDescent="0.3">
      <c r="A5963" s="1">
        <v>5960</v>
      </c>
      <c r="B5963" s="1">
        <v>0</v>
      </c>
      <c r="F5963" s="1">
        <v>5960</v>
      </c>
      <c r="G5963" s="1">
        <v>7</v>
      </c>
      <c r="K5963" s="1">
        <v>5960</v>
      </c>
      <c r="L5963" s="1">
        <v>11</v>
      </c>
      <c r="P5963" s="1">
        <v>5960</v>
      </c>
      <c r="Q5963" s="1">
        <v>0</v>
      </c>
    </row>
    <row r="5964" spans="1:17" x14ac:dyDescent="0.3">
      <c r="A5964" s="1">
        <v>5961</v>
      </c>
      <c r="B5964" s="1">
        <v>0</v>
      </c>
      <c r="F5964" s="1">
        <v>5961</v>
      </c>
      <c r="G5964" s="1">
        <v>6</v>
      </c>
      <c r="K5964" s="1">
        <v>5961</v>
      </c>
      <c r="L5964" s="1">
        <v>9</v>
      </c>
      <c r="P5964" s="1">
        <v>5961</v>
      </c>
      <c r="Q5964" s="1">
        <v>0</v>
      </c>
    </row>
    <row r="5965" spans="1:17" x14ac:dyDescent="0.3">
      <c r="A5965" s="1">
        <v>5962</v>
      </c>
      <c r="B5965" s="1">
        <v>0</v>
      </c>
      <c r="F5965" s="1">
        <v>5962</v>
      </c>
      <c r="G5965" s="1">
        <v>16</v>
      </c>
      <c r="K5965" s="1">
        <v>5962</v>
      </c>
      <c r="L5965" s="1">
        <v>11</v>
      </c>
      <c r="P5965" s="1">
        <v>5962</v>
      </c>
      <c r="Q5965" s="1">
        <v>0</v>
      </c>
    </row>
    <row r="5966" spans="1:17" x14ac:dyDescent="0.3">
      <c r="A5966" s="1">
        <v>5963</v>
      </c>
      <c r="B5966" s="1">
        <v>0</v>
      </c>
      <c r="F5966" s="1">
        <v>5963</v>
      </c>
      <c r="G5966" s="1">
        <v>12</v>
      </c>
      <c r="K5966" s="1">
        <v>5963</v>
      </c>
      <c r="L5966" s="1">
        <v>8</v>
      </c>
      <c r="P5966" s="1">
        <v>5963</v>
      </c>
      <c r="Q5966" s="1">
        <v>0</v>
      </c>
    </row>
    <row r="5967" spans="1:17" x14ac:dyDescent="0.3">
      <c r="A5967" s="1">
        <v>5964</v>
      </c>
      <c r="B5967" s="1">
        <v>0</v>
      </c>
      <c r="F5967" s="1">
        <v>5964</v>
      </c>
      <c r="G5967" s="1">
        <v>13</v>
      </c>
      <c r="K5967" s="1">
        <v>5964</v>
      </c>
      <c r="L5967" s="1">
        <v>10</v>
      </c>
      <c r="P5967" s="1">
        <v>5964</v>
      </c>
      <c r="Q5967" s="1">
        <v>0</v>
      </c>
    </row>
    <row r="5968" spans="1:17" x14ac:dyDescent="0.3">
      <c r="A5968" s="1">
        <v>5965</v>
      </c>
      <c r="B5968" s="1">
        <v>0</v>
      </c>
      <c r="F5968" s="1">
        <v>5965</v>
      </c>
      <c r="G5968" s="1">
        <v>15</v>
      </c>
      <c r="K5968" s="1">
        <v>5965</v>
      </c>
      <c r="L5968" s="1">
        <v>16</v>
      </c>
      <c r="P5968" s="1">
        <v>5965</v>
      </c>
      <c r="Q5968" s="1">
        <v>0</v>
      </c>
    </row>
    <row r="5969" spans="1:17" x14ac:dyDescent="0.3">
      <c r="A5969" s="1">
        <v>5966</v>
      </c>
      <c r="B5969" s="1">
        <v>0</v>
      </c>
      <c r="F5969" s="1">
        <v>5966</v>
      </c>
      <c r="G5969" s="1">
        <v>9</v>
      </c>
      <c r="K5969" s="1">
        <v>5966</v>
      </c>
      <c r="L5969" s="1">
        <v>9</v>
      </c>
      <c r="P5969" s="1">
        <v>5966</v>
      </c>
      <c r="Q5969" s="1">
        <v>0</v>
      </c>
    </row>
    <row r="5970" spans="1:17" x14ac:dyDescent="0.3">
      <c r="A5970" s="1">
        <v>5967</v>
      </c>
      <c r="B5970" s="1">
        <v>0</v>
      </c>
      <c r="F5970" s="1">
        <v>5967</v>
      </c>
      <c r="G5970" s="1">
        <v>12</v>
      </c>
      <c r="K5970" s="1">
        <v>5967</v>
      </c>
      <c r="L5970" s="1">
        <v>9</v>
      </c>
      <c r="P5970" s="1">
        <v>5967</v>
      </c>
      <c r="Q5970" s="1">
        <v>0</v>
      </c>
    </row>
    <row r="5971" spans="1:17" x14ac:dyDescent="0.3">
      <c r="A5971" s="1">
        <v>5968</v>
      </c>
      <c r="B5971" s="1">
        <v>0</v>
      </c>
      <c r="F5971" s="1">
        <v>5968</v>
      </c>
      <c r="G5971" s="1">
        <v>11</v>
      </c>
      <c r="K5971" s="1">
        <v>5968</v>
      </c>
      <c r="L5971" s="1">
        <v>12</v>
      </c>
      <c r="P5971" s="1">
        <v>5968</v>
      </c>
      <c r="Q5971" s="1">
        <v>0</v>
      </c>
    </row>
    <row r="5972" spans="1:17" x14ac:dyDescent="0.3">
      <c r="A5972" s="1">
        <v>5969</v>
      </c>
      <c r="B5972" s="1">
        <v>0</v>
      </c>
      <c r="F5972" s="1">
        <v>5969</v>
      </c>
      <c r="G5972" s="1">
        <v>13</v>
      </c>
      <c r="K5972" s="1">
        <v>5969</v>
      </c>
      <c r="L5972" s="1">
        <v>10</v>
      </c>
      <c r="P5972" s="1">
        <v>5969</v>
      </c>
      <c r="Q5972" s="1">
        <v>0</v>
      </c>
    </row>
    <row r="5973" spans="1:17" x14ac:dyDescent="0.3">
      <c r="A5973" s="1">
        <v>5970</v>
      </c>
      <c r="B5973" s="1">
        <v>0</v>
      </c>
      <c r="F5973" s="1">
        <v>5970</v>
      </c>
      <c r="G5973" s="1">
        <v>12</v>
      </c>
      <c r="K5973" s="1">
        <v>5970</v>
      </c>
      <c r="L5973" s="1">
        <v>11</v>
      </c>
      <c r="P5973" s="1">
        <v>5970</v>
      </c>
      <c r="Q5973" s="1">
        <v>0</v>
      </c>
    </row>
    <row r="5974" spans="1:17" x14ac:dyDescent="0.3">
      <c r="A5974" s="1">
        <v>5971</v>
      </c>
      <c r="B5974" s="1">
        <v>0</v>
      </c>
      <c r="F5974" s="1">
        <v>5971</v>
      </c>
      <c r="G5974" s="1">
        <v>10</v>
      </c>
      <c r="K5974" s="1">
        <v>5971</v>
      </c>
      <c r="L5974" s="1">
        <v>12</v>
      </c>
      <c r="P5974" s="1">
        <v>5971</v>
      </c>
      <c r="Q5974" s="1">
        <v>0</v>
      </c>
    </row>
    <row r="5975" spans="1:17" x14ac:dyDescent="0.3">
      <c r="A5975" s="1">
        <v>5972</v>
      </c>
      <c r="B5975" s="1">
        <v>0</v>
      </c>
      <c r="F5975" s="1">
        <v>5972</v>
      </c>
      <c r="G5975" s="1">
        <v>12</v>
      </c>
      <c r="K5975" s="1">
        <v>5972</v>
      </c>
      <c r="L5975" s="1">
        <v>12</v>
      </c>
      <c r="P5975" s="1">
        <v>5972</v>
      </c>
      <c r="Q5975" s="1">
        <v>0</v>
      </c>
    </row>
    <row r="5976" spans="1:17" x14ac:dyDescent="0.3">
      <c r="A5976" s="1">
        <v>5973</v>
      </c>
      <c r="B5976" s="1">
        <v>0</v>
      </c>
      <c r="F5976" s="1">
        <v>5973</v>
      </c>
      <c r="G5976" s="1">
        <v>5</v>
      </c>
      <c r="K5976" s="1">
        <v>5973</v>
      </c>
      <c r="L5976" s="1">
        <v>9</v>
      </c>
      <c r="P5976" s="1">
        <v>5973</v>
      </c>
      <c r="Q5976" s="1">
        <v>0</v>
      </c>
    </row>
    <row r="5977" spans="1:17" x14ac:dyDescent="0.3">
      <c r="A5977" s="1">
        <v>5974</v>
      </c>
      <c r="B5977" s="1">
        <v>0</v>
      </c>
      <c r="F5977" s="1">
        <v>5974</v>
      </c>
      <c r="G5977" s="1">
        <v>10</v>
      </c>
      <c r="K5977" s="1">
        <v>5974</v>
      </c>
      <c r="L5977" s="1">
        <v>9</v>
      </c>
      <c r="P5977" s="1">
        <v>5974</v>
      </c>
      <c r="Q5977" s="1">
        <v>0</v>
      </c>
    </row>
    <row r="5978" spans="1:17" x14ac:dyDescent="0.3">
      <c r="A5978" s="1">
        <v>5975</v>
      </c>
      <c r="B5978" s="1">
        <v>0</v>
      </c>
      <c r="F5978" s="1">
        <v>5975</v>
      </c>
      <c r="G5978" s="1">
        <v>5</v>
      </c>
      <c r="K5978" s="1">
        <v>5975</v>
      </c>
      <c r="L5978" s="1">
        <v>6</v>
      </c>
      <c r="P5978" s="1">
        <v>5975</v>
      </c>
      <c r="Q5978" s="1">
        <v>0</v>
      </c>
    </row>
    <row r="5979" spans="1:17" x14ac:dyDescent="0.3">
      <c r="A5979" s="1">
        <v>5976</v>
      </c>
      <c r="B5979" s="1">
        <v>0</v>
      </c>
      <c r="F5979" s="1">
        <v>5976</v>
      </c>
      <c r="G5979" s="1">
        <v>9</v>
      </c>
      <c r="K5979" s="1">
        <v>5976</v>
      </c>
      <c r="L5979" s="1">
        <v>17</v>
      </c>
      <c r="P5979" s="1">
        <v>5976</v>
      </c>
      <c r="Q5979" s="1">
        <v>0</v>
      </c>
    </row>
    <row r="5980" spans="1:17" x14ac:dyDescent="0.3">
      <c r="A5980" s="1">
        <v>5977</v>
      </c>
      <c r="B5980" s="1">
        <v>0</v>
      </c>
      <c r="F5980" s="1">
        <v>5977</v>
      </c>
      <c r="G5980" s="1">
        <v>19</v>
      </c>
      <c r="K5980" s="1">
        <v>5977</v>
      </c>
      <c r="L5980" s="1">
        <v>9</v>
      </c>
      <c r="P5980" s="1">
        <v>5977</v>
      </c>
      <c r="Q5980" s="1">
        <v>0</v>
      </c>
    </row>
    <row r="5981" spans="1:17" x14ac:dyDescent="0.3">
      <c r="A5981" s="1">
        <v>5978</v>
      </c>
      <c r="B5981" s="1">
        <v>0</v>
      </c>
      <c r="F5981" s="1">
        <v>5978</v>
      </c>
      <c r="G5981" s="1">
        <v>6</v>
      </c>
      <c r="K5981" s="1">
        <v>5978</v>
      </c>
      <c r="L5981" s="1">
        <v>13</v>
      </c>
      <c r="P5981" s="1">
        <v>5978</v>
      </c>
      <c r="Q5981" s="1">
        <v>0</v>
      </c>
    </row>
    <row r="5982" spans="1:17" x14ac:dyDescent="0.3">
      <c r="A5982" s="1">
        <v>5979</v>
      </c>
      <c r="B5982" s="1">
        <v>0</v>
      </c>
      <c r="F5982" s="1">
        <v>5979</v>
      </c>
      <c r="G5982" s="1">
        <v>12</v>
      </c>
      <c r="K5982" s="1">
        <v>5979</v>
      </c>
      <c r="L5982" s="1">
        <v>6</v>
      </c>
      <c r="P5982" s="1">
        <v>5979</v>
      </c>
      <c r="Q5982" s="1">
        <v>0</v>
      </c>
    </row>
    <row r="5983" spans="1:17" x14ac:dyDescent="0.3">
      <c r="A5983" s="1">
        <v>5980</v>
      </c>
      <c r="B5983" s="1">
        <v>0</v>
      </c>
      <c r="F5983" s="1">
        <v>5980</v>
      </c>
      <c r="G5983" s="1">
        <v>13</v>
      </c>
      <c r="K5983" s="1">
        <v>5980</v>
      </c>
      <c r="L5983" s="1">
        <v>16</v>
      </c>
      <c r="P5983" s="1">
        <v>5980</v>
      </c>
      <c r="Q5983" s="1">
        <v>0</v>
      </c>
    </row>
    <row r="5984" spans="1:17" x14ac:dyDescent="0.3">
      <c r="A5984" s="1">
        <v>5981</v>
      </c>
      <c r="B5984" s="1">
        <v>0</v>
      </c>
      <c r="F5984" s="1">
        <v>5981</v>
      </c>
      <c r="G5984" s="1">
        <v>9</v>
      </c>
      <c r="K5984" s="1">
        <v>5981</v>
      </c>
      <c r="L5984" s="1">
        <v>14</v>
      </c>
      <c r="P5984" s="1">
        <v>5981</v>
      </c>
      <c r="Q5984" s="1">
        <v>0</v>
      </c>
    </row>
    <row r="5985" spans="1:17" x14ac:dyDescent="0.3">
      <c r="A5985" s="1">
        <v>5982</v>
      </c>
      <c r="B5985" s="1">
        <v>0</v>
      </c>
      <c r="F5985" s="1">
        <v>5982</v>
      </c>
      <c r="G5985" s="1">
        <v>14</v>
      </c>
      <c r="K5985" s="1">
        <v>5982</v>
      </c>
      <c r="L5985" s="1">
        <v>8</v>
      </c>
      <c r="P5985" s="1">
        <v>5982</v>
      </c>
      <c r="Q5985" s="1">
        <v>0</v>
      </c>
    </row>
    <row r="5986" spans="1:17" x14ac:dyDescent="0.3">
      <c r="A5986" s="1">
        <v>5983</v>
      </c>
      <c r="B5986" s="1">
        <v>0</v>
      </c>
      <c r="F5986" s="1">
        <v>5983</v>
      </c>
      <c r="G5986" s="1">
        <v>12</v>
      </c>
      <c r="K5986" s="1">
        <v>5983</v>
      </c>
      <c r="L5986" s="1">
        <v>8</v>
      </c>
      <c r="P5986" s="1">
        <v>5983</v>
      </c>
      <c r="Q5986" s="1">
        <v>0</v>
      </c>
    </row>
    <row r="5987" spans="1:17" x14ac:dyDescent="0.3">
      <c r="A5987" s="1">
        <v>5984</v>
      </c>
      <c r="B5987" s="1">
        <v>0</v>
      </c>
      <c r="F5987" s="1">
        <v>5984</v>
      </c>
      <c r="G5987" s="1">
        <v>18</v>
      </c>
      <c r="K5987" s="1">
        <v>5984</v>
      </c>
      <c r="L5987" s="1">
        <v>13</v>
      </c>
      <c r="P5987" s="1">
        <v>5984</v>
      </c>
      <c r="Q5987" s="1">
        <v>0</v>
      </c>
    </row>
    <row r="5988" spans="1:17" x14ac:dyDescent="0.3">
      <c r="A5988" s="1">
        <v>5985</v>
      </c>
      <c r="B5988" s="1">
        <v>0</v>
      </c>
      <c r="F5988" s="1">
        <v>5985</v>
      </c>
      <c r="G5988" s="1">
        <v>11</v>
      </c>
      <c r="K5988" s="1">
        <v>5985</v>
      </c>
      <c r="L5988" s="1">
        <v>9</v>
      </c>
      <c r="P5988" s="1">
        <v>5985</v>
      </c>
      <c r="Q5988" s="1">
        <v>0</v>
      </c>
    </row>
    <row r="5989" spans="1:17" x14ac:dyDescent="0.3">
      <c r="A5989" s="1">
        <v>5986</v>
      </c>
      <c r="B5989" s="1">
        <v>0</v>
      </c>
      <c r="F5989" s="1">
        <v>5986</v>
      </c>
      <c r="G5989" s="1">
        <v>12</v>
      </c>
      <c r="K5989" s="1">
        <v>5986</v>
      </c>
      <c r="L5989" s="1">
        <v>3</v>
      </c>
      <c r="P5989" s="1">
        <v>5986</v>
      </c>
      <c r="Q5989" s="1">
        <v>0</v>
      </c>
    </row>
    <row r="5990" spans="1:17" x14ac:dyDescent="0.3">
      <c r="A5990" s="1">
        <v>5987</v>
      </c>
      <c r="B5990" s="1">
        <v>0</v>
      </c>
      <c r="F5990" s="1">
        <v>5987</v>
      </c>
      <c r="G5990" s="1">
        <v>12</v>
      </c>
      <c r="K5990" s="1">
        <v>5987</v>
      </c>
      <c r="L5990" s="1">
        <v>10</v>
      </c>
      <c r="P5990" s="1">
        <v>5987</v>
      </c>
      <c r="Q5990" s="1">
        <v>0</v>
      </c>
    </row>
    <row r="5991" spans="1:17" x14ac:dyDescent="0.3">
      <c r="A5991" s="1">
        <v>5988</v>
      </c>
      <c r="B5991" s="1">
        <v>0</v>
      </c>
      <c r="F5991" s="1">
        <v>5988</v>
      </c>
      <c r="G5991" s="1">
        <v>9</v>
      </c>
      <c r="K5991" s="1">
        <v>5988</v>
      </c>
      <c r="L5991" s="1">
        <v>12</v>
      </c>
      <c r="P5991" s="1">
        <v>5988</v>
      </c>
      <c r="Q5991" s="1">
        <v>0</v>
      </c>
    </row>
    <row r="5992" spans="1:17" x14ac:dyDescent="0.3">
      <c r="A5992" s="1">
        <v>5989</v>
      </c>
      <c r="B5992" s="1">
        <v>0</v>
      </c>
      <c r="F5992" s="1">
        <v>5989</v>
      </c>
      <c r="G5992" s="1">
        <v>12</v>
      </c>
      <c r="K5992" s="1">
        <v>5989</v>
      </c>
      <c r="L5992" s="1">
        <v>7</v>
      </c>
      <c r="P5992" s="1">
        <v>5989</v>
      </c>
      <c r="Q5992" s="1">
        <v>0</v>
      </c>
    </row>
    <row r="5993" spans="1:17" x14ac:dyDescent="0.3">
      <c r="A5993" s="1">
        <v>5990</v>
      </c>
      <c r="B5993" s="1">
        <v>0</v>
      </c>
      <c r="F5993" s="1">
        <v>5990</v>
      </c>
      <c r="G5993" s="1">
        <v>13</v>
      </c>
      <c r="K5993" s="1">
        <v>5990</v>
      </c>
      <c r="L5993" s="1">
        <v>9</v>
      </c>
      <c r="P5993" s="1">
        <v>5990</v>
      </c>
      <c r="Q5993" s="1">
        <v>0</v>
      </c>
    </row>
    <row r="5994" spans="1:17" x14ac:dyDescent="0.3">
      <c r="A5994" s="1">
        <v>5991</v>
      </c>
      <c r="B5994" s="1">
        <v>0</v>
      </c>
      <c r="F5994" s="1">
        <v>5991</v>
      </c>
      <c r="G5994" s="1">
        <v>8</v>
      </c>
      <c r="K5994" s="1">
        <v>5991</v>
      </c>
      <c r="L5994" s="1">
        <v>10</v>
      </c>
      <c r="P5994" s="1">
        <v>5991</v>
      </c>
      <c r="Q5994" s="1">
        <v>0</v>
      </c>
    </row>
    <row r="5995" spans="1:17" x14ac:dyDescent="0.3">
      <c r="A5995" s="1">
        <v>5992</v>
      </c>
      <c r="B5995" s="1">
        <v>0</v>
      </c>
      <c r="F5995" s="1">
        <v>5992</v>
      </c>
      <c r="G5995" s="1">
        <v>19</v>
      </c>
      <c r="K5995" s="1">
        <v>5992</v>
      </c>
      <c r="L5995" s="1">
        <v>8</v>
      </c>
      <c r="P5995" s="1">
        <v>5992</v>
      </c>
      <c r="Q5995" s="1">
        <v>0</v>
      </c>
    </row>
    <row r="5996" spans="1:17" x14ac:dyDescent="0.3">
      <c r="A5996" s="1">
        <v>5993</v>
      </c>
      <c r="B5996" s="1">
        <v>0</v>
      </c>
      <c r="F5996" s="1">
        <v>5993</v>
      </c>
      <c r="G5996" s="1">
        <v>14</v>
      </c>
      <c r="K5996" s="1">
        <v>5993</v>
      </c>
      <c r="L5996" s="1">
        <v>7</v>
      </c>
      <c r="P5996" s="1">
        <v>5993</v>
      </c>
      <c r="Q5996" s="1">
        <v>0</v>
      </c>
    </row>
    <row r="5997" spans="1:17" x14ac:dyDescent="0.3">
      <c r="A5997" s="1">
        <v>5994</v>
      </c>
      <c r="B5997" s="1">
        <v>0</v>
      </c>
      <c r="F5997" s="1">
        <v>5994</v>
      </c>
      <c r="G5997" s="1">
        <v>14</v>
      </c>
      <c r="K5997" s="1">
        <v>5994</v>
      </c>
      <c r="L5997" s="1">
        <v>9</v>
      </c>
      <c r="P5997" s="1">
        <v>5994</v>
      </c>
      <c r="Q5997" s="1">
        <v>0</v>
      </c>
    </row>
    <row r="5998" spans="1:17" x14ac:dyDescent="0.3">
      <c r="A5998" s="1">
        <v>5995</v>
      </c>
      <c r="B5998" s="1">
        <v>0</v>
      </c>
      <c r="F5998" s="1">
        <v>5995</v>
      </c>
      <c r="G5998" s="1">
        <v>10</v>
      </c>
      <c r="K5998" s="1">
        <v>5995</v>
      </c>
      <c r="L5998" s="1">
        <v>11</v>
      </c>
      <c r="P5998" s="1">
        <v>5995</v>
      </c>
      <c r="Q5998" s="1">
        <v>0</v>
      </c>
    </row>
    <row r="5999" spans="1:17" x14ac:dyDescent="0.3">
      <c r="A5999" s="1">
        <v>5996</v>
      </c>
      <c r="B5999" s="1">
        <v>0</v>
      </c>
      <c r="F5999" s="1">
        <v>5996</v>
      </c>
      <c r="G5999" s="1">
        <v>5</v>
      </c>
      <c r="K5999" s="1">
        <v>5996</v>
      </c>
      <c r="L5999" s="1">
        <v>4</v>
      </c>
      <c r="P5999" s="1">
        <v>5996</v>
      </c>
      <c r="Q5999" s="1">
        <v>0</v>
      </c>
    </row>
    <row r="6000" spans="1:17" x14ac:dyDescent="0.3">
      <c r="A6000" s="1">
        <v>5997</v>
      </c>
      <c r="B6000" s="1">
        <v>0</v>
      </c>
      <c r="F6000" s="1">
        <v>5997</v>
      </c>
      <c r="G6000" s="1">
        <v>6</v>
      </c>
      <c r="K6000" s="1">
        <v>5997</v>
      </c>
      <c r="L6000" s="1">
        <v>8</v>
      </c>
      <c r="P6000" s="1">
        <v>5997</v>
      </c>
      <c r="Q6000" s="1">
        <v>0</v>
      </c>
    </row>
    <row r="6001" spans="1:17" x14ac:dyDescent="0.3">
      <c r="A6001" s="1">
        <v>5998</v>
      </c>
      <c r="B6001" s="1">
        <v>0</v>
      </c>
      <c r="F6001" s="1">
        <v>5998</v>
      </c>
      <c r="G6001" s="1">
        <v>11</v>
      </c>
      <c r="K6001" s="1">
        <v>5998</v>
      </c>
      <c r="L6001" s="1">
        <v>8</v>
      </c>
      <c r="P6001" s="1">
        <v>5998</v>
      </c>
      <c r="Q6001" s="1">
        <v>0</v>
      </c>
    </row>
    <row r="6002" spans="1:17" x14ac:dyDescent="0.3">
      <c r="A6002" s="1">
        <v>5999</v>
      </c>
      <c r="B6002" s="1">
        <v>0</v>
      </c>
      <c r="F6002" s="1">
        <v>5999</v>
      </c>
      <c r="G6002" s="1">
        <v>10</v>
      </c>
      <c r="K6002" s="1">
        <v>5999</v>
      </c>
      <c r="L6002" s="1">
        <v>7</v>
      </c>
      <c r="P6002" s="1">
        <v>5999</v>
      </c>
      <c r="Q6002" s="1">
        <v>0</v>
      </c>
    </row>
    <row r="6003" spans="1:17" x14ac:dyDescent="0.3">
      <c r="A6003" s="1">
        <v>6000</v>
      </c>
      <c r="B6003" s="1">
        <v>0</v>
      </c>
      <c r="F6003" s="1">
        <v>6000</v>
      </c>
      <c r="G6003" s="1">
        <v>10</v>
      </c>
      <c r="K6003" s="1">
        <v>6000</v>
      </c>
      <c r="L6003" s="1">
        <v>7</v>
      </c>
      <c r="P6003" s="1">
        <v>6000</v>
      </c>
      <c r="Q6003" s="1">
        <v>0</v>
      </c>
    </row>
    <row r="6004" spans="1:17" x14ac:dyDescent="0.3">
      <c r="A6004" s="1">
        <v>6001</v>
      </c>
      <c r="B6004" s="1">
        <v>0</v>
      </c>
      <c r="F6004" s="1">
        <v>6001</v>
      </c>
      <c r="G6004" s="1">
        <v>14</v>
      </c>
      <c r="K6004" s="1">
        <v>6001</v>
      </c>
      <c r="L6004" s="1">
        <v>8</v>
      </c>
      <c r="P6004" s="1">
        <v>6001</v>
      </c>
      <c r="Q6004" s="1">
        <v>0</v>
      </c>
    </row>
    <row r="6005" spans="1:17" x14ac:dyDescent="0.3">
      <c r="A6005" s="1">
        <v>6002</v>
      </c>
      <c r="B6005" s="1">
        <v>0</v>
      </c>
      <c r="F6005" s="1">
        <v>6002</v>
      </c>
      <c r="G6005" s="1">
        <v>9</v>
      </c>
      <c r="K6005" s="1">
        <v>6002</v>
      </c>
      <c r="L6005" s="1">
        <v>12</v>
      </c>
      <c r="P6005" s="1">
        <v>6002</v>
      </c>
      <c r="Q6005" s="1">
        <v>0</v>
      </c>
    </row>
    <row r="6006" spans="1:17" x14ac:dyDescent="0.3">
      <c r="A6006" s="1">
        <v>6003</v>
      </c>
      <c r="B6006" s="1">
        <v>0</v>
      </c>
      <c r="F6006" s="1">
        <v>6003</v>
      </c>
      <c r="G6006" s="1">
        <v>9</v>
      </c>
      <c r="K6006" s="1">
        <v>6003</v>
      </c>
      <c r="L6006" s="1">
        <v>8</v>
      </c>
      <c r="P6006" s="1">
        <v>6003</v>
      </c>
      <c r="Q6006" s="1">
        <v>0</v>
      </c>
    </row>
    <row r="6007" spans="1:17" x14ac:dyDescent="0.3">
      <c r="A6007" s="1">
        <v>6004</v>
      </c>
      <c r="B6007" s="1">
        <v>0</v>
      </c>
      <c r="F6007" s="1">
        <v>6004</v>
      </c>
      <c r="G6007" s="1">
        <v>6</v>
      </c>
      <c r="K6007" s="1">
        <v>6004</v>
      </c>
      <c r="L6007" s="1">
        <v>8</v>
      </c>
      <c r="P6007" s="1">
        <v>6004</v>
      </c>
      <c r="Q6007" s="1">
        <v>0</v>
      </c>
    </row>
    <row r="6008" spans="1:17" x14ac:dyDescent="0.3">
      <c r="A6008" s="1">
        <v>6005</v>
      </c>
      <c r="B6008" s="1">
        <v>0</v>
      </c>
      <c r="F6008" s="1">
        <v>6005</v>
      </c>
      <c r="G6008" s="1">
        <v>5</v>
      </c>
      <c r="K6008" s="1">
        <v>6005</v>
      </c>
      <c r="L6008" s="1">
        <v>11</v>
      </c>
      <c r="P6008" s="1">
        <v>6005</v>
      </c>
      <c r="Q6008" s="1">
        <v>0</v>
      </c>
    </row>
    <row r="6009" spans="1:17" x14ac:dyDescent="0.3">
      <c r="A6009" s="1">
        <v>6006</v>
      </c>
      <c r="B6009" s="1">
        <v>0</v>
      </c>
      <c r="F6009" s="1">
        <v>6006</v>
      </c>
      <c r="G6009" s="1">
        <v>12</v>
      </c>
      <c r="K6009" s="1">
        <v>6006</v>
      </c>
      <c r="L6009" s="1">
        <v>14</v>
      </c>
      <c r="P6009" s="1">
        <v>6006</v>
      </c>
      <c r="Q6009" s="1">
        <v>0</v>
      </c>
    </row>
    <row r="6010" spans="1:17" x14ac:dyDescent="0.3">
      <c r="A6010" s="1">
        <v>6007</v>
      </c>
      <c r="B6010" s="1">
        <v>0</v>
      </c>
      <c r="F6010" s="1">
        <v>6007</v>
      </c>
      <c r="G6010" s="1">
        <v>11</v>
      </c>
      <c r="K6010" s="1">
        <v>6007</v>
      </c>
      <c r="L6010" s="1">
        <v>13</v>
      </c>
      <c r="P6010" s="1">
        <v>6007</v>
      </c>
      <c r="Q6010" s="1">
        <v>0</v>
      </c>
    </row>
    <row r="6011" spans="1:17" x14ac:dyDescent="0.3">
      <c r="A6011" s="1">
        <v>6008</v>
      </c>
      <c r="B6011" s="1">
        <v>0</v>
      </c>
      <c r="F6011" s="1">
        <v>6008</v>
      </c>
      <c r="G6011" s="1">
        <v>7</v>
      </c>
      <c r="K6011" s="1">
        <v>6008</v>
      </c>
      <c r="L6011" s="1">
        <v>16</v>
      </c>
      <c r="P6011" s="1">
        <v>6008</v>
      </c>
      <c r="Q6011" s="1">
        <v>0</v>
      </c>
    </row>
    <row r="6012" spans="1:17" x14ac:dyDescent="0.3">
      <c r="A6012" s="1">
        <v>6009</v>
      </c>
      <c r="B6012" s="1">
        <v>0</v>
      </c>
      <c r="F6012" s="1">
        <v>6009</v>
      </c>
      <c r="G6012" s="1">
        <v>11</v>
      </c>
      <c r="K6012" s="1">
        <v>6009</v>
      </c>
      <c r="L6012" s="1">
        <v>13</v>
      </c>
      <c r="P6012" s="1">
        <v>6009</v>
      </c>
      <c r="Q6012" s="1">
        <v>0</v>
      </c>
    </row>
    <row r="6013" spans="1:17" x14ac:dyDescent="0.3">
      <c r="A6013" s="1">
        <v>6010</v>
      </c>
      <c r="B6013" s="1">
        <v>0</v>
      </c>
      <c r="F6013" s="1">
        <v>6010</v>
      </c>
      <c r="G6013" s="1">
        <v>9</v>
      </c>
      <c r="K6013" s="1">
        <v>6010</v>
      </c>
      <c r="L6013" s="1">
        <v>6</v>
      </c>
      <c r="P6013" s="1">
        <v>6010</v>
      </c>
      <c r="Q6013" s="1">
        <v>0</v>
      </c>
    </row>
    <row r="6014" spans="1:17" x14ac:dyDescent="0.3">
      <c r="A6014" s="1">
        <v>6011</v>
      </c>
      <c r="B6014" s="1">
        <v>0</v>
      </c>
      <c r="F6014" s="1">
        <v>6011</v>
      </c>
      <c r="G6014" s="1">
        <v>12</v>
      </c>
      <c r="K6014" s="1">
        <v>6011</v>
      </c>
      <c r="L6014" s="1">
        <v>6</v>
      </c>
      <c r="P6014" s="1">
        <v>6011</v>
      </c>
      <c r="Q6014" s="1">
        <v>0</v>
      </c>
    </row>
    <row r="6015" spans="1:17" x14ac:dyDescent="0.3">
      <c r="A6015" s="1">
        <v>6012</v>
      </c>
      <c r="B6015" s="1">
        <v>0</v>
      </c>
      <c r="F6015" s="1">
        <v>6012</v>
      </c>
      <c r="G6015" s="1">
        <v>10</v>
      </c>
      <c r="K6015" s="1">
        <v>6012</v>
      </c>
      <c r="L6015" s="1">
        <v>10</v>
      </c>
      <c r="P6015" s="1">
        <v>6012</v>
      </c>
      <c r="Q6015" s="1">
        <v>0</v>
      </c>
    </row>
    <row r="6016" spans="1:17" x14ac:dyDescent="0.3">
      <c r="A6016" s="1">
        <v>6013</v>
      </c>
      <c r="B6016" s="1">
        <v>0</v>
      </c>
      <c r="F6016" s="1">
        <v>6013</v>
      </c>
      <c r="G6016" s="1">
        <v>19</v>
      </c>
      <c r="K6016" s="1">
        <v>6013</v>
      </c>
      <c r="L6016" s="1">
        <v>9</v>
      </c>
      <c r="P6016" s="1">
        <v>6013</v>
      </c>
      <c r="Q6016" s="1">
        <v>0</v>
      </c>
    </row>
    <row r="6017" spans="1:17" x14ac:dyDescent="0.3">
      <c r="A6017" s="1">
        <v>6014</v>
      </c>
      <c r="B6017" s="1">
        <v>0</v>
      </c>
      <c r="F6017" s="1">
        <v>6014</v>
      </c>
      <c r="G6017" s="1">
        <v>10</v>
      </c>
      <c r="K6017" s="1">
        <v>6014</v>
      </c>
      <c r="L6017" s="1">
        <v>10</v>
      </c>
      <c r="P6017" s="1">
        <v>6014</v>
      </c>
      <c r="Q6017" s="1">
        <v>0</v>
      </c>
    </row>
    <row r="6018" spans="1:17" x14ac:dyDescent="0.3">
      <c r="A6018" s="1">
        <v>6015</v>
      </c>
      <c r="B6018" s="1">
        <v>0</v>
      </c>
      <c r="F6018" s="1">
        <v>6015</v>
      </c>
      <c r="G6018" s="1">
        <v>5</v>
      </c>
      <c r="K6018" s="1">
        <v>6015</v>
      </c>
      <c r="L6018" s="1">
        <v>5</v>
      </c>
      <c r="P6018" s="1">
        <v>6015</v>
      </c>
      <c r="Q6018" s="1">
        <v>0</v>
      </c>
    </row>
    <row r="6019" spans="1:17" x14ac:dyDescent="0.3">
      <c r="A6019" s="1">
        <v>6016</v>
      </c>
      <c r="B6019" s="1">
        <v>0</v>
      </c>
      <c r="F6019" s="1">
        <v>6016</v>
      </c>
      <c r="G6019" s="1">
        <v>7</v>
      </c>
      <c r="K6019" s="1">
        <v>6016</v>
      </c>
      <c r="L6019" s="1">
        <v>8</v>
      </c>
      <c r="P6019" s="1">
        <v>6016</v>
      </c>
      <c r="Q6019" s="1">
        <v>0</v>
      </c>
    </row>
    <row r="6020" spans="1:17" x14ac:dyDescent="0.3">
      <c r="A6020" s="1">
        <v>6017</v>
      </c>
      <c r="B6020" s="1">
        <v>0</v>
      </c>
      <c r="F6020" s="1">
        <v>6017</v>
      </c>
      <c r="G6020" s="1">
        <v>15</v>
      </c>
      <c r="K6020" s="1">
        <v>6017</v>
      </c>
      <c r="L6020" s="1">
        <v>12</v>
      </c>
      <c r="P6020" s="1">
        <v>6017</v>
      </c>
      <c r="Q6020" s="1">
        <v>0</v>
      </c>
    </row>
    <row r="6021" spans="1:17" x14ac:dyDescent="0.3">
      <c r="A6021" s="1">
        <v>6018</v>
      </c>
      <c r="B6021" s="1">
        <v>0</v>
      </c>
      <c r="F6021" s="1">
        <v>6018</v>
      </c>
      <c r="G6021" s="1">
        <v>4</v>
      </c>
      <c r="K6021" s="1">
        <v>6018</v>
      </c>
      <c r="L6021" s="1">
        <v>12</v>
      </c>
      <c r="P6021" s="1">
        <v>6018</v>
      </c>
      <c r="Q6021" s="1">
        <v>0</v>
      </c>
    </row>
    <row r="6022" spans="1:17" x14ac:dyDescent="0.3">
      <c r="A6022" s="1">
        <v>6019</v>
      </c>
      <c r="B6022" s="1">
        <v>0</v>
      </c>
      <c r="F6022" s="1">
        <v>6019</v>
      </c>
      <c r="G6022" s="1">
        <v>3</v>
      </c>
      <c r="K6022" s="1">
        <v>6019</v>
      </c>
      <c r="L6022" s="1">
        <v>14</v>
      </c>
      <c r="P6022" s="1">
        <v>6019</v>
      </c>
      <c r="Q6022" s="1">
        <v>0</v>
      </c>
    </row>
    <row r="6023" spans="1:17" x14ac:dyDescent="0.3">
      <c r="A6023" s="1">
        <v>6020</v>
      </c>
      <c r="B6023" s="1">
        <v>0</v>
      </c>
      <c r="F6023" s="1">
        <v>6020</v>
      </c>
      <c r="G6023" s="1">
        <v>13</v>
      </c>
      <c r="K6023" s="1">
        <v>6020</v>
      </c>
      <c r="L6023" s="1">
        <v>10</v>
      </c>
      <c r="P6023" s="1">
        <v>6020</v>
      </c>
      <c r="Q6023" s="1">
        <v>0</v>
      </c>
    </row>
    <row r="6024" spans="1:17" x14ac:dyDescent="0.3">
      <c r="A6024" s="1">
        <v>6021</v>
      </c>
      <c r="B6024" s="1">
        <v>0</v>
      </c>
      <c r="F6024" s="1">
        <v>6021</v>
      </c>
      <c r="G6024" s="1">
        <v>7</v>
      </c>
      <c r="K6024" s="1">
        <v>6021</v>
      </c>
      <c r="L6024" s="1">
        <v>13</v>
      </c>
      <c r="P6024" s="1">
        <v>6021</v>
      </c>
      <c r="Q6024" s="1">
        <v>0</v>
      </c>
    </row>
    <row r="6025" spans="1:17" x14ac:dyDescent="0.3">
      <c r="A6025" s="1">
        <v>6022</v>
      </c>
      <c r="B6025" s="1">
        <v>0</v>
      </c>
      <c r="F6025" s="1">
        <v>6022</v>
      </c>
      <c r="G6025" s="1">
        <v>9</v>
      </c>
      <c r="K6025" s="1">
        <v>6022</v>
      </c>
      <c r="L6025" s="1">
        <v>18</v>
      </c>
      <c r="P6025" s="1">
        <v>6022</v>
      </c>
      <c r="Q6025" s="1">
        <v>0</v>
      </c>
    </row>
    <row r="6026" spans="1:17" x14ac:dyDescent="0.3">
      <c r="A6026" s="1">
        <v>6023</v>
      </c>
      <c r="B6026" s="1">
        <v>0</v>
      </c>
      <c r="F6026" s="1">
        <v>6023</v>
      </c>
      <c r="G6026" s="1">
        <v>6</v>
      </c>
      <c r="K6026" s="1">
        <v>6023</v>
      </c>
      <c r="L6026" s="1">
        <v>9</v>
      </c>
      <c r="P6026" s="1">
        <v>6023</v>
      </c>
      <c r="Q6026" s="1">
        <v>0</v>
      </c>
    </row>
    <row r="6027" spans="1:17" x14ac:dyDescent="0.3">
      <c r="A6027" s="1">
        <v>6024</v>
      </c>
      <c r="B6027" s="1">
        <v>0</v>
      </c>
      <c r="F6027" s="1">
        <v>6024</v>
      </c>
      <c r="G6027" s="1">
        <v>11</v>
      </c>
      <c r="K6027" s="1">
        <v>6024</v>
      </c>
      <c r="L6027" s="1">
        <v>9</v>
      </c>
      <c r="P6027" s="1">
        <v>6024</v>
      </c>
      <c r="Q6027" s="1">
        <v>0</v>
      </c>
    </row>
    <row r="6028" spans="1:17" x14ac:dyDescent="0.3">
      <c r="A6028" s="1">
        <v>6025</v>
      </c>
      <c r="B6028" s="1">
        <v>0</v>
      </c>
      <c r="F6028" s="1">
        <v>6025</v>
      </c>
      <c r="G6028" s="1">
        <v>12</v>
      </c>
      <c r="K6028" s="1">
        <v>6025</v>
      </c>
      <c r="L6028" s="1">
        <v>8</v>
      </c>
      <c r="P6028" s="1">
        <v>6025</v>
      </c>
      <c r="Q6028" s="1">
        <v>0</v>
      </c>
    </row>
    <row r="6029" spans="1:17" x14ac:dyDescent="0.3">
      <c r="A6029" s="1">
        <v>6026</v>
      </c>
      <c r="B6029" s="1">
        <v>0</v>
      </c>
      <c r="F6029" s="1">
        <v>6026</v>
      </c>
      <c r="G6029" s="1">
        <v>8</v>
      </c>
      <c r="K6029" s="1">
        <v>6026</v>
      </c>
      <c r="L6029" s="1">
        <v>10</v>
      </c>
      <c r="P6029" s="1">
        <v>6026</v>
      </c>
      <c r="Q6029" s="1">
        <v>0</v>
      </c>
    </row>
    <row r="6030" spans="1:17" x14ac:dyDescent="0.3">
      <c r="A6030" s="1">
        <v>6027</v>
      </c>
      <c r="B6030" s="1">
        <v>0</v>
      </c>
      <c r="F6030" s="1">
        <v>6027</v>
      </c>
      <c r="G6030" s="1">
        <v>7</v>
      </c>
      <c r="K6030" s="1">
        <v>6027</v>
      </c>
      <c r="L6030" s="1">
        <v>4</v>
      </c>
      <c r="P6030" s="1">
        <v>6027</v>
      </c>
      <c r="Q6030" s="1">
        <v>0</v>
      </c>
    </row>
    <row r="6031" spans="1:17" x14ac:dyDescent="0.3">
      <c r="A6031" s="1">
        <v>6028</v>
      </c>
      <c r="B6031" s="1">
        <v>0</v>
      </c>
      <c r="F6031" s="1">
        <v>6028</v>
      </c>
      <c r="G6031" s="1">
        <v>16</v>
      </c>
      <c r="K6031" s="1">
        <v>6028</v>
      </c>
      <c r="L6031" s="1">
        <v>12</v>
      </c>
      <c r="P6031" s="1">
        <v>6028</v>
      </c>
      <c r="Q6031" s="1">
        <v>0</v>
      </c>
    </row>
    <row r="6032" spans="1:17" x14ac:dyDescent="0.3">
      <c r="A6032" s="1">
        <v>6029</v>
      </c>
      <c r="B6032" s="1">
        <v>0</v>
      </c>
      <c r="F6032" s="1">
        <v>6029</v>
      </c>
      <c r="G6032" s="1">
        <v>9</v>
      </c>
      <c r="K6032" s="1">
        <v>6029</v>
      </c>
      <c r="L6032" s="1">
        <v>8</v>
      </c>
      <c r="P6032" s="1">
        <v>6029</v>
      </c>
      <c r="Q6032" s="1">
        <v>0</v>
      </c>
    </row>
    <row r="6033" spans="1:17" x14ac:dyDescent="0.3">
      <c r="A6033" s="1">
        <v>6030</v>
      </c>
      <c r="B6033" s="1">
        <v>0</v>
      </c>
      <c r="F6033" s="1">
        <v>6030</v>
      </c>
      <c r="G6033" s="1">
        <v>14</v>
      </c>
      <c r="K6033" s="1">
        <v>6030</v>
      </c>
      <c r="L6033" s="1">
        <v>13</v>
      </c>
      <c r="P6033" s="1">
        <v>6030</v>
      </c>
      <c r="Q6033" s="1">
        <v>0</v>
      </c>
    </row>
    <row r="6034" spans="1:17" x14ac:dyDescent="0.3">
      <c r="A6034" s="1">
        <v>6031</v>
      </c>
      <c r="B6034" s="1">
        <v>0</v>
      </c>
      <c r="F6034" s="1">
        <v>6031</v>
      </c>
      <c r="G6034" s="1">
        <v>16</v>
      </c>
      <c r="K6034" s="1">
        <v>6031</v>
      </c>
      <c r="L6034" s="1">
        <v>9</v>
      </c>
      <c r="P6034" s="1">
        <v>6031</v>
      </c>
      <c r="Q6034" s="1">
        <v>0</v>
      </c>
    </row>
    <row r="6035" spans="1:17" x14ac:dyDescent="0.3">
      <c r="A6035" s="1">
        <v>6032</v>
      </c>
      <c r="B6035" s="1">
        <v>0</v>
      </c>
      <c r="F6035" s="1">
        <v>6032</v>
      </c>
      <c r="G6035" s="1">
        <v>15</v>
      </c>
      <c r="K6035" s="1">
        <v>6032</v>
      </c>
      <c r="L6035" s="1">
        <v>9</v>
      </c>
      <c r="P6035" s="1">
        <v>6032</v>
      </c>
      <c r="Q6035" s="1">
        <v>0</v>
      </c>
    </row>
    <row r="6036" spans="1:17" x14ac:dyDescent="0.3">
      <c r="A6036" s="1">
        <v>6033</v>
      </c>
      <c r="B6036" s="1">
        <v>0</v>
      </c>
      <c r="F6036" s="1">
        <v>6033</v>
      </c>
      <c r="G6036" s="1">
        <v>15</v>
      </c>
      <c r="K6036" s="1">
        <v>6033</v>
      </c>
      <c r="L6036" s="1">
        <v>9</v>
      </c>
      <c r="P6036" s="1">
        <v>6033</v>
      </c>
      <c r="Q6036" s="1">
        <v>0</v>
      </c>
    </row>
    <row r="6037" spans="1:17" x14ac:dyDescent="0.3">
      <c r="A6037" s="1">
        <v>6034</v>
      </c>
      <c r="B6037" s="1">
        <v>0</v>
      </c>
      <c r="F6037" s="1">
        <v>6034</v>
      </c>
      <c r="G6037" s="1">
        <v>13</v>
      </c>
      <c r="K6037" s="1">
        <v>6034</v>
      </c>
      <c r="L6037" s="1">
        <v>10</v>
      </c>
      <c r="P6037" s="1">
        <v>6034</v>
      </c>
      <c r="Q6037" s="1">
        <v>0</v>
      </c>
    </row>
    <row r="6038" spans="1:17" x14ac:dyDescent="0.3">
      <c r="A6038" s="1">
        <v>6035</v>
      </c>
      <c r="B6038" s="1">
        <v>0</v>
      </c>
      <c r="F6038" s="1">
        <v>6035</v>
      </c>
      <c r="G6038" s="1">
        <v>11</v>
      </c>
      <c r="K6038" s="1">
        <v>6035</v>
      </c>
      <c r="L6038" s="1">
        <v>10</v>
      </c>
      <c r="P6038" s="1">
        <v>6035</v>
      </c>
      <c r="Q6038" s="1">
        <v>0</v>
      </c>
    </row>
    <row r="6039" spans="1:17" x14ac:dyDescent="0.3">
      <c r="A6039" s="1">
        <v>6036</v>
      </c>
      <c r="B6039" s="1">
        <v>0</v>
      </c>
      <c r="F6039" s="1">
        <v>6036</v>
      </c>
      <c r="G6039" s="1">
        <v>9</v>
      </c>
      <c r="K6039" s="1">
        <v>6036</v>
      </c>
      <c r="L6039" s="1">
        <v>8</v>
      </c>
      <c r="P6039" s="1">
        <v>6036</v>
      </c>
      <c r="Q6039" s="1">
        <v>0</v>
      </c>
    </row>
    <row r="6040" spans="1:17" x14ac:dyDescent="0.3">
      <c r="A6040" s="1">
        <v>6037</v>
      </c>
      <c r="B6040" s="1">
        <v>0</v>
      </c>
      <c r="F6040" s="1">
        <v>6037</v>
      </c>
      <c r="G6040" s="1">
        <v>10</v>
      </c>
      <c r="K6040" s="1">
        <v>6037</v>
      </c>
      <c r="L6040" s="1">
        <v>5</v>
      </c>
      <c r="P6040" s="1">
        <v>6037</v>
      </c>
      <c r="Q6040" s="1">
        <v>0</v>
      </c>
    </row>
    <row r="6041" spans="1:17" x14ac:dyDescent="0.3">
      <c r="A6041" s="1">
        <v>6038</v>
      </c>
      <c r="B6041" s="1">
        <v>0</v>
      </c>
      <c r="F6041" s="1">
        <v>6038</v>
      </c>
      <c r="G6041" s="1">
        <v>14</v>
      </c>
      <c r="K6041" s="1">
        <v>6038</v>
      </c>
      <c r="L6041" s="1">
        <v>13</v>
      </c>
      <c r="P6041" s="1">
        <v>6038</v>
      </c>
      <c r="Q6041" s="1">
        <v>0</v>
      </c>
    </row>
    <row r="6042" spans="1:17" x14ac:dyDescent="0.3">
      <c r="A6042" s="1">
        <v>6039</v>
      </c>
      <c r="B6042" s="1">
        <v>0</v>
      </c>
      <c r="F6042" s="1">
        <v>6039</v>
      </c>
      <c r="G6042" s="1">
        <v>10</v>
      </c>
      <c r="K6042" s="1">
        <v>6039</v>
      </c>
      <c r="L6042" s="1">
        <v>10</v>
      </c>
      <c r="P6042" s="1">
        <v>6039</v>
      </c>
      <c r="Q6042" s="1">
        <v>0</v>
      </c>
    </row>
    <row r="6043" spans="1:17" x14ac:dyDescent="0.3">
      <c r="A6043" s="1">
        <v>6040</v>
      </c>
      <c r="B6043" s="1">
        <v>0</v>
      </c>
      <c r="F6043" s="1">
        <v>6040</v>
      </c>
      <c r="G6043" s="1">
        <v>5</v>
      </c>
      <c r="K6043" s="1">
        <v>6040</v>
      </c>
      <c r="L6043" s="1">
        <v>5</v>
      </c>
      <c r="P6043" s="1">
        <v>6040</v>
      </c>
      <c r="Q6043" s="1">
        <v>0</v>
      </c>
    </row>
    <row r="6044" spans="1:17" x14ac:dyDescent="0.3">
      <c r="A6044" s="1">
        <v>6041</v>
      </c>
      <c r="B6044" s="1">
        <v>0</v>
      </c>
      <c r="F6044" s="1">
        <v>6041</v>
      </c>
      <c r="G6044" s="1">
        <v>10</v>
      </c>
      <c r="K6044" s="1">
        <v>6041</v>
      </c>
      <c r="L6044" s="1">
        <v>13</v>
      </c>
      <c r="P6044" s="1">
        <v>6041</v>
      </c>
      <c r="Q6044" s="1">
        <v>0</v>
      </c>
    </row>
    <row r="6045" spans="1:17" x14ac:dyDescent="0.3">
      <c r="A6045" s="1">
        <v>6042</v>
      </c>
      <c r="B6045" s="1">
        <v>0</v>
      </c>
      <c r="F6045" s="1">
        <v>6042</v>
      </c>
      <c r="G6045" s="1">
        <v>15</v>
      </c>
      <c r="K6045" s="1">
        <v>6042</v>
      </c>
      <c r="L6045" s="1">
        <v>7</v>
      </c>
      <c r="P6045" s="1">
        <v>6042</v>
      </c>
      <c r="Q6045" s="1">
        <v>0</v>
      </c>
    </row>
    <row r="6046" spans="1:17" x14ac:dyDescent="0.3">
      <c r="A6046" s="1">
        <v>6043</v>
      </c>
      <c r="B6046" s="1">
        <v>0</v>
      </c>
      <c r="F6046" s="1">
        <v>6043</v>
      </c>
      <c r="G6046" s="1">
        <v>10</v>
      </c>
      <c r="K6046" s="1">
        <v>6043</v>
      </c>
      <c r="L6046" s="1">
        <v>11</v>
      </c>
      <c r="P6046" s="1">
        <v>6043</v>
      </c>
      <c r="Q6046" s="1">
        <v>0</v>
      </c>
    </row>
    <row r="6047" spans="1:17" x14ac:dyDescent="0.3">
      <c r="A6047" s="1">
        <v>6044</v>
      </c>
      <c r="B6047" s="1">
        <v>0</v>
      </c>
      <c r="F6047" s="1">
        <v>6044</v>
      </c>
      <c r="G6047" s="1">
        <v>11</v>
      </c>
      <c r="K6047" s="1">
        <v>6044</v>
      </c>
      <c r="L6047" s="1">
        <v>5</v>
      </c>
      <c r="P6047" s="1">
        <v>6044</v>
      </c>
      <c r="Q6047" s="1">
        <v>0</v>
      </c>
    </row>
    <row r="6048" spans="1:17" x14ac:dyDescent="0.3">
      <c r="A6048" s="1">
        <v>6045</v>
      </c>
      <c r="B6048" s="1">
        <v>0</v>
      </c>
      <c r="F6048" s="1">
        <v>6045</v>
      </c>
      <c r="G6048" s="1">
        <v>13</v>
      </c>
      <c r="K6048" s="1">
        <v>6045</v>
      </c>
      <c r="L6048" s="1">
        <v>7</v>
      </c>
      <c r="P6048" s="1">
        <v>6045</v>
      </c>
      <c r="Q6048" s="1">
        <v>0</v>
      </c>
    </row>
    <row r="6049" spans="1:17" x14ac:dyDescent="0.3">
      <c r="A6049" s="1">
        <v>6046</v>
      </c>
      <c r="B6049" s="1">
        <v>0</v>
      </c>
      <c r="F6049" s="1">
        <v>6046</v>
      </c>
      <c r="G6049" s="1">
        <v>13</v>
      </c>
      <c r="K6049" s="1">
        <v>6046</v>
      </c>
      <c r="L6049" s="1">
        <v>10</v>
      </c>
      <c r="P6049" s="1">
        <v>6046</v>
      </c>
      <c r="Q6049" s="1">
        <v>0</v>
      </c>
    </row>
    <row r="6050" spans="1:17" x14ac:dyDescent="0.3">
      <c r="A6050" s="1">
        <v>6047</v>
      </c>
      <c r="B6050" s="1">
        <v>0</v>
      </c>
      <c r="F6050" s="1">
        <v>6047</v>
      </c>
      <c r="G6050" s="1">
        <v>14</v>
      </c>
      <c r="K6050" s="1">
        <v>6047</v>
      </c>
      <c r="L6050" s="1">
        <v>16</v>
      </c>
      <c r="P6050" s="1">
        <v>6047</v>
      </c>
      <c r="Q6050" s="1">
        <v>0</v>
      </c>
    </row>
    <row r="6051" spans="1:17" x14ac:dyDescent="0.3">
      <c r="A6051" s="1">
        <v>6048</v>
      </c>
      <c r="B6051" s="1">
        <v>0</v>
      </c>
      <c r="F6051" s="1">
        <v>6048</v>
      </c>
      <c r="G6051" s="1">
        <v>9</v>
      </c>
      <c r="K6051" s="1">
        <v>6048</v>
      </c>
      <c r="L6051" s="1">
        <v>9</v>
      </c>
      <c r="P6051" s="1">
        <v>6048</v>
      </c>
      <c r="Q6051" s="1">
        <v>77</v>
      </c>
    </row>
    <row r="6052" spans="1:17" x14ac:dyDescent="0.3">
      <c r="A6052" s="1">
        <v>6049</v>
      </c>
      <c r="B6052" s="1">
        <v>0</v>
      </c>
      <c r="F6052" s="1">
        <v>6049</v>
      </c>
      <c r="G6052" s="1">
        <v>15</v>
      </c>
      <c r="K6052" s="1">
        <v>6049</v>
      </c>
      <c r="L6052" s="1">
        <v>8</v>
      </c>
      <c r="P6052" s="1">
        <v>6049</v>
      </c>
      <c r="Q6052" s="1">
        <v>75</v>
      </c>
    </row>
    <row r="6053" spans="1:17" x14ac:dyDescent="0.3">
      <c r="A6053" s="1">
        <v>6050</v>
      </c>
      <c r="B6053" s="1">
        <v>0</v>
      </c>
      <c r="F6053" s="1">
        <v>6050</v>
      </c>
      <c r="G6053" s="1">
        <v>11</v>
      </c>
      <c r="K6053" s="1">
        <v>6050</v>
      </c>
      <c r="L6053" s="1">
        <v>13</v>
      </c>
      <c r="P6053" s="1">
        <v>6050</v>
      </c>
      <c r="Q6053" s="1">
        <v>72</v>
      </c>
    </row>
    <row r="6054" spans="1:17" x14ac:dyDescent="0.3">
      <c r="A6054" s="1">
        <v>6051</v>
      </c>
      <c r="B6054" s="1">
        <v>0</v>
      </c>
      <c r="F6054" s="1">
        <v>6051</v>
      </c>
      <c r="G6054" s="1">
        <v>8</v>
      </c>
      <c r="K6054" s="1">
        <v>6051</v>
      </c>
      <c r="L6054" s="1">
        <v>11</v>
      </c>
      <c r="P6054" s="1">
        <v>6051</v>
      </c>
      <c r="Q6054" s="1">
        <v>86</v>
      </c>
    </row>
    <row r="6055" spans="1:17" x14ac:dyDescent="0.3">
      <c r="A6055" s="1">
        <v>6052</v>
      </c>
      <c r="B6055" s="1">
        <v>0</v>
      </c>
      <c r="F6055" s="1">
        <v>6052</v>
      </c>
      <c r="G6055" s="1">
        <v>15</v>
      </c>
      <c r="K6055" s="1">
        <v>6052</v>
      </c>
      <c r="L6055" s="1">
        <v>7</v>
      </c>
      <c r="P6055" s="1">
        <v>6052</v>
      </c>
      <c r="Q6055" s="1">
        <v>44</v>
      </c>
    </row>
    <row r="6056" spans="1:17" x14ac:dyDescent="0.3">
      <c r="A6056" s="1">
        <v>6053</v>
      </c>
      <c r="B6056" s="1">
        <v>0</v>
      </c>
      <c r="F6056" s="1">
        <v>6053</v>
      </c>
      <c r="G6056" s="1">
        <v>14</v>
      </c>
      <c r="K6056" s="1">
        <v>6053</v>
      </c>
      <c r="L6056" s="1">
        <v>8</v>
      </c>
      <c r="P6056" s="1">
        <v>6053</v>
      </c>
      <c r="Q6056" s="1">
        <v>77</v>
      </c>
    </row>
    <row r="6057" spans="1:17" x14ac:dyDescent="0.3">
      <c r="A6057" s="1">
        <v>6054</v>
      </c>
      <c r="B6057" s="1">
        <v>0</v>
      </c>
      <c r="F6057" s="1">
        <v>6054</v>
      </c>
      <c r="G6057" s="1">
        <v>12</v>
      </c>
      <c r="K6057" s="1">
        <v>6054</v>
      </c>
      <c r="L6057" s="1">
        <v>8</v>
      </c>
      <c r="P6057" s="1">
        <v>6054</v>
      </c>
      <c r="Q6057" s="1">
        <v>89</v>
      </c>
    </row>
    <row r="6058" spans="1:17" x14ac:dyDescent="0.3">
      <c r="A6058" s="1">
        <v>6055</v>
      </c>
      <c r="B6058" s="1">
        <v>0</v>
      </c>
      <c r="F6058" s="1">
        <v>6055</v>
      </c>
      <c r="G6058" s="1">
        <v>8</v>
      </c>
      <c r="K6058" s="1">
        <v>6055</v>
      </c>
      <c r="L6058" s="1">
        <v>12</v>
      </c>
      <c r="P6058" s="1">
        <v>6055</v>
      </c>
      <c r="Q6058" s="1">
        <v>66</v>
      </c>
    </row>
    <row r="6059" spans="1:17" x14ac:dyDescent="0.3">
      <c r="A6059" s="1">
        <v>6056</v>
      </c>
      <c r="B6059" s="1">
        <v>0</v>
      </c>
      <c r="F6059" s="1">
        <v>6056</v>
      </c>
      <c r="G6059" s="1">
        <v>9</v>
      </c>
      <c r="K6059" s="1">
        <v>6056</v>
      </c>
      <c r="L6059" s="1">
        <v>7</v>
      </c>
      <c r="P6059" s="1">
        <v>6056</v>
      </c>
      <c r="Q6059" s="1">
        <v>74</v>
      </c>
    </row>
    <row r="6060" spans="1:17" x14ac:dyDescent="0.3">
      <c r="A6060" s="1">
        <v>6057</v>
      </c>
      <c r="B6060" s="1">
        <v>0</v>
      </c>
      <c r="F6060" s="1">
        <v>6057</v>
      </c>
      <c r="G6060" s="1">
        <v>9</v>
      </c>
      <c r="K6060" s="1">
        <v>6057</v>
      </c>
      <c r="L6060" s="1">
        <v>10</v>
      </c>
      <c r="P6060" s="1">
        <v>6057</v>
      </c>
      <c r="Q6060" s="1">
        <v>72</v>
      </c>
    </row>
    <row r="6061" spans="1:17" x14ac:dyDescent="0.3">
      <c r="A6061" s="1">
        <v>6058</v>
      </c>
      <c r="B6061" s="1">
        <v>0</v>
      </c>
      <c r="F6061" s="1">
        <v>6058</v>
      </c>
      <c r="G6061" s="1">
        <v>15</v>
      </c>
      <c r="K6061" s="1">
        <v>6058</v>
      </c>
      <c r="L6061" s="1">
        <v>17</v>
      </c>
      <c r="P6061" s="1">
        <v>6058</v>
      </c>
      <c r="Q6061" s="1">
        <v>0</v>
      </c>
    </row>
    <row r="6062" spans="1:17" x14ac:dyDescent="0.3">
      <c r="A6062" s="1">
        <v>6059</v>
      </c>
      <c r="B6062" s="1">
        <v>0</v>
      </c>
      <c r="F6062" s="1">
        <v>6059</v>
      </c>
      <c r="G6062" s="1">
        <v>9</v>
      </c>
      <c r="K6062" s="1">
        <v>6059</v>
      </c>
      <c r="L6062" s="1">
        <v>7</v>
      </c>
      <c r="P6062" s="1">
        <v>6059</v>
      </c>
      <c r="Q6062" s="1">
        <v>0</v>
      </c>
    </row>
    <row r="6063" spans="1:17" x14ac:dyDescent="0.3">
      <c r="A6063" s="1">
        <v>6060</v>
      </c>
      <c r="B6063" s="1">
        <v>0</v>
      </c>
      <c r="F6063" s="1">
        <v>6060</v>
      </c>
      <c r="G6063" s="1">
        <v>11</v>
      </c>
      <c r="K6063" s="1">
        <v>6060</v>
      </c>
      <c r="L6063" s="1">
        <v>9</v>
      </c>
      <c r="P6063" s="1">
        <v>6060</v>
      </c>
      <c r="Q6063" s="1">
        <v>0</v>
      </c>
    </row>
    <row r="6064" spans="1:17" x14ac:dyDescent="0.3">
      <c r="A6064" s="1">
        <v>6061</v>
      </c>
      <c r="B6064" s="1">
        <v>0</v>
      </c>
      <c r="F6064" s="1">
        <v>6061</v>
      </c>
      <c r="G6064" s="1">
        <v>9</v>
      </c>
      <c r="K6064" s="1">
        <v>6061</v>
      </c>
      <c r="L6064" s="1">
        <v>9</v>
      </c>
      <c r="P6064" s="1">
        <v>6061</v>
      </c>
      <c r="Q6064" s="1">
        <v>0</v>
      </c>
    </row>
    <row r="6065" spans="1:17" x14ac:dyDescent="0.3">
      <c r="A6065" s="1">
        <v>6062</v>
      </c>
      <c r="B6065" s="1">
        <v>0</v>
      </c>
      <c r="F6065" s="1">
        <v>6062</v>
      </c>
      <c r="G6065" s="1">
        <v>16</v>
      </c>
      <c r="K6065" s="1">
        <v>6062</v>
      </c>
      <c r="L6065" s="1">
        <v>18</v>
      </c>
      <c r="P6065" s="1">
        <v>6062</v>
      </c>
      <c r="Q6065" s="1">
        <v>0</v>
      </c>
    </row>
    <row r="6066" spans="1:17" x14ac:dyDescent="0.3">
      <c r="A6066" s="1">
        <v>6063</v>
      </c>
      <c r="B6066" s="1">
        <v>0</v>
      </c>
      <c r="F6066" s="1">
        <v>6063</v>
      </c>
      <c r="G6066" s="1">
        <v>12</v>
      </c>
      <c r="K6066" s="1">
        <v>6063</v>
      </c>
      <c r="L6066" s="1">
        <v>11</v>
      </c>
      <c r="P6066" s="1">
        <v>6063</v>
      </c>
      <c r="Q6066" s="1">
        <v>0</v>
      </c>
    </row>
    <row r="6067" spans="1:17" x14ac:dyDescent="0.3">
      <c r="A6067" s="1">
        <v>6064</v>
      </c>
      <c r="B6067" s="1">
        <v>0</v>
      </c>
      <c r="F6067" s="1">
        <v>6064</v>
      </c>
      <c r="G6067" s="1">
        <v>11</v>
      </c>
      <c r="K6067" s="1">
        <v>6064</v>
      </c>
      <c r="L6067" s="1">
        <v>18</v>
      </c>
      <c r="P6067" s="1">
        <v>6064</v>
      </c>
      <c r="Q6067" s="1">
        <v>0</v>
      </c>
    </row>
    <row r="6068" spans="1:17" x14ac:dyDescent="0.3">
      <c r="A6068" s="1">
        <v>6065</v>
      </c>
      <c r="B6068" s="1">
        <v>0</v>
      </c>
      <c r="F6068" s="1">
        <v>6065</v>
      </c>
      <c r="G6068" s="1">
        <v>12</v>
      </c>
      <c r="K6068" s="1">
        <v>6065</v>
      </c>
      <c r="L6068" s="1">
        <v>9</v>
      </c>
      <c r="P6068" s="1">
        <v>6065</v>
      </c>
      <c r="Q6068" s="1">
        <v>82</v>
      </c>
    </row>
    <row r="6069" spans="1:17" x14ac:dyDescent="0.3">
      <c r="A6069" s="1">
        <v>6066</v>
      </c>
      <c r="B6069" s="1">
        <v>0</v>
      </c>
      <c r="F6069" s="1">
        <v>6066</v>
      </c>
      <c r="G6069" s="1">
        <v>11</v>
      </c>
      <c r="K6069" s="1">
        <v>6066</v>
      </c>
      <c r="L6069" s="1">
        <v>13</v>
      </c>
      <c r="P6069" s="1">
        <v>6066</v>
      </c>
      <c r="Q6069" s="1">
        <v>68</v>
      </c>
    </row>
    <row r="6070" spans="1:17" x14ac:dyDescent="0.3">
      <c r="A6070" s="1">
        <v>6067</v>
      </c>
      <c r="B6070" s="1">
        <v>0</v>
      </c>
      <c r="F6070" s="1">
        <v>6067</v>
      </c>
      <c r="G6070" s="1">
        <v>12</v>
      </c>
      <c r="K6070" s="1">
        <v>6067</v>
      </c>
      <c r="L6070" s="1">
        <v>10</v>
      </c>
      <c r="P6070" s="1">
        <v>6067</v>
      </c>
      <c r="Q6070" s="1">
        <v>71</v>
      </c>
    </row>
    <row r="6071" spans="1:17" x14ac:dyDescent="0.3">
      <c r="A6071" s="1">
        <v>6068</v>
      </c>
      <c r="B6071" s="1">
        <v>0</v>
      </c>
      <c r="F6071" s="1">
        <v>6068</v>
      </c>
      <c r="G6071" s="1">
        <v>13</v>
      </c>
      <c r="K6071" s="1">
        <v>6068</v>
      </c>
      <c r="L6071" s="1">
        <v>8</v>
      </c>
      <c r="P6071" s="1">
        <v>6068</v>
      </c>
      <c r="Q6071" s="1">
        <v>79</v>
      </c>
    </row>
    <row r="6072" spans="1:17" x14ac:dyDescent="0.3">
      <c r="A6072" s="1">
        <v>6069</v>
      </c>
      <c r="B6072" s="1">
        <v>0</v>
      </c>
      <c r="F6072" s="1">
        <v>6069</v>
      </c>
      <c r="G6072" s="1">
        <v>13</v>
      </c>
      <c r="K6072" s="1">
        <v>6069</v>
      </c>
      <c r="L6072" s="1">
        <v>22</v>
      </c>
      <c r="P6072" s="1">
        <v>6069</v>
      </c>
      <c r="Q6072" s="1">
        <v>88</v>
      </c>
    </row>
    <row r="6073" spans="1:17" x14ac:dyDescent="0.3">
      <c r="A6073" s="1">
        <v>6070</v>
      </c>
      <c r="B6073" s="1">
        <v>0</v>
      </c>
      <c r="F6073" s="1">
        <v>6070</v>
      </c>
      <c r="G6073" s="1">
        <v>5</v>
      </c>
      <c r="K6073" s="1">
        <v>6070</v>
      </c>
      <c r="L6073" s="1">
        <v>20</v>
      </c>
      <c r="P6073" s="1">
        <v>6070</v>
      </c>
      <c r="Q6073" s="1">
        <v>81</v>
      </c>
    </row>
    <row r="6074" spans="1:17" x14ac:dyDescent="0.3">
      <c r="A6074" s="1">
        <v>6071</v>
      </c>
      <c r="B6074" s="1">
        <v>0</v>
      </c>
      <c r="F6074" s="1">
        <v>6071</v>
      </c>
      <c r="G6074" s="1">
        <v>7</v>
      </c>
      <c r="K6074" s="1">
        <v>6071</v>
      </c>
      <c r="L6074" s="1">
        <v>11</v>
      </c>
      <c r="P6074" s="1">
        <v>6071</v>
      </c>
      <c r="Q6074" s="1">
        <v>84</v>
      </c>
    </row>
    <row r="6075" spans="1:17" x14ac:dyDescent="0.3">
      <c r="A6075" s="1">
        <v>6072</v>
      </c>
      <c r="B6075" s="1">
        <v>0</v>
      </c>
      <c r="F6075" s="1">
        <v>6072</v>
      </c>
      <c r="G6075" s="1">
        <v>12</v>
      </c>
      <c r="K6075" s="1">
        <v>6072</v>
      </c>
      <c r="L6075" s="1">
        <v>13</v>
      </c>
      <c r="P6075" s="1">
        <v>6072</v>
      </c>
      <c r="Q6075" s="1">
        <v>49</v>
      </c>
    </row>
    <row r="6076" spans="1:17" x14ac:dyDescent="0.3">
      <c r="A6076" s="1">
        <v>6073</v>
      </c>
      <c r="B6076" s="1">
        <v>0</v>
      </c>
      <c r="F6076" s="1">
        <v>6073</v>
      </c>
      <c r="G6076" s="1">
        <v>10</v>
      </c>
      <c r="K6076" s="1">
        <v>6073</v>
      </c>
      <c r="L6076" s="1">
        <v>11</v>
      </c>
      <c r="P6076" s="1">
        <v>6073</v>
      </c>
      <c r="Q6076" s="1">
        <v>81</v>
      </c>
    </row>
    <row r="6077" spans="1:17" x14ac:dyDescent="0.3">
      <c r="A6077" s="1">
        <v>6074</v>
      </c>
      <c r="B6077" s="1">
        <v>0</v>
      </c>
      <c r="F6077" s="1">
        <v>6074</v>
      </c>
      <c r="G6077" s="1">
        <v>11</v>
      </c>
      <c r="K6077" s="1">
        <v>6074</v>
      </c>
      <c r="L6077" s="1">
        <v>12</v>
      </c>
      <c r="P6077" s="1">
        <v>6074</v>
      </c>
      <c r="Q6077" s="1">
        <v>74</v>
      </c>
    </row>
    <row r="6078" spans="1:17" x14ac:dyDescent="0.3">
      <c r="A6078" s="1">
        <v>6075</v>
      </c>
      <c r="B6078" s="1">
        <v>0</v>
      </c>
      <c r="F6078" s="1">
        <v>6075</v>
      </c>
      <c r="G6078" s="1">
        <v>14</v>
      </c>
      <c r="K6078" s="1">
        <v>6075</v>
      </c>
      <c r="L6078" s="1">
        <v>10</v>
      </c>
      <c r="P6078" s="1">
        <v>6075</v>
      </c>
      <c r="Q6078" s="1">
        <v>80</v>
      </c>
    </row>
    <row r="6079" spans="1:17" x14ac:dyDescent="0.3">
      <c r="A6079" s="1">
        <v>6076</v>
      </c>
      <c r="B6079" s="1">
        <v>0</v>
      </c>
      <c r="F6079" s="1">
        <v>6076</v>
      </c>
      <c r="G6079" s="1">
        <v>11</v>
      </c>
      <c r="K6079" s="1">
        <v>6076</v>
      </c>
      <c r="L6079" s="1">
        <v>13</v>
      </c>
      <c r="P6079" s="1">
        <v>6076</v>
      </c>
      <c r="Q6079" s="1">
        <v>97</v>
      </c>
    </row>
    <row r="6080" spans="1:17" x14ac:dyDescent="0.3">
      <c r="A6080" s="1">
        <v>6077</v>
      </c>
      <c r="B6080" s="1">
        <v>0</v>
      </c>
      <c r="F6080" s="1">
        <v>6077</v>
      </c>
      <c r="G6080" s="1">
        <v>15</v>
      </c>
      <c r="K6080" s="1">
        <v>6077</v>
      </c>
      <c r="L6080" s="1">
        <v>14</v>
      </c>
      <c r="P6080" s="1">
        <v>6077</v>
      </c>
      <c r="Q6080" s="1">
        <v>75</v>
      </c>
    </row>
    <row r="6081" spans="1:17" x14ac:dyDescent="0.3">
      <c r="A6081" s="1">
        <v>6078</v>
      </c>
      <c r="B6081" s="1">
        <v>0</v>
      </c>
      <c r="F6081" s="1">
        <v>6078</v>
      </c>
      <c r="G6081" s="1">
        <v>13</v>
      </c>
      <c r="K6081" s="1">
        <v>6078</v>
      </c>
      <c r="L6081" s="1">
        <v>14</v>
      </c>
      <c r="P6081" s="1">
        <v>6078</v>
      </c>
      <c r="Q6081" s="1">
        <v>71</v>
      </c>
    </row>
    <row r="6082" spans="1:17" x14ac:dyDescent="0.3">
      <c r="A6082" s="1">
        <v>6079</v>
      </c>
      <c r="B6082" s="1">
        <v>0</v>
      </c>
      <c r="F6082" s="1">
        <v>6079</v>
      </c>
      <c r="G6082" s="1">
        <v>8</v>
      </c>
      <c r="K6082" s="1">
        <v>6079</v>
      </c>
      <c r="L6082" s="1">
        <v>9</v>
      </c>
      <c r="P6082" s="1">
        <v>6079</v>
      </c>
      <c r="Q6082" s="1">
        <v>80</v>
      </c>
    </row>
    <row r="6083" spans="1:17" x14ac:dyDescent="0.3">
      <c r="A6083" s="1">
        <v>6080</v>
      </c>
      <c r="B6083" s="1">
        <v>0</v>
      </c>
      <c r="F6083" s="1">
        <v>6080</v>
      </c>
      <c r="G6083" s="1">
        <v>16</v>
      </c>
      <c r="K6083" s="1">
        <v>6080</v>
      </c>
      <c r="L6083" s="1">
        <v>4</v>
      </c>
      <c r="P6083" s="1">
        <v>6080</v>
      </c>
      <c r="Q6083" s="1">
        <v>84</v>
      </c>
    </row>
    <row r="6084" spans="1:17" x14ac:dyDescent="0.3">
      <c r="A6084" s="1">
        <v>6081</v>
      </c>
      <c r="B6084" s="1">
        <v>0</v>
      </c>
      <c r="F6084" s="1">
        <v>6081</v>
      </c>
      <c r="G6084" s="1">
        <v>9</v>
      </c>
      <c r="K6084" s="1">
        <v>6081</v>
      </c>
      <c r="L6084" s="1">
        <v>8</v>
      </c>
      <c r="P6084" s="1">
        <v>6081</v>
      </c>
      <c r="Q6084" s="1">
        <v>97</v>
      </c>
    </row>
    <row r="6085" spans="1:17" x14ac:dyDescent="0.3">
      <c r="A6085" s="1">
        <v>6082</v>
      </c>
      <c r="B6085" s="1">
        <v>0</v>
      </c>
      <c r="F6085" s="1">
        <v>6082</v>
      </c>
      <c r="G6085" s="1">
        <v>13</v>
      </c>
      <c r="K6085" s="1">
        <v>6082</v>
      </c>
      <c r="L6085" s="1">
        <v>12</v>
      </c>
      <c r="P6085" s="1">
        <v>6082</v>
      </c>
      <c r="Q6085" s="1">
        <v>77</v>
      </c>
    </row>
    <row r="6086" spans="1:17" x14ac:dyDescent="0.3">
      <c r="A6086" s="1">
        <v>6083</v>
      </c>
      <c r="B6086" s="1">
        <v>0</v>
      </c>
      <c r="F6086" s="1">
        <v>6083</v>
      </c>
      <c r="G6086" s="1">
        <v>9</v>
      </c>
      <c r="K6086" s="1">
        <v>6083</v>
      </c>
      <c r="L6086" s="1">
        <v>5</v>
      </c>
      <c r="P6086" s="1">
        <v>6083</v>
      </c>
      <c r="Q6086" s="1">
        <v>87</v>
      </c>
    </row>
    <row r="6087" spans="1:17" x14ac:dyDescent="0.3">
      <c r="A6087" s="1">
        <v>6084</v>
      </c>
      <c r="B6087" s="1">
        <v>0</v>
      </c>
      <c r="F6087" s="1">
        <v>6084</v>
      </c>
      <c r="G6087" s="1">
        <v>12</v>
      </c>
      <c r="K6087" s="1">
        <v>6084</v>
      </c>
      <c r="L6087" s="1">
        <v>15</v>
      </c>
      <c r="P6087" s="1">
        <v>6084</v>
      </c>
      <c r="Q6087" s="1">
        <v>80</v>
      </c>
    </row>
    <row r="6088" spans="1:17" x14ac:dyDescent="0.3">
      <c r="A6088" s="1">
        <v>6085</v>
      </c>
      <c r="B6088" s="1">
        <v>0</v>
      </c>
      <c r="F6088" s="1">
        <v>6085</v>
      </c>
      <c r="G6088" s="1">
        <v>12</v>
      </c>
      <c r="K6088" s="1">
        <v>6085</v>
      </c>
      <c r="L6088" s="1">
        <v>4</v>
      </c>
      <c r="P6088" s="1">
        <v>6085</v>
      </c>
      <c r="Q6088" s="1">
        <v>88</v>
      </c>
    </row>
    <row r="6089" spans="1:17" x14ac:dyDescent="0.3">
      <c r="A6089" s="1">
        <v>6086</v>
      </c>
      <c r="B6089" s="1">
        <v>0</v>
      </c>
      <c r="F6089" s="1">
        <v>6086</v>
      </c>
      <c r="G6089" s="1">
        <v>10</v>
      </c>
      <c r="K6089" s="1">
        <v>6086</v>
      </c>
      <c r="L6089" s="1">
        <v>6</v>
      </c>
      <c r="P6089" s="1">
        <v>6086</v>
      </c>
      <c r="Q6089" s="1">
        <v>95</v>
      </c>
    </row>
    <row r="6090" spans="1:17" x14ac:dyDescent="0.3">
      <c r="A6090" s="1">
        <v>6087</v>
      </c>
      <c r="B6090" s="1">
        <v>0</v>
      </c>
      <c r="F6090" s="1">
        <v>6087</v>
      </c>
      <c r="G6090" s="1">
        <v>9</v>
      </c>
      <c r="K6090" s="1">
        <v>6087</v>
      </c>
      <c r="L6090" s="1">
        <v>9</v>
      </c>
      <c r="P6090" s="1">
        <v>6087</v>
      </c>
      <c r="Q6090" s="1">
        <v>70</v>
      </c>
    </row>
    <row r="6091" spans="1:17" x14ac:dyDescent="0.3">
      <c r="A6091" s="1">
        <v>6088</v>
      </c>
      <c r="B6091" s="1">
        <v>0</v>
      </c>
      <c r="F6091" s="1">
        <v>6088</v>
      </c>
      <c r="G6091" s="1">
        <v>17</v>
      </c>
      <c r="K6091" s="1">
        <v>6088</v>
      </c>
      <c r="L6091" s="1">
        <v>13</v>
      </c>
      <c r="P6091" s="1">
        <v>6088</v>
      </c>
      <c r="Q6091" s="1">
        <v>78</v>
      </c>
    </row>
    <row r="6092" spans="1:17" x14ac:dyDescent="0.3">
      <c r="A6092" s="1">
        <v>6089</v>
      </c>
      <c r="B6092" s="1">
        <v>0</v>
      </c>
      <c r="F6092" s="1">
        <v>6089</v>
      </c>
      <c r="G6092" s="1">
        <v>14</v>
      </c>
      <c r="K6092" s="1">
        <v>6089</v>
      </c>
      <c r="L6092" s="1">
        <v>10</v>
      </c>
      <c r="P6092" s="1">
        <v>6089</v>
      </c>
      <c r="Q6092" s="1">
        <v>79</v>
      </c>
    </row>
    <row r="6093" spans="1:17" x14ac:dyDescent="0.3">
      <c r="A6093" s="1">
        <v>6090</v>
      </c>
      <c r="B6093" s="1">
        <v>0</v>
      </c>
      <c r="F6093" s="1">
        <v>6090</v>
      </c>
      <c r="G6093" s="1">
        <v>8</v>
      </c>
      <c r="K6093" s="1">
        <v>6090</v>
      </c>
      <c r="L6093" s="1">
        <v>19</v>
      </c>
      <c r="P6093" s="1">
        <v>6090</v>
      </c>
      <c r="Q6093" s="1">
        <v>80</v>
      </c>
    </row>
    <row r="6094" spans="1:17" x14ac:dyDescent="0.3">
      <c r="A6094" s="1">
        <v>6091</v>
      </c>
      <c r="B6094" s="1">
        <v>0</v>
      </c>
      <c r="F6094" s="1">
        <v>6091</v>
      </c>
      <c r="G6094" s="1">
        <v>16</v>
      </c>
      <c r="K6094" s="1">
        <v>6091</v>
      </c>
      <c r="L6094" s="1">
        <v>7</v>
      </c>
      <c r="P6094" s="1">
        <v>6091</v>
      </c>
      <c r="Q6094" s="1">
        <v>0</v>
      </c>
    </row>
    <row r="6095" spans="1:17" x14ac:dyDescent="0.3">
      <c r="A6095" s="1">
        <v>6092</v>
      </c>
      <c r="B6095" s="1">
        <v>0</v>
      </c>
      <c r="F6095" s="1">
        <v>6092</v>
      </c>
      <c r="G6095" s="1">
        <v>10</v>
      </c>
      <c r="K6095" s="1">
        <v>6092</v>
      </c>
      <c r="L6095" s="1">
        <v>8</v>
      </c>
      <c r="P6095" s="1">
        <v>6092</v>
      </c>
      <c r="Q6095" s="1">
        <v>0</v>
      </c>
    </row>
    <row r="6096" spans="1:17" x14ac:dyDescent="0.3">
      <c r="A6096" s="1">
        <v>6093</v>
      </c>
      <c r="B6096" s="1">
        <v>0</v>
      </c>
      <c r="F6096" s="1">
        <v>6093</v>
      </c>
      <c r="G6096" s="1">
        <v>9</v>
      </c>
      <c r="K6096" s="1">
        <v>6093</v>
      </c>
      <c r="L6096" s="1">
        <v>8</v>
      </c>
      <c r="P6096" s="1">
        <v>6093</v>
      </c>
      <c r="Q6096" s="1">
        <v>0</v>
      </c>
    </row>
    <row r="6097" spans="1:17" x14ac:dyDescent="0.3">
      <c r="A6097" s="1">
        <v>6094</v>
      </c>
      <c r="B6097" s="1">
        <v>0</v>
      </c>
      <c r="F6097" s="1">
        <v>6094</v>
      </c>
      <c r="G6097" s="1">
        <v>11</v>
      </c>
      <c r="K6097" s="1">
        <v>6094</v>
      </c>
      <c r="L6097" s="1">
        <v>16</v>
      </c>
      <c r="P6097" s="1">
        <v>6094</v>
      </c>
      <c r="Q6097" s="1">
        <v>0</v>
      </c>
    </row>
    <row r="6098" spans="1:17" x14ac:dyDescent="0.3">
      <c r="A6098" s="1">
        <v>6095</v>
      </c>
      <c r="B6098" s="1">
        <v>0</v>
      </c>
      <c r="F6098" s="1">
        <v>6095</v>
      </c>
      <c r="G6098" s="1">
        <v>12</v>
      </c>
      <c r="K6098" s="1">
        <v>6095</v>
      </c>
      <c r="L6098" s="1">
        <v>7</v>
      </c>
      <c r="P6098" s="1">
        <v>6095</v>
      </c>
      <c r="Q6098" s="1">
        <v>0</v>
      </c>
    </row>
    <row r="6099" spans="1:17" x14ac:dyDescent="0.3">
      <c r="A6099" s="1">
        <v>6096</v>
      </c>
      <c r="B6099" s="1">
        <v>0</v>
      </c>
      <c r="F6099" s="1">
        <v>6096</v>
      </c>
      <c r="G6099" s="1">
        <v>7</v>
      </c>
      <c r="K6099" s="1">
        <v>6096</v>
      </c>
      <c r="L6099" s="1">
        <v>11</v>
      </c>
      <c r="P6099" s="1">
        <v>6096</v>
      </c>
      <c r="Q6099" s="1">
        <v>0</v>
      </c>
    </row>
    <row r="6100" spans="1:17" x14ac:dyDescent="0.3">
      <c r="A6100" s="1">
        <v>6097</v>
      </c>
      <c r="B6100" s="1">
        <v>0</v>
      </c>
      <c r="F6100" s="1">
        <v>6097</v>
      </c>
      <c r="G6100" s="1">
        <v>8</v>
      </c>
      <c r="K6100" s="1">
        <v>6097</v>
      </c>
      <c r="L6100" s="1">
        <v>11</v>
      </c>
      <c r="P6100" s="1">
        <v>6097</v>
      </c>
      <c r="Q6100" s="1">
        <v>87</v>
      </c>
    </row>
    <row r="6101" spans="1:17" x14ac:dyDescent="0.3">
      <c r="A6101" s="1">
        <v>6098</v>
      </c>
      <c r="B6101" s="1">
        <v>0</v>
      </c>
      <c r="F6101" s="1">
        <v>6098</v>
      </c>
      <c r="G6101" s="1">
        <v>3</v>
      </c>
      <c r="K6101" s="1">
        <v>6098</v>
      </c>
      <c r="L6101" s="1">
        <v>7</v>
      </c>
      <c r="P6101" s="1">
        <v>6098</v>
      </c>
      <c r="Q6101" s="1">
        <v>77</v>
      </c>
    </row>
    <row r="6102" spans="1:17" x14ac:dyDescent="0.3">
      <c r="A6102" s="1">
        <v>6099</v>
      </c>
      <c r="B6102" s="1">
        <v>0</v>
      </c>
      <c r="F6102" s="1">
        <v>6099</v>
      </c>
      <c r="G6102" s="1">
        <v>14</v>
      </c>
      <c r="K6102" s="1">
        <v>6099</v>
      </c>
      <c r="L6102" s="1">
        <v>11</v>
      </c>
      <c r="P6102" s="1">
        <v>6099</v>
      </c>
      <c r="Q6102" s="1">
        <v>81</v>
      </c>
    </row>
    <row r="6103" spans="1:17" x14ac:dyDescent="0.3">
      <c r="A6103" s="1">
        <v>6100</v>
      </c>
      <c r="B6103" s="1">
        <v>0</v>
      </c>
      <c r="F6103" s="1">
        <v>6100</v>
      </c>
      <c r="G6103" s="1">
        <v>13</v>
      </c>
      <c r="K6103" s="1">
        <v>6100</v>
      </c>
      <c r="L6103" s="1">
        <v>8</v>
      </c>
      <c r="P6103" s="1">
        <v>6100</v>
      </c>
      <c r="Q6103" s="1">
        <v>69</v>
      </c>
    </row>
    <row r="6104" spans="1:17" x14ac:dyDescent="0.3">
      <c r="A6104" s="1">
        <v>6101</v>
      </c>
      <c r="B6104" s="1">
        <v>0</v>
      </c>
      <c r="F6104" s="1">
        <v>6101</v>
      </c>
      <c r="G6104" s="1">
        <v>11</v>
      </c>
      <c r="K6104" s="1">
        <v>6101</v>
      </c>
      <c r="L6104" s="1">
        <v>7</v>
      </c>
      <c r="P6104" s="1">
        <v>6101</v>
      </c>
      <c r="Q6104" s="1">
        <v>81</v>
      </c>
    </row>
    <row r="6105" spans="1:17" x14ac:dyDescent="0.3">
      <c r="A6105" s="1">
        <v>6102</v>
      </c>
      <c r="B6105" s="1">
        <v>0</v>
      </c>
      <c r="F6105" s="1">
        <v>6102</v>
      </c>
      <c r="G6105" s="1">
        <v>13</v>
      </c>
      <c r="K6105" s="1">
        <v>6102</v>
      </c>
      <c r="L6105" s="1">
        <v>7</v>
      </c>
      <c r="P6105" s="1">
        <v>6102</v>
      </c>
      <c r="Q6105" s="1">
        <v>73</v>
      </c>
    </row>
    <row r="6106" spans="1:17" x14ac:dyDescent="0.3">
      <c r="A6106" s="1">
        <v>6103</v>
      </c>
      <c r="B6106" s="1">
        <v>0</v>
      </c>
      <c r="F6106" s="1">
        <v>6103</v>
      </c>
      <c r="G6106" s="1">
        <v>13</v>
      </c>
      <c r="K6106" s="1">
        <v>6103</v>
      </c>
      <c r="L6106" s="1">
        <v>9</v>
      </c>
      <c r="P6106" s="1">
        <v>6103</v>
      </c>
      <c r="Q6106" s="1">
        <v>61</v>
      </c>
    </row>
    <row r="6107" spans="1:17" x14ac:dyDescent="0.3">
      <c r="A6107" s="1">
        <v>6104</v>
      </c>
      <c r="B6107" s="1">
        <v>0</v>
      </c>
      <c r="F6107" s="1">
        <v>6104</v>
      </c>
      <c r="G6107" s="1">
        <v>9</v>
      </c>
      <c r="K6107" s="1">
        <v>6104</v>
      </c>
      <c r="L6107" s="1">
        <v>15</v>
      </c>
      <c r="P6107" s="1">
        <v>6104</v>
      </c>
      <c r="Q6107" s="1">
        <v>89</v>
      </c>
    </row>
    <row r="6108" spans="1:17" x14ac:dyDescent="0.3">
      <c r="A6108" s="1">
        <v>6105</v>
      </c>
      <c r="B6108" s="1">
        <v>0</v>
      </c>
      <c r="F6108" s="1">
        <v>6105</v>
      </c>
      <c r="G6108" s="1">
        <v>11</v>
      </c>
      <c r="K6108" s="1">
        <v>6105</v>
      </c>
      <c r="L6108" s="1">
        <v>10</v>
      </c>
      <c r="P6108" s="1">
        <v>6105</v>
      </c>
      <c r="Q6108" s="1">
        <v>74</v>
      </c>
    </row>
    <row r="6109" spans="1:17" x14ac:dyDescent="0.3">
      <c r="A6109" s="1">
        <v>6106</v>
      </c>
      <c r="B6109" s="1">
        <v>0</v>
      </c>
      <c r="F6109" s="1">
        <v>6106</v>
      </c>
      <c r="G6109" s="1">
        <v>10</v>
      </c>
      <c r="K6109" s="1">
        <v>6106</v>
      </c>
      <c r="L6109" s="1">
        <v>17</v>
      </c>
      <c r="P6109" s="1">
        <v>6106</v>
      </c>
      <c r="Q6109" s="1">
        <v>67</v>
      </c>
    </row>
    <row r="6110" spans="1:17" x14ac:dyDescent="0.3">
      <c r="A6110" s="1">
        <v>6107</v>
      </c>
      <c r="B6110" s="1">
        <v>0</v>
      </c>
      <c r="F6110" s="1">
        <v>6107</v>
      </c>
      <c r="G6110" s="1">
        <v>7</v>
      </c>
      <c r="K6110" s="1">
        <v>6107</v>
      </c>
      <c r="L6110" s="1">
        <v>9</v>
      </c>
      <c r="P6110" s="1">
        <v>6107</v>
      </c>
      <c r="Q6110" s="1">
        <v>65</v>
      </c>
    </row>
    <row r="6111" spans="1:17" x14ac:dyDescent="0.3">
      <c r="A6111" s="1">
        <v>6108</v>
      </c>
      <c r="B6111" s="1">
        <v>0</v>
      </c>
      <c r="F6111" s="1">
        <v>6108</v>
      </c>
      <c r="G6111" s="1">
        <v>8</v>
      </c>
      <c r="K6111" s="1">
        <v>6108</v>
      </c>
      <c r="L6111" s="1">
        <v>8</v>
      </c>
      <c r="P6111" s="1">
        <v>6108</v>
      </c>
      <c r="Q6111" s="1">
        <v>85</v>
      </c>
    </row>
    <row r="6112" spans="1:17" x14ac:dyDescent="0.3">
      <c r="A6112" s="1">
        <v>6109</v>
      </c>
      <c r="B6112" s="1">
        <v>0</v>
      </c>
      <c r="F6112" s="1">
        <v>6109</v>
      </c>
      <c r="G6112" s="1">
        <v>11</v>
      </c>
      <c r="K6112" s="1">
        <v>6109</v>
      </c>
      <c r="L6112" s="1">
        <v>8</v>
      </c>
      <c r="P6112" s="1">
        <v>6109</v>
      </c>
      <c r="Q6112" s="1">
        <v>67</v>
      </c>
    </row>
    <row r="6113" spans="1:17" x14ac:dyDescent="0.3">
      <c r="A6113" s="1">
        <v>6110</v>
      </c>
      <c r="B6113" s="1">
        <v>0</v>
      </c>
      <c r="F6113" s="1">
        <v>6110</v>
      </c>
      <c r="G6113" s="1">
        <v>11</v>
      </c>
      <c r="K6113" s="1">
        <v>6110</v>
      </c>
      <c r="L6113" s="1">
        <v>10</v>
      </c>
      <c r="P6113" s="1">
        <v>6110</v>
      </c>
      <c r="Q6113" s="1">
        <v>76</v>
      </c>
    </row>
    <row r="6114" spans="1:17" x14ac:dyDescent="0.3">
      <c r="A6114" s="1">
        <v>6111</v>
      </c>
      <c r="B6114" s="1">
        <v>0</v>
      </c>
      <c r="F6114" s="1">
        <v>6111</v>
      </c>
      <c r="G6114" s="1">
        <v>17</v>
      </c>
      <c r="K6114" s="1">
        <v>6111</v>
      </c>
      <c r="L6114" s="1">
        <v>8</v>
      </c>
      <c r="P6114" s="1">
        <v>6111</v>
      </c>
      <c r="Q6114" s="1">
        <v>88</v>
      </c>
    </row>
    <row r="6115" spans="1:17" x14ac:dyDescent="0.3">
      <c r="A6115" s="1">
        <v>6112</v>
      </c>
      <c r="B6115" s="1">
        <v>0</v>
      </c>
      <c r="F6115" s="1">
        <v>6112</v>
      </c>
      <c r="G6115" s="1">
        <v>10</v>
      </c>
      <c r="K6115" s="1">
        <v>6112</v>
      </c>
      <c r="L6115" s="1">
        <v>11</v>
      </c>
      <c r="P6115" s="1">
        <v>6112</v>
      </c>
      <c r="Q6115" s="1">
        <v>50</v>
      </c>
    </row>
    <row r="6116" spans="1:17" x14ac:dyDescent="0.3">
      <c r="A6116" s="1">
        <v>6113</v>
      </c>
      <c r="B6116" s="1">
        <v>0</v>
      </c>
      <c r="F6116" s="1">
        <v>6113</v>
      </c>
      <c r="G6116" s="1">
        <v>12</v>
      </c>
      <c r="K6116" s="1">
        <v>6113</v>
      </c>
      <c r="L6116" s="1">
        <v>8</v>
      </c>
      <c r="P6116" s="1">
        <v>6113</v>
      </c>
      <c r="Q6116" s="1">
        <v>91</v>
      </c>
    </row>
    <row r="6117" spans="1:17" x14ac:dyDescent="0.3">
      <c r="A6117" s="1">
        <v>6114</v>
      </c>
      <c r="B6117" s="1">
        <v>0</v>
      </c>
      <c r="F6117" s="1">
        <v>6114</v>
      </c>
      <c r="G6117" s="1">
        <v>9</v>
      </c>
      <c r="K6117" s="1">
        <v>6114</v>
      </c>
      <c r="L6117" s="1">
        <v>10</v>
      </c>
      <c r="P6117" s="1">
        <v>6114</v>
      </c>
      <c r="Q6117" s="1">
        <v>87</v>
      </c>
    </row>
    <row r="6118" spans="1:17" x14ac:dyDescent="0.3">
      <c r="A6118" s="1">
        <v>6115</v>
      </c>
      <c r="B6118" s="1">
        <v>0</v>
      </c>
      <c r="F6118" s="1">
        <v>6115</v>
      </c>
      <c r="G6118" s="1">
        <v>8</v>
      </c>
      <c r="K6118" s="1">
        <v>6115</v>
      </c>
      <c r="L6118" s="1">
        <v>12</v>
      </c>
      <c r="P6118" s="1">
        <v>6115</v>
      </c>
      <c r="Q6118" s="1">
        <v>85</v>
      </c>
    </row>
    <row r="6119" spans="1:17" x14ac:dyDescent="0.3">
      <c r="A6119" s="1">
        <v>6116</v>
      </c>
      <c r="B6119" s="1">
        <v>0</v>
      </c>
      <c r="F6119" s="1">
        <v>6116</v>
      </c>
      <c r="G6119" s="1">
        <v>13</v>
      </c>
      <c r="K6119" s="1">
        <v>6116</v>
      </c>
      <c r="L6119" s="1">
        <v>9</v>
      </c>
      <c r="P6119" s="1">
        <v>6116</v>
      </c>
      <c r="Q6119" s="1">
        <v>76</v>
      </c>
    </row>
    <row r="6120" spans="1:17" x14ac:dyDescent="0.3">
      <c r="A6120" s="1">
        <v>6117</v>
      </c>
      <c r="B6120" s="1">
        <v>0</v>
      </c>
      <c r="F6120" s="1">
        <v>6117</v>
      </c>
      <c r="G6120" s="1">
        <v>13</v>
      </c>
      <c r="K6120" s="1">
        <v>6117</v>
      </c>
      <c r="L6120" s="1">
        <v>10</v>
      </c>
      <c r="P6120" s="1">
        <v>6117</v>
      </c>
      <c r="Q6120" s="1">
        <v>81</v>
      </c>
    </row>
    <row r="6121" spans="1:17" x14ac:dyDescent="0.3">
      <c r="A6121" s="1">
        <v>6118</v>
      </c>
      <c r="B6121" s="1">
        <v>0</v>
      </c>
      <c r="F6121" s="1">
        <v>6118</v>
      </c>
      <c r="G6121" s="1">
        <v>10</v>
      </c>
      <c r="K6121" s="1">
        <v>6118</v>
      </c>
      <c r="L6121" s="1">
        <v>13</v>
      </c>
      <c r="P6121" s="1">
        <v>6118</v>
      </c>
      <c r="Q6121" s="1">
        <v>70</v>
      </c>
    </row>
    <row r="6122" spans="1:17" x14ac:dyDescent="0.3">
      <c r="A6122" s="1">
        <v>6119</v>
      </c>
      <c r="B6122" s="1">
        <v>0</v>
      </c>
      <c r="F6122" s="1">
        <v>6119</v>
      </c>
      <c r="G6122" s="1">
        <v>11</v>
      </c>
      <c r="K6122" s="1">
        <v>6119</v>
      </c>
      <c r="L6122" s="1">
        <v>10</v>
      </c>
      <c r="P6122" s="1">
        <v>6119</v>
      </c>
      <c r="Q6122" s="1">
        <v>71</v>
      </c>
    </row>
    <row r="6123" spans="1:17" x14ac:dyDescent="0.3">
      <c r="A6123" s="1">
        <v>6120</v>
      </c>
      <c r="B6123" s="1">
        <v>0</v>
      </c>
      <c r="F6123" s="1">
        <v>6120</v>
      </c>
      <c r="G6123" s="1">
        <v>9</v>
      </c>
      <c r="K6123" s="1">
        <v>6120</v>
      </c>
      <c r="L6123" s="1">
        <v>9</v>
      </c>
      <c r="P6123" s="1">
        <v>6120</v>
      </c>
      <c r="Q6123" s="1">
        <v>68</v>
      </c>
    </row>
    <row r="6124" spans="1:17" x14ac:dyDescent="0.3">
      <c r="A6124" s="1">
        <v>6121</v>
      </c>
      <c r="B6124" s="1">
        <v>0</v>
      </c>
      <c r="F6124" s="1">
        <v>6121</v>
      </c>
      <c r="G6124" s="1">
        <v>12</v>
      </c>
      <c r="K6124" s="1">
        <v>6121</v>
      </c>
      <c r="L6124" s="1">
        <v>9</v>
      </c>
      <c r="P6124" s="1">
        <v>6121</v>
      </c>
      <c r="Q6124" s="1">
        <v>74</v>
      </c>
    </row>
    <row r="6125" spans="1:17" x14ac:dyDescent="0.3">
      <c r="A6125" s="1">
        <v>6122</v>
      </c>
      <c r="B6125" s="1">
        <v>0</v>
      </c>
      <c r="F6125" s="1">
        <v>6122</v>
      </c>
      <c r="G6125" s="1">
        <v>10</v>
      </c>
      <c r="K6125" s="1">
        <v>6122</v>
      </c>
      <c r="L6125" s="1">
        <v>10</v>
      </c>
      <c r="P6125" s="1">
        <v>6122</v>
      </c>
      <c r="Q6125" s="1">
        <v>69</v>
      </c>
    </row>
    <row r="6126" spans="1:17" x14ac:dyDescent="0.3">
      <c r="A6126" s="1">
        <v>6123</v>
      </c>
      <c r="B6126" s="1">
        <v>0</v>
      </c>
      <c r="F6126" s="1">
        <v>6123</v>
      </c>
      <c r="G6126" s="1">
        <v>7</v>
      </c>
      <c r="K6126" s="1">
        <v>6123</v>
      </c>
      <c r="L6126" s="1">
        <v>7</v>
      </c>
      <c r="P6126" s="1">
        <v>6123</v>
      </c>
      <c r="Q6126" s="1">
        <v>0</v>
      </c>
    </row>
    <row r="6127" spans="1:17" x14ac:dyDescent="0.3">
      <c r="A6127" s="1">
        <v>6124</v>
      </c>
      <c r="B6127" s="1">
        <v>0</v>
      </c>
      <c r="F6127" s="1">
        <v>6124</v>
      </c>
      <c r="G6127" s="1">
        <v>8</v>
      </c>
      <c r="K6127" s="1">
        <v>6124</v>
      </c>
      <c r="L6127" s="1">
        <v>16</v>
      </c>
      <c r="P6127" s="1">
        <v>6124</v>
      </c>
      <c r="Q6127" s="1">
        <v>0</v>
      </c>
    </row>
    <row r="6128" spans="1:17" x14ac:dyDescent="0.3">
      <c r="A6128" s="1">
        <v>6125</v>
      </c>
      <c r="B6128" s="1">
        <v>0</v>
      </c>
      <c r="F6128" s="1">
        <v>6125</v>
      </c>
      <c r="G6128" s="1">
        <v>8</v>
      </c>
      <c r="K6128" s="1">
        <v>6125</v>
      </c>
      <c r="L6128" s="1">
        <v>8</v>
      </c>
      <c r="P6128" s="1">
        <v>6125</v>
      </c>
      <c r="Q6128" s="1">
        <v>0</v>
      </c>
    </row>
    <row r="6129" spans="1:17" x14ac:dyDescent="0.3">
      <c r="A6129" s="1">
        <v>6126</v>
      </c>
      <c r="B6129" s="1">
        <v>0</v>
      </c>
      <c r="F6129" s="1">
        <v>6126</v>
      </c>
      <c r="G6129" s="1">
        <v>8</v>
      </c>
      <c r="K6129" s="1">
        <v>6126</v>
      </c>
      <c r="L6129" s="1">
        <v>2</v>
      </c>
      <c r="P6129" s="1">
        <v>6126</v>
      </c>
      <c r="Q6129" s="1">
        <v>0</v>
      </c>
    </row>
    <row r="6130" spans="1:17" x14ac:dyDescent="0.3">
      <c r="A6130" s="1">
        <v>6127</v>
      </c>
      <c r="B6130" s="1">
        <v>0</v>
      </c>
      <c r="F6130" s="1">
        <v>6127</v>
      </c>
      <c r="G6130" s="1">
        <v>9</v>
      </c>
      <c r="K6130" s="1">
        <v>6127</v>
      </c>
      <c r="L6130" s="1">
        <v>6</v>
      </c>
      <c r="P6130" s="1">
        <v>6127</v>
      </c>
      <c r="Q6130" s="1">
        <v>0</v>
      </c>
    </row>
    <row r="6131" spans="1:17" x14ac:dyDescent="0.3">
      <c r="A6131" s="1">
        <v>6128</v>
      </c>
      <c r="B6131" s="1">
        <v>0</v>
      </c>
      <c r="F6131" s="1">
        <v>6128</v>
      </c>
      <c r="G6131" s="1">
        <v>10</v>
      </c>
      <c r="K6131" s="1">
        <v>6128</v>
      </c>
      <c r="L6131" s="1">
        <v>18</v>
      </c>
      <c r="P6131" s="1">
        <v>6128</v>
      </c>
      <c r="Q6131" s="1">
        <v>0</v>
      </c>
    </row>
    <row r="6132" spans="1:17" x14ac:dyDescent="0.3">
      <c r="A6132" s="1">
        <v>6129</v>
      </c>
      <c r="B6132" s="1">
        <v>0</v>
      </c>
      <c r="F6132" s="1">
        <v>6129</v>
      </c>
      <c r="G6132" s="1">
        <v>13</v>
      </c>
      <c r="K6132" s="1">
        <v>6129</v>
      </c>
      <c r="L6132" s="1">
        <v>12</v>
      </c>
      <c r="P6132" s="1">
        <v>6129</v>
      </c>
      <c r="Q6132" s="1">
        <v>0</v>
      </c>
    </row>
    <row r="6133" spans="1:17" x14ac:dyDescent="0.3">
      <c r="A6133" s="1">
        <v>6130</v>
      </c>
      <c r="B6133" s="1">
        <v>0</v>
      </c>
      <c r="F6133" s="1">
        <v>6130</v>
      </c>
      <c r="G6133" s="1">
        <v>15</v>
      </c>
      <c r="K6133" s="1">
        <v>6130</v>
      </c>
      <c r="L6133" s="1">
        <v>10</v>
      </c>
      <c r="P6133" s="1">
        <v>6130</v>
      </c>
      <c r="Q6133" s="1">
        <v>0</v>
      </c>
    </row>
    <row r="6134" spans="1:17" x14ac:dyDescent="0.3">
      <c r="A6134" s="1">
        <v>6131</v>
      </c>
      <c r="B6134" s="1">
        <v>0</v>
      </c>
      <c r="F6134" s="1">
        <v>6131</v>
      </c>
      <c r="G6134" s="1">
        <v>5</v>
      </c>
      <c r="K6134" s="1">
        <v>6131</v>
      </c>
      <c r="L6134" s="1">
        <v>14</v>
      </c>
      <c r="P6134" s="1">
        <v>6131</v>
      </c>
      <c r="Q6134" s="1">
        <v>0</v>
      </c>
    </row>
    <row r="6135" spans="1:17" x14ac:dyDescent="0.3">
      <c r="A6135" s="1">
        <v>6132</v>
      </c>
      <c r="B6135" s="1">
        <v>0</v>
      </c>
      <c r="F6135" s="1">
        <v>6132</v>
      </c>
      <c r="G6135" s="1">
        <v>10</v>
      </c>
      <c r="K6135" s="1">
        <v>6132</v>
      </c>
      <c r="L6135" s="1">
        <v>9</v>
      </c>
      <c r="P6135" s="1">
        <v>6132</v>
      </c>
      <c r="Q6135" s="1">
        <v>0</v>
      </c>
    </row>
    <row r="6136" spans="1:17" x14ac:dyDescent="0.3">
      <c r="A6136" s="1">
        <v>6133</v>
      </c>
      <c r="B6136" s="1">
        <v>0</v>
      </c>
      <c r="F6136" s="1">
        <v>6133</v>
      </c>
      <c r="G6136" s="1">
        <v>12</v>
      </c>
      <c r="K6136" s="1">
        <v>6133</v>
      </c>
      <c r="L6136" s="1">
        <v>9</v>
      </c>
      <c r="P6136" s="1">
        <v>6133</v>
      </c>
      <c r="Q6136" s="1">
        <v>0</v>
      </c>
    </row>
    <row r="6137" spans="1:17" x14ac:dyDescent="0.3">
      <c r="A6137" s="1">
        <v>6134</v>
      </c>
      <c r="B6137" s="1">
        <v>0</v>
      </c>
      <c r="F6137" s="1">
        <v>6134</v>
      </c>
      <c r="G6137" s="1">
        <v>5</v>
      </c>
      <c r="K6137" s="1">
        <v>6134</v>
      </c>
      <c r="L6137" s="1">
        <v>13</v>
      </c>
      <c r="P6137" s="1">
        <v>6134</v>
      </c>
      <c r="Q6137" s="1">
        <v>0</v>
      </c>
    </row>
    <row r="6138" spans="1:17" x14ac:dyDescent="0.3">
      <c r="A6138" s="1">
        <v>6135</v>
      </c>
      <c r="B6138" s="1">
        <v>0</v>
      </c>
      <c r="F6138" s="1">
        <v>6135</v>
      </c>
      <c r="G6138" s="1">
        <v>10</v>
      </c>
      <c r="K6138" s="1">
        <v>6135</v>
      </c>
      <c r="L6138" s="1">
        <v>10</v>
      </c>
      <c r="P6138" s="1">
        <v>6135</v>
      </c>
      <c r="Q6138" s="1">
        <v>0</v>
      </c>
    </row>
    <row r="6139" spans="1:17" x14ac:dyDescent="0.3">
      <c r="A6139" s="1">
        <v>6136</v>
      </c>
      <c r="B6139" s="1">
        <v>0</v>
      </c>
      <c r="F6139" s="1">
        <v>6136</v>
      </c>
      <c r="G6139" s="1">
        <v>12</v>
      </c>
      <c r="K6139" s="1">
        <v>6136</v>
      </c>
      <c r="L6139" s="1">
        <v>14</v>
      </c>
      <c r="P6139" s="1">
        <v>6136</v>
      </c>
      <c r="Q6139" s="1">
        <v>0</v>
      </c>
    </row>
    <row r="6140" spans="1:17" x14ac:dyDescent="0.3">
      <c r="A6140" s="1">
        <v>6137</v>
      </c>
      <c r="B6140" s="1">
        <v>0</v>
      </c>
      <c r="F6140" s="1">
        <v>6137</v>
      </c>
      <c r="G6140" s="1">
        <v>12</v>
      </c>
      <c r="K6140" s="1">
        <v>6137</v>
      </c>
      <c r="L6140" s="1">
        <v>7</v>
      </c>
      <c r="P6140" s="1">
        <v>6137</v>
      </c>
      <c r="Q6140" s="1">
        <v>0</v>
      </c>
    </row>
    <row r="6141" spans="1:17" x14ac:dyDescent="0.3">
      <c r="A6141" s="1">
        <v>6138</v>
      </c>
      <c r="B6141" s="1">
        <v>0</v>
      </c>
      <c r="F6141" s="1">
        <v>6138</v>
      </c>
      <c r="G6141" s="1">
        <v>8</v>
      </c>
      <c r="K6141" s="1">
        <v>6138</v>
      </c>
      <c r="L6141" s="1">
        <v>10</v>
      </c>
      <c r="P6141" s="1">
        <v>6138</v>
      </c>
      <c r="Q6141" s="1">
        <v>0</v>
      </c>
    </row>
    <row r="6142" spans="1:17" x14ac:dyDescent="0.3">
      <c r="A6142" s="1">
        <v>6139</v>
      </c>
      <c r="B6142" s="1">
        <v>0</v>
      </c>
      <c r="F6142" s="1">
        <v>6139</v>
      </c>
      <c r="G6142" s="1">
        <v>7</v>
      </c>
      <c r="K6142" s="1">
        <v>6139</v>
      </c>
      <c r="L6142" s="1">
        <v>6</v>
      </c>
      <c r="P6142" s="1">
        <v>6139</v>
      </c>
      <c r="Q6142" s="1">
        <v>0</v>
      </c>
    </row>
    <row r="6143" spans="1:17" x14ac:dyDescent="0.3">
      <c r="A6143" s="1">
        <v>6140</v>
      </c>
      <c r="B6143" s="1">
        <v>0</v>
      </c>
      <c r="F6143" s="1">
        <v>6140</v>
      </c>
      <c r="G6143" s="1">
        <v>12</v>
      </c>
      <c r="K6143" s="1">
        <v>6140</v>
      </c>
      <c r="L6143" s="1">
        <v>7</v>
      </c>
      <c r="P6143" s="1">
        <v>6140</v>
      </c>
      <c r="Q6143" s="1">
        <v>0</v>
      </c>
    </row>
    <row r="6144" spans="1:17" x14ac:dyDescent="0.3">
      <c r="A6144" s="1">
        <v>6141</v>
      </c>
      <c r="B6144" s="1">
        <v>0</v>
      </c>
      <c r="F6144" s="1">
        <v>6141</v>
      </c>
      <c r="G6144" s="1">
        <v>17</v>
      </c>
      <c r="K6144" s="1">
        <v>6141</v>
      </c>
      <c r="L6144" s="1">
        <v>12</v>
      </c>
      <c r="P6144" s="1">
        <v>6141</v>
      </c>
      <c r="Q6144" s="1">
        <v>0</v>
      </c>
    </row>
    <row r="6145" spans="1:17" x14ac:dyDescent="0.3">
      <c r="A6145" s="1">
        <v>6142</v>
      </c>
      <c r="B6145" s="1">
        <v>0</v>
      </c>
      <c r="F6145" s="1">
        <v>6142</v>
      </c>
      <c r="G6145" s="1">
        <v>19</v>
      </c>
      <c r="K6145" s="1">
        <v>6142</v>
      </c>
      <c r="L6145" s="1">
        <v>10</v>
      </c>
      <c r="P6145" s="1">
        <v>6142</v>
      </c>
      <c r="Q6145" s="1">
        <v>0</v>
      </c>
    </row>
    <row r="6146" spans="1:17" x14ac:dyDescent="0.3">
      <c r="A6146" s="1">
        <v>6143</v>
      </c>
      <c r="B6146" s="1">
        <v>0</v>
      </c>
      <c r="F6146" s="1">
        <v>6143</v>
      </c>
      <c r="G6146" s="1">
        <v>8</v>
      </c>
      <c r="K6146" s="1">
        <v>6143</v>
      </c>
      <c r="L6146" s="1">
        <v>9</v>
      </c>
      <c r="P6146" s="1">
        <v>6143</v>
      </c>
      <c r="Q6146" s="1">
        <v>0</v>
      </c>
    </row>
    <row r="6147" spans="1:17" x14ac:dyDescent="0.3">
      <c r="A6147" s="1">
        <v>6144</v>
      </c>
      <c r="B6147" s="1">
        <v>0</v>
      </c>
      <c r="F6147" s="1">
        <v>6144</v>
      </c>
      <c r="G6147" s="1">
        <v>8</v>
      </c>
      <c r="K6147" s="1">
        <v>6144</v>
      </c>
      <c r="L6147" s="1">
        <v>10</v>
      </c>
      <c r="P6147" s="1">
        <v>6144</v>
      </c>
      <c r="Q6147" s="1">
        <v>0</v>
      </c>
    </row>
    <row r="6148" spans="1:17" x14ac:dyDescent="0.3">
      <c r="A6148" s="1">
        <v>6145</v>
      </c>
      <c r="B6148" s="1">
        <v>0</v>
      </c>
      <c r="F6148" s="1">
        <v>6145</v>
      </c>
      <c r="G6148" s="1">
        <v>11</v>
      </c>
      <c r="K6148" s="1">
        <v>6145</v>
      </c>
      <c r="L6148" s="1">
        <v>4</v>
      </c>
      <c r="P6148" s="1">
        <v>6145</v>
      </c>
      <c r="Q6148" s="1">
        <v>0</v>
      </c>
    </row>
    <row r="6149" spans="1:17" x14ac:dyDescent="0.3">
      <c r="A6149" s="1">
        <v>6146</v>
      </c>
      <c r="B6149" s="1">
        <v>0</v>
      </c>
      <c r="F6149" s="1">
        <v>6146</v>
      </c>
      <c r="G6149" s="1">
        <v>10</v>
      </c>
      <c r="K6149" s="1">
        <v>6146</v>
      </c>
      <c r="L6149" s="1">
        <v>8</v>
      </c>
      <c r="P6149" s="1">
        <v>6146</v>
      </c>
      <c r="Q6149" s="1">
        <v>0</v>
      </c>
    </row>
    <row r="6150" spans="1:17" x14ac:dyDescent="0.3">
      <c r="A6150" s="1">
        <v>6147</v>
      </c>
      <c r="B6150" s="1">
        <v>0</v>
      </c>
      <c r="F6150" s="1">
        <v>6147</v>
      </c>
      <c r="G6150" s="1">
        <v>8</v>
      </c>
      <c r="K6150" s="1">
        <v>6147</v>
      </c>
      <c r="L6150" s="1">
        <v>14</v>
      </c>
      <c r="P6150" s="1">
        <v>6147</v>
      </c>
      <c r="Q6150" s="1">
        <v>0</v>
      </c>
    </row>
    <row r="6151" spans="1:17" x14ac:dyDescent="0.3">
      <c r="A6151" s="1">
        <v>6148</v>
      </c>
      <c r="B6151" s="1">
        <v>0</v>
      </c>
      <c r="F6151" s="1">
        <v>6148</v>
      </c>
      <c r="G6151" s="1">
        <v>15</v>
      </c>
      <c r="K6151" s="1">
        <v>6148</v>
      </c>
      <c r="L6151" s="1">
        <v>12</v>
      </c>
      <c r="P6151" s="1">
        <v>6148</v>
      </c>
      <c r="Q6151" s="1">
        <v>0</v>
      </c>
    </row>
    <row r="6152" spans="1:17" x14ac:dyDescent="0.3">
      <c r="A6152" s="1">
        <v>6149</v>
      </c>
      <c r="B6152" s="1">
        <v>0</v>
      </c>
      <c r="F6152" s="1">
        <v>6149</v>
      </c>
      <c r="G6152" s="1">
        <v>10</v>
      </c>
      <c r="K6152" s="1">
        <v>6149</v>
      </c>
      <c r="L6152" s="1">
        <v>8</v>
      </c>
      <c r="P6152" s="1">
        <v>6149</v>
      </c>
      <c r="Q6152" s="1">
        <v>0</v>
      </c>
    </row>
    <row r="6153" spans="1:17" x14ac:dyDescent="0.3">
      <c r="A6153" s="1">
        <v>6150</v>
      </c>
      <c r="B6153" s="1">
        <v>0</v>
      </c>
      <c r="F6153" s="1">
        <v>6150</v>
      </c>
      <c r="G6153" s="1">
        <v>12</v>
      </c>
      <c r="K6153" s="1">
        <v>6150</v>
      </c>
      <c r="L6153" s="1">
        <v>12</v>
      </c>
      <c r="P6153" s="1">
        <v>6150</v>
      </c>
      <c r="Q6153" s="1">
        <v>0</v>
      </c>
    </row>
    <row r="6154" spans="1:17" x14ac:dyDescent="0.3">
      <c r="A6154" s="1">
        <v>6151</v>
      </c>
      <c r="B6154" s="1">
        <v>0</v>
      </c>
      <c r="F6154" s="1">
        <v>6151</v>
      </c>
      <c r="G6154" s="1">
        <v>12</v>
      </c>
      <c r="K6154" s="1">
        <v>6151</v>
      </c>
      <c r="L6154" s="1">
        <v>9</v>
      </c>
      <c r="P6154" s="1">
        <v>6151</v>
      </c>
      <c r="Q6154" s="1">
        <v>0</v>
      </c>
    </row>
    <row r="6155" spans="1:17" x14ac:dyDescent="0.3">
      <c r="A6155" s="1">
        <v>6152</v>
      </c>
      <c r="B6155" s="1">
        <v>0</v>
      </c>
      <c r="F6155" s="1">
        <v>6152</v>
      </c>
      <c r="G6155" s="1">
        <v>11</v>
      </c>
      <c r="K6155" s="1">
        <v>6152</v>
      </c>
      <c r="L6155" s="1">
        <v>13</v>
      </c>
      <c r="P6155" s="1">
        <v>6152</v>
      </c>
      <c r="Q6155" s="1">
        <v>0</v>
      </c>
    </row>
    <row r="6156" spans="1:17" x14ac:dyDescent="0.3">
      <c r="A6156" s="1">
        <v>6153</v>
      </c>
      <c r="B6156" s="1">
        <v>0</v>
      </c>
      <c r="F6156" s="1">
        <v>6153</v>
      </c>
      <c r="G6156" s="1">
        <v>10</v>
      </c>
      <c r="K6156" s="1">
        <v>6153</v>
      </c>
      <c r="L6156" s="1">
        <v>4</v>
      </c>
      <c r="P6156" s="1">
        <v>6153</v>
      </c>
      <c r="Q6156" s="1">
        <v>0</v>
      </c>
    </row>
    <row r="6157" spans="1:17" x14ac:dyDescent="0.3">
      <c r="A6157" s="1">
        <v>6154</v>
      </c>
      <c r="B6157" s="1">
        <v>0</v>
      </c>
      <c r="F6157" s="1">
        <v>6154</v>
      </c>
      <c r="G6157" s="1">
        <v>11</v>
      </c>
      <c r="K6157" s="1">
        <v>6154</v>
      </c>
      <c r="L6157" s="1">
        <v>10</v>
      </c>
      <c r="P6157" s="1">
        <v>6154</v>
      </c>
      <c r="Q6157" s="1">
        <v>0</v>
      </c>
    </row>
    <row r="6158" spans="1:17" x14ac:dyDescent="0.3">
      <c r="A6158" s="1">
        <v>6155</v>
      </c>
      <c r="B6158" s="1">
        <v>0</v>
      </c>
      <c r="F6158" s="1">
        <v>6155</v>
      </c>
      <c r="G6158" s="1">
        <v>14</v>
      </c>
      <c r="K6158" s="1">
        <v>6155</v>
      </c>
      <c r="L6158" s="1">
        <v>14</v>
      </c>
      <c r="P6158" s="1">
        <v>6155</v>
      </c>
      <c r="Q6158" s="1">
        <v>0</v>
      </c>
    </row>
    <row r="6159" spans="1:17" x14ac:dyDescent="0.3">
      <c r="A6159" s="1">
        <v>6156</v>
      </c>
      <c r="B6159" s="1">
        <v>0</v>
      </c>
      <c r="F6159" s="1">
        <v>6156</v>
      </c>
      <c r="G6159" s="1">
        <v>11</v>
      </c>
      <c r="K6159" s="1">
        <v>6156</v>
      </c>
      <c r="L6159" s="1">
        <v>10</v>
      </c>
      <c r="P6159" s="1">
        <v>6156</v>
      </c>
      <c r="Q6159" s="1">
        <v>0</v>
      </c>
    </row>
    <row r="6160" spans="1:17" x14ac:dyDescent="0.3">
      <c r="A6160" s="1">
        <v>6157</v>
      </c>
      <c r="B6160" s="1">
        <v>0</v>
      </c>
      <c r="F6160" s="1">
        <v>6157</v>
      </c>
      <c r="G6160" s="1">
        <v>13</v>
      </c>
      <c r="K6160" s="1">
        <v>6157</v>
      </c>
      <c r="L6160" s="1">
        <v>5</v>
      </c>
      <c r="P6160" s="1">
        <v>6157</v>
      </c>
      <c r="Q6160" s="1">
        <v>0</v>
      </c>
    </row>
    <row r="6161" spans="1:17" x14ac:dyDescent="0.3">
      <c r="A6161" s="1">
        <v>6158</v>
      </c>
      <c r="B6161" s="1">
        <v>0</v>
      </c>
      <c r="F6161" s="1">
        <v>6158</v>
      </c>
      <c r="G6161" s="1">
        <v>19</v>
      </c>
      <c r="K6161" s="1">
        <v>6158</v>
      </c>
      <c r="L6161" s="1">
        <v>10</v>
      </c>
      <c r="P6161" s="1">
        <v>6158</v>
      </c>
      <c r="Q6161" s="1">
        <v>0</v>
      </c>
    </row>
    <row r="6162" spans="1:17" x14ac:dyDescent="0.3">
      <c r="A6162" s="1">
        <v>6159</v>
      </c>
      <c r="B6162" s="1">
        <v>0</v>
      </c>
      <c r="F6162" s="1">
        <v>6159</v>
      </c>
      <c r="G6162" s="1">
        <v>12</v>
      </c>
      <c r="K6162" s="1">
        <v>6159</v>
      </c>
      <c r="L6162" s="1">
        <v>8</v>
      </c>
      <c r="P6162" s="1">
        <v>6159</v>
      </c>
      <c r="Q6162" s="1">
        <v>0</v>
      </c>
    </row>
    <row r="6163" spans="1:17" x14ac:dyDescent="0.3">
      <c r="A6163" s="1">
        <v>6160</v>
      </c>
      <c r="B6163" s="1">
        <v>0</v>
      </c>
      <c r="F6163" s="1">
        <v>6160</v>
      </c>
      <c r="G6163" s="1">
        <v>4</v>
      </c>
      <c r="K6163" s="1">
        <v>6160</v>
      </c>
      <c r="L6163" s="1">
        <v>12</v>
      </c>
      <c r="P6163" s="1">
        <v>6160</v>
      </c>
      <c r="Q6163" s="1">
        <v>0</v>
      </c>
    </row>
    <row r="6164" spans="1:17" x14ac:dyDescent="0.3">
      <c r="A6164" s="1">
        <v>6161</v>
      </c>
      <c r="B6164" s="1">
        <v>0</v>
      </c>
      <c r="F6164" s="1">
        <v>6161</v>
      </c>
      <c r="G6164" s="1">
        <v>11</v>
      </c>
      <c r="K6164" s="1">
        <v>6161</v>
      </c>
      <c r="L6164" s="1">
        <v>9</v>
      </c>
      <c r="P6164" s="1">
        <v>6161</v>
      </c>
      <c r="Q6164" s="1">
        <v>0</v>
      </c>
    </row>
    <row r="6165" spans="1:17" x14ac:dyDescent="0.3">
      <c r="A6165" s="1">
        <v>6162</v>
      </c>
      <c r="B6165" s="1">
        <v>0</v>
      </c>
      <c r="F6165" s="1">
        <v>6162</v>
      </c>
      <c r="G6165" s="1">
        <v>14</v>
      </c>
      <c r="K6165" s="1">
        <v>6162</v>
      </c>
      <c r="L6165" s="1">
        <v>13</v>
      </c>
      <c r="P6165" s="1">
        <v>6162</v>
      </c>
      <c r="Q6165" s="1">
        <v>0</v>
      </c>
    </row>
    <row r="6166" spans="1:17" x14ac:dyDescent="0.3">
      <c r="A6166" s="1">
        <v>6163</v>
      </c>
      <c r="B6166" s="1">
        <v>0</v>
      </c>
      <c r="F6166" s="1">
        <v>6163</v>
      </c>
      <c r="G6166" s="1">
        <v>6</v>
      </c>
      <c r="K6166" s="1">
        <v>6163</v>
      </c>
      <c r="L6166" s="1">
        <v>5</v>
      </c>
      <c r="P6166" s="1">
        <v>6163</v>
      </c>
      <c r="Q6166" s="1">
        <v>0</v>
      </c>
    </row>
    <row r="6167" spans="1:17" x14ac:dyDescent="0.3">
      <c r="A6167" s="1">
        <v>6164</v>
      </c>
      <c r="B6167" s="1">
        <v>0</v>
      </c>
      <c r="F6167" s="1">
        <v>6164</v>
      </c>
      <c r="G6167" s="1">
        <v>12</v>
      </c>
      <c r="K6167" s="1">
        <v>6164</v>
      </c>
      <c r="L6167" s="1">
        <v>9</v>
      </c>
      <c r="P6167" s="1">
        <v>6164</v>
      </c>
      <c r="Q6167" s="1">
        <v>0</v>
      </c>
    </row>
    <row r="6168" spans="1:17" x14ac:dyDescent="0.3">
      <c r="A6168" s="1">
        <v>6165</v>
      </c>
      <c r="B6168" s="1">
        <v>0</v>
      </c>
      <c r="F6168" s="1">
        <v>6165</v>
      </c>
      <c r="G6168" s="1">
        <v>14</v>
      </c>
      <c r="K6168" s="1">
        <v>6165</v>
      </c>
      <c r="L6168" s="1">
        <v>9</v>
      </c>
      <c r="P6168" s="1">
        <v>6165</v>
      </c>
      <c r="Q6168" s="1">
        <v>0</v>
      </c>
    </row>
    <row r="6169" spans="1:17" x14ac:dyDescent="0.3">
      <c r="A6169" s="1">
        <v>6166</v>
      </c>
      <c r="B6169" s="1">
        <v>0</v>
      </c>
      <c r="F6169" s="1">
        <v>6166</v>
      </c>
      <c r="G6169" s="1">
        <v>11</v>
      </c>
      <c r="K6169" s="1">
        <v>6166</v>
      </c>
      <c r="L6169" s="1">
        <v>10</v>
      </c>
      <c r="P6169" s="1">
        <v>6166</v>
      </c>
      <c r="Q6169" s="1">
        <v>0</v>
      </c>
    </row>
    <row r="6170" spans="1:17" x14ac:dyDescent="0.3">
      <c r="A6170" s="1">
        <v>6167</v>
      </c>
      <c r="B6170" s="1">
        <v>0</v>
      </c>
      <c r="F6170" s="1">
        <v>6167</v>
      </c>
      <c r="G6170" s="1">
        <v>7</v>
      </c>
      <c r="K6170" s="1">
        <v>6167</v>
      </c>
      <c r="L6170" s="1">
        <v>17</v>
      </c>
      <c r="P6170" s="1">
        <v>6167</v>
      </c>
      <c r="Q6170" s="1">
        <v>0</v>
      </c>
    </row>
    <row r="6171" spans="1:17" x14ac:dyDescent="0.3">
      <c r="A6171" s="1">
        <v>6168</v>
      </c>
      <c r="B6171" s="1">
        <v>0</v>
      </c>
      <c r="F6171" s="1">
        <v>6168</v>
      </c>
      <c r="G6171" s="1">
        <v>6</v>
      </c>
      <c r="K6171" s="1">
        <v>6168</v>
      </c>
      <c r="L6171" s="1">
        <v>16</v>
      </c>
      <c r="P6171" s="1">
        <v>6168</v>
      </c>
      <c r="Q6171" s="1">
        <v>0</v>
      </c>
    </row>
    <row r="6172" spans="1:17" x14ac:dyDescent="0.3">
      <c r="A6172" s="1">
        <v>6169</v>
      </c>
      <c r="B6172" s="1">
        <v>0</v>
      </c>
      <c r="F6172" s="1">
        <v>6169</v>
      </c>
      <c r="G6172" s="1">
        <v>13</v>
      </c>
      <c r="K6172" s="1">
        <v>6169</v>
      </c>
      <c r="L6172" s="1">
        <v>8</v>
      </c>
      <c r="P6172" s="1">
        <v>6169</v>
      </c>
      <c r="Q6172" s="1">
        <v>0</v>
      </c>
    </row>
    <row r="6173" spans="1:17" x14ac:dyDescent="0.3">
      <c r="A6173" s="1">
        <v>6170</v>
      </c>
      <c r="B6173" s="1">
        <v>0</v>
      </c>
      <c r="F6173" s="1">
        <v>6170</v>
      </c>
      <c r="G6173" s="1">
        <v>14</v>
      </c>
      <c r="K6173" s="1">
        <v>6170</v>
      </c>
      <c r="L6173" s="1">
        <v>9</v>
      </c>
      <c r="P6173" s="1">
        <v>6170</v>
      </c>
      <c r="Q6173" s="1">
        <v>0</v>
      </c>
    </row>
    <row r="6174" spans="1:17" x14ac:dyDescent="0.3">
      <c r="A6174" s="1">
        <v>6171</v>
      </c>
      <c r="B6174" s="1">
        <v>0</v>
      </c>
      <c r="F6174" s="1">
        <v>6171</v>
      </c>
      <c r="G6174" s="1">
        <v>6</v>
      </c>
      <c r="K6174" s="1">
        <v>6171</v>
      </c>
      <c r="L6174" s="1">
        <v>13</v>
      </c>
      <c r="P6174" s="1">
        <v>6171</v>
      </c>
      <c r="Q6174" s="1">
        <v>0</v>
      </c>
    </row>
    <row r="6175" spans="1:17" x14ac:dyDescent="0.3">
      <c r="A6175" s="1">
        <v>6172</v>
      </c>
      <c r="B6175" s="1">
        <v>0</v>
      </c>
      <c r="F6175" s="1">
        <v>6172</v>
      </c>
      <c r="G6175" s="1">
        <v>8</v>
      </c>
      <c r="K6175" s="1">
        <v>6172</v>
      </c>
      <c r="L6175" s="1">
        <v>8</v>
      </c>
      <c r="P6175" s="1">
        <v>6172</v>
      </c>
      <c r="Q6175" s="1">
        <v>0</v>
      </c>
    </row>
    <row r="6176" spans="1:17" x14ac:dyDescent="0.3">
      <c r="A6176" s="1">
        <v>6173</v>
      </c>
      <c r="B6176" s="1">
        <v>0</v>
      </c>
      <c r="F6176" s="1">
        <v>6173</v>
      </c>
      <c r="G6176" s="1">
        <v>10</v>
      </c>
      <c r="K6176" s="1">
        <v>6173</v>
      </c>
      <c r="L6176" s="1">
        <v>8</v>
      </c>
      <c r="P6176" s="1">
        <v>6173</v>
      </c>
      <c r="Q6176" s="1">
        <v>0</v>
      </c>
    </row>
    <row r="6177" spans="1:17" x14ac:dyDescent="0.3">
      <c r="A6177" s="1">
        <v>6174</v>
      </c>
      <c r="B6177" s="1">
        <v>0</v>
      </c>
      <c r="F6177" s="1">
        <v>6174</v>
      </c>
      <c r="G6177" s="1">
        <v>14</v>
      </c>
      <c r="K6177" s="1">
        <v>6174</v>
      </c>
      <c r="L6177" s="1">
        <v>4</v>
      </c>
      <c r="P6177" s="1">
        <v>6174</v>
      </c>
      <c r="Q6177" s="1">
        <v>0</v>
      </c>
    </row>
    <row r="6178" spans="1:17" x14ac:dyDescent="0.3">
      <c r="A6178" s="1">
        <v>6175</v>
      </c>
      <c r="B6178" s="1">
        <v>0</v>
      </c>
      <c r="F6178" s="1">
        <v>6175</v>
      </c>
      <c r="G6178" s="1">
        <v>13</v>
      </c>
      <c r="K6178" s="1">
        <v>6175</v>
      </c>
      <c r="L6178" s="1">
        <v>14</v>
      </c>
      <c r="P6178" s="1">
        <v>6175</v>
      </c>
      <c r="Q6178" s="1">
        <v>0</v>
      </c>
    </row>
    <row r="6179" spans="1:17" x14ac:dyDescent="0.3">
      <c r="A6179" s="1">
        <v>6176</v>
      </c>
      <c r="B6179" s="1">
        <v>0</v>
      </c>
      <c r="F6179" s="1">
        <v>6176</v>
      </c>
      <c r="G6179" s="1">
        <v>16</v>
      </c>
      <c r="K6179" s="1">
        <v>6176</v>
      </c>
      <c r="L6179" s="1">
        <v>10</v>
      </c>
      <c r="P6179" s="1">
        <v>6176</v>
      </c>
      <c r="Q6179" s="1">
        <v>0</v>
      </c>
    </row>
    <row r="6180" spans="1:17" x14ac:dyDescent="0.3">
      <c r="A6180" s="1">
        <v>6177</v>
      </c>
      <c r="B6180" s="1">
        <v>0</v>
      </c>
      <c r="F6180" s="1">
        <v>6177</v>
      </c>
      <c r="G6180" s="1">
        <v>10</v>
      </c>
      <c r="K6180" s="1">
        <v>6177</v>
      </c>
      <c r="L6180" s="1">
        <v>12</v>
      </c>
      <c r="P6180" s="1">
        <v>6177</v>
      </c>
      <c r="Q6180" s="1">
        <v>0</v>
      </c>
    </row>
    <row r="6181" spans="1:17" x14ac:dyDescent="0.3">
      <c r="A6181" s="1">
        <v>6178</v>
      </c>
      <c r="B6181" s="1">
        <v>0</v>
      </c>
      <c r="F6181" s="1">
        <v>6178</v>
      </c>
      <c r="G6181" s="1">
        <v>12</v>
      </c>
      <c r="K6181" s="1">
        <v>6178</v>
      </c>
      <c r="L6181" s="1">
        <v>8</v>
      </c>
      <c r="P6181" s="1">
        <v>6178</v>
      </c>
      <c r="Q6181" s="1">
        <v>0</v>
      </c>
    </row>
    <row r="6182" spans="1:17" x14ac:dyDescent="0.3">
      <c r="A6182" s="1">
        <v>6179</v>
      </c>
      <c r="B6182" s="1">
        <v>0</v>
      </c>
      <c r="F6182" s="1">
        <v>6179</v>
      </c>
      <c r="G6182" s="1">
        <v>4</v>
      </c>
      <c r="K6182" s="1">
        <v>6179</v>
      </c>
      <c r="L6182" s="1">
        <v>8</v>
      </c>
      <c r="P6182" s="1">
        <v>6179</v>
      </c>
      <c r="Q6182" s="1">
        <v>0</v>
      </c>
    </row>
    <row r="6183" spans="1:17" x14ac:dyDescent="0.3">
      <c r="A6183" s="1">
        <v>6180</v>
      </c>
      <c r="B6183" s="1">
        <v>0</v>
      </c>
      <c r="F6183" s="1">
        <v>6180</v>
      </c>
      <c r="G6183" s="1">
        <v>3</v>
      </c>
      <c r="K6183" s="1">
        <v>6180</v>
      </c>
      <c r="L6183" s="1">
        <v>13</v>
      </c>
      <c r="P6183" s="1">
        <v>6180</v>
      </c>
      <c r="Q6183" s="1">
        <v>0</v>
      </c>
    </row>
    <row r="6184" spans="1:17" x14ac:dyDescent="0.3">
      <c r="A6184" s="1">
        <v>6181</v>
      </c>
      <c r="B6184" s="1">
        <v>0</v>
      </c>
      <c r="F6184" s="1">
        <v>6181</v>
      </c>
      <c r="G6184" s="1">
        <v>13</v>
      </c>
      <c r="K6184" s="1">
        <v>6181</v>
      </c>
      <c r="L6184" s="1">
        <v>13</v>
      </c>
      <c r="P6184" s="1">
        <v>6181</v>
      </c>
      <c r="Q6184" s="1">
        <v>0</v>
      </c>
    </row>
    <row r="6185" spans="1:17" x14ac:dyDescent="0.3">
      <c r="A6185" s="1">
        <v>6182</v>
      </c>
      <c r="B6185" s="1">
        <v>0</v>
      </c>
      <c r="F6185" s="1">
        <v>6182</v>
      </c>
      <c r="G6185" s="1">
        <v>8</v>
      </c>
      <c r="K6185" s="1">
        <v>6182</v>
      </c>
      <c r="L6185" s="1">
        <v>11</v>
      </c>
      <c r="P6185" s="1">
        <v>6182</v>
      </c>
      <c r="Q6185" s="1">
        <v>0</v>
      </c>
    </row>
    <row r="6186" spans="1:17" x14ac:dyDescent="0.3">
      <c r="A6186" s="1">
        <v>6183</v>
      </c>
      <c r="B6186" s="1">
        <v>0</v>
      </c>
      <c r="F6186" s="1">
        <v>6183</v>
      </c>
      <c r="G6186" s="1">
        <v>6</v>
      </c>
      <c r="K6186" s="1">
        <v>6183</v>
      </c>
      <c r="L6186" s="1">
        <v>12</v>
      </c>
      <c r="P6186" s="1">
        <v>6183</v>
      </c>
      <c r="Q6186" s="1">
        <v>0</v>
      </c>
    </row>
    <row r="6187" spans="1:17" x14ac:dyDescent="0.3">
      <c r="A6187" s="1">
        <v>6184</v>
      </c>
      <c r="B6187" s="1">
        <v>0</v>
      </c>
      <c r="F6187" s="1">
        <v>6184</v>
      </c>
      <c r="G6187" s="1">
        <v>12</v>
      </c>
      <c r="K6187" s="1">
        <v>6184</v>
      </c>
      <c r="L6187" s="1">
        <v>13</v>
      </c>
      <c r="P6187" s="1">
        <v>6184</v>
      </c>
      <c r="Q6187" s="1">
        <v>0</v>
      </c>
    </row>
    <row r="6188" spans="1:17" x14ac:dyDescent="0.3">
      <c r="A6188" s="1">
        <v>6185</v>
      </c>
      <c r="B6188" s="1">
        <v>0</v>
      </c>
      <c r="F6188" s="1">
        <v>6185</v>
      </c>
      <c r="G6188" s="1">
        <v>14</v>
      </c>
      <c r="K6188" s="1">
        <v>6185</v>
      </c>
      <c r="L6188" s="1">
        <v>12</v>
      </c>
      <c r="P6188" s="1">
        <v>6185</v>
      </c>
      <c r="Q6188" s="1">
        <v>0</v>
      </c>
    </row>
    <row r="6189" spans="1:17" x14ac:dyDescent="0.3">
      <c r="A6189" s="1">
        <v>6186</v>
      </c>
      <c r="B6189" s="1">
        <v>0</v>
      </c>
      <c r="F6189" s="1">
        <v>6186</v>
      </c>
      <c r="G6189" s="1">
        <v>11</v>
      </c>
      <c r="K6189" s="1">
        <v>6186</v>
      </c>
      <c r="L6189" s="1">
        <v>18</v>
      </c>
      <c r="P6189" s="1">
        <v>6186</v>
      </c>
      <c r="Q6189" s="1">
        <v>0</v>
      </c>
    </row>
    <row r="6190" spans="1:17" x14ac:dyDescent="0.3">
      <c r="A6190" s="1">
        <v>6187</v>
      </c>
      <c r="B6190" s="1">
        <v>0</v>
      </c>
      <c r="F6190" s="1">
        <v>6187</v>
      </c>
      <c r="G6190" s="1">
        <v>11</v>
      </c>
      <c r="K6190" s="1">
        <v>6187</v>
      </c>
      <c r="L6190" s="1">
        <v>7</v>
      </c>
      <c r="P6190" s="1">
        <v>6187</v>
      </c>
      <c r="Q6190" s="1">
        <v>0</v>
      </c>
    </row>
    <row r="6191" spans="1:17" x14ac:dyDescent="0.3">
      <c r="A6191" s="1">
        <v>6188</v>
      </c>
      <c r="B6191" s="1">
        <v>0</v>
      </c>
      <c r="F6191" s="1">
        <v>6188</v>
      </c>
      <c r="G6191" s="1">
        <v>10</v>
      </c>
      <c r="K6191" s="1">
        <v>6188</v>
      </c>
      <c r="L6191" s="1">
        <v>9</v>
      </c>
      <c r="P6191" s="1">
        <v>6188</v>
      </c>
      <c r="Q6191" s="1">
        <v>0</v>
      </c>
    </row>
    <row r="6192" spans="1:17" x14ac:dyDescent="0.3">
      <c r="A6192" s="1">
        <v>6189</v>
      </c>
      <c r="B6192" s="1">
        <v>0</v>
      </c>
      <c r="F6192" s="1">
        <v>6189</v>
      </c>
      <c r="G6192" s="1">
        <v>11</v>
      </c>
      <c r="K6192" s="1">
        <v>6189</v>
      </c>
      <c r="L6192" s="1">
        <v>8</v>
      </c>
      <c r="P6192" s="1">
        <v>6189</v>
      </c>
      <c r="Q6192" s="1">
        <v>0</v>
      </c>
    </row>
    <row r="6193" spans="1:17" x14ac:dyDescent="0.3">
      <c r="A6193" s="1">
        <v>6190</v>
      </c>
      <c r="B6193" s="1">
        <v>0</v>
      </c>
      <c r="F6193" s="1">
        <v>6190</v>
      </c>
      <c r="G6193" s="1">
        <v>16</v>
      </c>
      <c r="K6193" s="1">
        <v>6190</v>
      </c>
      <c r="L6193" s="1">
        <v>10</v>
      </c>
      <c r="P6193" s="1">
        <v>6190</v>
      </c>
      <c r="Q6193" s="1">
        <v>0</v>
      </c>
    </row>
    <row r="6194" spans="1:17" x14ac:dyDescent="0.3">
      <c r="A6194" s="1">
        <v>6191</v>
      </c>
      <c r="B6194" s="1">
        <v>0</v>
      </c>
      <c r="F6194" s="1">
        <v>6191</v>
      </c>
      <c r="G6194" s="1">
        <v>4</v>
      </c>
      <c r="K6194" s="1">
        <v>6191</v>
      </c>
      <c r="L6194" s="1">
        <v>12</v>
      </c>
      <c r="P6194" s="1">
        <v>6191</v>
      </c>
      <c r="Q6194" s="1">
        <v>0</v>
      </c>
    </row>
    <row r="6195" spans="1:17" x14ac:dyDescent="0.3">
      <c r="A6195" s="1">
        <v>6192</v>
      </c>
      <c r="B6195" s="1">
        <v>0</v>
      </c>
      <c r="F6195" s="1">
        <v>6192</v>
      </c>
      <c r="G6195" s="1">
        <v>12</v>
      </c>
      <c r="K6195" s="1">
        <v>6192</v>
      </c>
      <c r="L6195" s="1">
        <v>19</v>
      </c>
      <c r="P6195" s="1">
        <v>6192</v>
      </c>
      <c r="Q6195" s="1">
        <v>0</v>
      </c>
    </row>
    <row r="6196" spans="1:17" x14ac:dyDescent="0.3">
      <c r="A6196" s="1">
        <v>6193</v>
      </c>
      <c r="B6196" s="1">
        <v>0</v>
      </c>
      <c r="F6196" s="1">
        <v>6193</v>
      </c>
      <c r="G6196" s="1">
        <v>11</v>
      </c>
      <c r="K6196" s="1">
        <v>6193</v>
      </c>
      <c r="L6196" s="1">
        <v>8</v>
      </c>
      <c r="P6196" s="1">
        <v>6193</v>
      </c>
      <c r="Q6196" s="1">
        <v>0</v>
      </c>
    </row>
    <row r="6197" spans="1:17" x14ac:dyDescent="0.3">
      <c r="A6197" s="1">
        <v>6194</v>
      </c>
      <c r="B6197" s="1">
        <v>0</v>
      </c>
      <c r="F6197" s="1">
        <v>6194</v>
      </c>
      <c r="G6197" s="1">
        <v>10</v>
      </c>
      <c r="K6197" s="1">
        <v>6194</v>
      </c>
      <c r="L6197" s="1">
        <v>8</v>
      </c>
      <c r="P6197" s="1">
        <v>6194</v>
      </c>
      <c r="Q6197" s="1">
        <v>0</v>
      </c>
    </row>
    <row r="6198" spans="1:17" x14ac:dyDescent="0.3">
      <c r="A6198" s="1">
        <v>6195</v>
      </c>
      <c r="B6198" s="1">
        <v>0</v>
      </c>
      <c r="F6198" s="1">
        <v>6195</v>
      </c>
      <c r="G6198" s="1">
        <v>9</v>
      </c>
      <c r="K6198" s="1">
        <v>6195</v>
      </c>
      <c r="L6198" s="1">
        <v>10</v>
      </c>
      <c r="P6198" s="1">
        <v>6195</v>
      </c>
      <c r="Q6198" s="1">
        <v>0</v>
      </c>
    </row>
    <row r="6199" spans="1:17" x14ac:dyDescent="0.3">
      <c r="A6199" s="1">
        <v>6196</v>
      </c>
      <c r="B6199" s="1">
        <v>0</v>
      </c>
      <c r="F6199" s="1">
        <v>6196</v>
      </c>
      <c r="G6199" s="1">
        <v>10</v>
      </c>
      <c r="K6199" s="1">
        <v>6196</v>
      </c>
      <c r="L6199" s="1">
        <v>8</v>
      </c>
      <c r="P6199" s="1">
        <v>6196</v>
      </c>
      <c r="Q6199" s="1">
        <v>0</v>
      </c>
    </row>
    <row r="6200" spans="1:17" x14ac:dyDescent="0.3">
      <c r="A6200" s="1">
        <v>6197</v>
      </c>
      <c r="B6200" s="1">
        <v>0</v>
      </c>
      <c r="F6200" s="1">
        <v>6197</v>
      </c>
      <c r="G6200" s="1">
        <v>13</v>
      </c>
      <c r="K6200" s="1">
        <v>6197</v>
      </c>
      <c r="L6200" s="1">
        <v>9</v>
      </c>
      <c r="P6200" s="1">
        <v>6197</v>
      </c>
      <c r="Q6200" s="1">
        <v>0</v>
      </c>
    </row>
    <row r="6201" spans="1:17" x14ac:dyDescent="0.3">
      <c r="A6201" s="1">
        <v>6198</v>
      </c>
      <c r="B6201" s="1">
        <v>0</v>
      </c>
      <c r="F6201" s="1">
        <v>6198</v>
      </c>
      <c r="G6201" s="1">
        <v>11</v>
      </c>
      <c r="K6201" s="1">
        <v>6198</v>
      </c>
      <c r="L6201" s="1">
        <v>6</v>
      </c>
      <c r="P6201" s="1">
        <v>6198</v>
      </c>
      <c r="Q6201" s="1">
        <v>0</v>
      </c>
    </row>
    <row r="6202" spans="1:17" x14ac:dyDescent="0.3">
      <c r="A6202" s="1">
        <v>6199</v>
      </c>
      <c r="B6202" s="1">
        <v>0</v>
      </c>
      <c r="F6202" s="1">
        <v>6199</v>
      </c>
      <c r="G6202" s="1">
        <v>12</v>
      </c>
      <c r="K6202" s="1">
        <v>6199</v>
      </c>
      <c r="L6202" s="1">
        <v>11</v>
      </c>
      <c r="P6202" s="1">
        <v>6199</v>
      </c>
      <c r="Q6202" s="1">
        <v>0</v>
      </c>
    </row>
    <row r="6203" spans="1:17" x14ac:dyDescent="0.3">
      <c r="A6203" s="1">
        <v>6200</v>
      </c>
      <c r="B6203" s="1">
        <v>0</v>
      </c>
      <c r="F6203" s="1">
        <v>6200</v>
      </c>
      <c r="G6203" s="1">
        <v>8</v>
      </c>
      <c r="K6203" s="1">
        <v>6200</v>
      </c>
      <c r="L6203" s="1">
        <v>9</v>
      </c>
      <c r="P6203" s="1">
        <v>6200</v>
      </c>
      <c r="Q6203" s="1">
        <v>0</v>
      </c>
    </row>
    <row r="6204" spans="1:17" x14ac:dyDescent="0.3">
      <c r="A6204" s="1">
        <v>6201</v>
      </c>
      <c r="B6204" s="1">
        <v>0</v>
      </c>
      <c r="F6204" s="1">
        <v>6201</v>
      </c>
      <c r="G6204" s="1">
        <v>18</v>
      </c>
      <c r="K6204" s="1">
        <v>6201</v>
      </c>
      <c r="L6204" s="1">
        <v>10</v>
      </c>
      <c r="P6204" s="1">
        <v>6201</v>
      </c>
      <c r="Q6204" s="1">
        <v>0</v>
      </c>
    </row>
    <row r="6205" spans="1:17" x14ac:dyDescent="0.3">
      <c r="A6205" s="1">
        <v>6202</v>
      </c>
      <c r="B6205" s="1">
        <v>0</v>
      </c>
      <c r="F6205" s="1">
        <v>6202</v>
      </c>
      <c r="G6205" s="1">
        <v>11</v>
      </c>
      <c r="K6205" s="1">
        <v>6202</v>
      </c>
      <c r="L6205" s="1">
        <v>7</v>
      </c>
      <c r="P6205" s="1">
        <v>6202</v>
      </c>
      <c r="Q6205" s="1">
        <v>0</v>
      </c>
    </row>
    <row r="6206" spans="1:17" x14ac:dyDescent="0.3">
      <c r="A6206" s="1">
        <v>6203</v>
      </c>
      <c r="B6206" s="1">
        <v>0</v>
      </c>
      <c r="F6206" s="1">
        <v>6203</v>
      </c>
      <c r="G6206" s="1">
        <v>13</v>
      </c>
      <c r="K6206" s="1">
        <v>6203</v>
      </c>
      <c r="L6206" s="1">
        <v>6</v>
      </c>
      <c r="P6206" s="1">
        <v>6203</v>
      </c>
      <c r="Q6206" s="1">
        <v>0</v>
      </c>
    </row>
    <row r="6207" spans="1:17" x14ac:dyDescent="0.3">
      <c r="A6207" s="1">
        <v>6204</v>
      </c>
      <c r="B6207" s="1">
        <v>0</v>
      </c>
      <c r="F6207" s="1">
        <v>6204</v>
      </c>
      <c r="G6207" s="1">
        <v>8</v>
      </c>
      <c r="K6207" s="1">
        <v>6204</v>
      </c>
      <c r="L6207" s="1">
        <v>8</v>
      </c>
      <c r="P6207" s="1">
        <v>6204</v>
      </c>
      <c r="Q6207" s="1">
        <v>0</v>
      </c>
    </row>
    <row r="6208" spans="1:17" x14ac:dyDescent="0.3">
      <c r="A6208" s="1">
        <v>6205</v>
      </c>
      <c r="B6208" s="1">
        <v>0</v>
      </c>
      <c r="F6208" s="1">
        <v>6205</v>
      </c>
      <c r="G6208" s="1">
        <v>11</v>
      </c>
      <c r="K6208" s="1">
        <v>6205</v>
      </c>
      <c r="L6208" s="1">
        <v>8</v>
      </c>
      <c r="P6208" s="1">
        <v>6205</v>
      </c>
      <c r="Q6208" s="1">
        <v>0</v>
      </c>
    </row>
    <row r="6209" spans="1:17" x14ac:dyDescent="0.3">
      <c r="A6209" s="1">
        <v>6206</v>
      </c>
      <c r="B6209" s="1">
        <v>0</v>
      </c>
      <c r="F6209" s="1">
        <v>6206</v>
      </c>
      <c r="G6209" s="1">
        <v>7</v>
      </c>
      <c r="K6209" s="1">
        <v>6206</v>
      </c>
      <c r="L6209" s="1">
        <v>9</v>
      </c>
      <c r="P6209" s="1">
        <v>6206</v>
      </c>
      <c r="Q6209" s="1">
        <v>0</v>
      </c>
    </row>
    <row r="6210" spans="1:17" x14ac:dyDescent="0.3">
      <c r="A6210" s="1">
        <v>6207</v>
      </c>
      <c r="B6210" s="1">
        <v>0</v>
      </c>
      <c r="F6210" s="1">
        <v>6207</v>
      </c>
      <c r="G6210" s="1">
        <v>10</v>
      </c>
      <c r="K6210" s="1">
        <v>6207</v>
      </c>
      <c r="L6210" s="1">
        <v>13</v>
      </c>
      <c r="P6210" s="1">
        <v>6207</v>
      </c>
      <c r="Q6210" s="1">
        <v>0</v>
      </c>
    </row>
    <row r="6211" spans="1:17" x14ac:dyDescent="0.3">
      <c r="A6211" s="1">
        <v>6208</v>
      </c>
      <c r="B6211" s="1">
        <v>0</v>
      </c>
      <c r="F6211" s="1">
        <v>6208</v>
      </c>
      <c r="G6211" s="1">
        <v>10</v>
      </c>
      <c r="K6211" s="1">
        <v>6208</v>
      </c>
      <c r="L6211" s="1">
        <v>7</v>
      </c>
      <c r="P6211" s="1">
        <v>6208</v>
      </c>
      <c r="Q6211" s="1">
        <v>0</v>
      </c>
    </row>
    <row r="6212" spans="1:17" x14ac:dyDescent="0.3">
      <c r="A6212" s="1">
        <v>6209</v>
      </c>
      <c r="B6212" s="1">
        <v>0</v>
      </c>
      <c r="F6212" s="1">
        <v>6209</v>
      </c>
      <c r="G6212" s="1">
        <v>10</v>
      </c>
      <c r="K6212" s="1">
        <v>6209</v>
      </c>
      <c r="L6212" s="1">
        <v>10</v>
      </c>
      <c r="P6212" s="1">
        <v>6209</v>
      </c>
      <c r="Q6212" s="1">
        <v>0</v>
      </c>
    </row>
    <row r="6213" spans="1:17" x14ac:dyDescent="0.3">
      <c r="A6213" s="1">
        <v>6210</v>
      </c>
      <c r="B6213" s="1">
        <v>0</v>
      </c>
      <c r="F6213" s="1">
        <v>6210</v>
      </c>
      <c r="G6213" s="1">
        <v>10</v>
      </c>
      <c r="K6213" s="1">
        <v>6210</v>
      </c>
      <c r="L6213" s="1">
        <v>8</v>
      </c>
      <c r="P6213" s="1">
        <v>6210</v>
      </c>
      <c r="Q6213" s="1">
        <v>0</v>
      </c>
    </row>
    <row r="6214" spans="1:17" x14ac:dyDescent="0.3">
      <c r="A6214" s="1">
        <v>6211</v>
      </c>
      <c r="B6214" s="1">
        <v>0</v>
      </c>
      <c r="F6214" s="1">
        <v>6211</v>
      </c>
      <c r="G6214" s="1">
        <v>13</v>
      </c>
      <c r="K6214" s="1">
        <v>6211</v>
      </c>
      <c r="L6214" s="1">
        <v>8</v>
      </c>
      <c r="P6214" s="1">
        <v>6211</v>
      </c>
      <c r="Q6214" s="1">
        <v>0</v>
      </c>
    </row>
    <row r="6215" spans="1:17" x14ac:dyDescent="0.3">
      <c r="A6215" s="1">
        <v>6212</v>
      </c>
      <c r="B6215" s="1">
        <v>0</v>
      </c>
      <c r="F6215" s="1">
        <v>6212</v>
      </c>
      <c r="G6215" s="1">
        <v>5</v>
      </c>
      <c r="K6215" s="1">
        <v>6212</v>
      </c>
      <c r="L6215" s="1">
        <v>4</v>
      </c>
      <c r="P6215" s="1">
        <v>6212</v>
      </c>
      <c r="Q6215" s="1">
        <v>0</v>
      </c>
    </row>
    <row r="6216" spans="1:17" x14ac:dyDescent="0.3">
      <c r="A6216" s="1">
        <v>6213</v>
      </c>
      <c r="B6216" s="1">
        <v>0</v>
      </c>
      <c r="F6216" s="1">
        <v>6213</v>
      </c>
      <c r="G6216" s="1">
        <v>15</v>
      </c>
      <c r="K6216" s="1">
        <v>6213</v>
      </c>
      <c r="L6216" s="1">
        <v>6</v>
      </c>
      <c r="P6216" s="1">
        <v>6213</v>
      </c>
      <c r="Q6216" s="1">
        <v>0</v>
      </c>
    </row>
    <row r="6217" spans="1:17" x14ac:dyDescent="0.3">
      <c r="A6217" s="1">
        <v>6214</v>
      </c>
      <c r="B6217" s="1">
        <v>0</v>
      </c>
      <c r="F6217" s="1">
        <v>6214</v>
      </c>
      <c r="G6217" s="1">
        <v>10</v>
      </c>
      <c r="K6217" s="1">
        <v>6214</v>
      </c>
      <c r="L6217" s="1">
        <v>11</v>
      </c>
      <c r="P6217" s="1">
        <v>6214</v>
      </c>
      <c r="Q6217" s="1">
        <v>0</v>
      </c>
    </row>
    <row r="6218" spans="1:17" x14ac:dyDescent="0.3">
      <c r="A6218" s="1">
        <v>6215</v>
      </c>
      <c r="B6218" s="1">
        <v>0</v>
      </c>
      <c r="F6218" s="1">
        <v>6215</v>
      </c>
      <c r="G6218" s="1">
        <v>10</v>
      </c>
      <c r="K6218" s="1">
        <v>6215</v>
      </c>
      <c r="L6218" s="1">
        <v>7</v>
      </c>
      <c r="P6218" s="1">
        <v>6215</v>
      </c>
      <c r="Q6218" s="1">
        <v>0</v>
      </c>
    </row>
    <row r="6219" spans="1:17" x14ac:dyDescent="0.3">
      <c r="A6219" s="1">
        <v>6216</v>
      </c>
      <c r="B6219" s="1">
        <v>0</v>
      </c>
      <c r="F6219" s="1">
        <v>6216</v>
      </c>
      <c r="G6219" s="1">
        <v>12</v>
      </c>
      <c r="K6219" s="1">
        <v>6216</v>
      </c>
      <c r="L6219" s="1">
        <v>6</v>
      </c>
      <c r="P6219" s="1">
        <v>6216</v>
      </c>
      <c r="Q6219" s="1">
        <v>0</v>
      </c>
    </row>
    <row r="6220" spans="1:17" x14ac:dyDescent="0.3">
      <c r="A6220" s="1">
        <v>6217</v>
      </c>
      <c r="B6220" s="1">
        <v>0</v>
      </c>
      <c r="F6220" s="1">
        <v>6217</v>
      </c>
      <c r="G6220" s="1">
        <v>16</v>
      </c>
      <c r="K6220" s="1">
        <v>6217</v>
      </c>
      <c r="L6220" s="1">
        <v>9</v>
      </c>
      <c r="P6220" s="1">
        <v>6217</v>
      </c>
      <c r="Q6220" s="1">
        <v>0</v>
      </c>
    </row>
    <row r="6221" spans="1:17" x14ac:dyDescent="0.3">
      <c r="A6221" s="1">
        <v>6218</v>
      </c>
      <c r="B6221" s="1">
        <v>0</v>
      </c>
      <c r="F6221" s="1">
        <v>6218</v>
      </c>
      <c r="G6221" s="1">
        <v>14</v>
      </c>
      <c r="K6221" s="1">
        <v>6218</v>
      </c>
      <c r="L6221" s="1">
        <v>9</v>
      </c>
      <c r="P6221" s="1">
        <v>6218</v>
      </c>
      <c r="Q6221" s="1">
        <v>0</v>
      </c>
    </row>
    <row r="6222" spans="1:17" x14ac:dyDescent="0.3">
      <c r="A6222" s="1">
        <v>6219</v>
      </c>
      <c r="B6222" s="1">
        <v>0</v>
      </c>
      <c r="F6222" s="1">
        <v>6219</v>
      </c>
      <c r="G6222" s="1">
        <v>7</v>
      </c>
      <c r="K6222" s="1">
        <v>6219</v>
      </c>
      <c r="L6222" s="1">
        <v>8</v>
      </c>
      <c r="P6222" s="1">
        <v>6219</v>
      </c>
      <c r="Q6222" s="1">
        <v>0</v>
      </c>
    </row>
    <row r="6223" spans="1:17" x14ac:dyDescent="0.3">
      <c r="A6223" s="1">
        <v>6220</v>
      </c>
      <c r="B6223" s="1">
        <v>0</v>
      </c>
      <c r="F6223" s="1">
        <v>6220</v>
      </c>
      <c r="G6223" s="1">
        <v>7</v>
      </c>
      <c r="K6223" s="1">
        <v>6220</v>
      </c>
      <c r="L6223" s="1">
        <v>7</v>
      </c>
      <c r="P6223" s="1">
        <v>6220</v>
      </c>
      <c r="Q6223" s="1">
        <v>0</v>
      </c>
    </row>
    <row r="6224" spans="1:17" x14ac:dyDescent="0.3">
      <c r="A6224" s="1">
        <v>6221</v>
      </c>
      <c r="B6224" s="1">
        <v>0</v>
      </c>
      <c r="F6224" s="1">
        <v>6221</v>
      </c>
      <c r="G6224" s="1">
        <v>18</v>
      </c>
      <c r="K6224" s="1">
        <v>6221</v>
      </c>
      <c r="L6224" s="1">
        <v>10</v>
      </c>
      <c r="P6224" s="1">
        <v>6221</v>
      </c>
      <c r="Q6224" s="1">
        <v>0</v>
      </c>
    </row>
    <row r="6225" spans="1:17" x14ac:dyDescent="0.3">
      <c r="A6225" s="1">
        <v>6222</v>
      </c>
      <c r="B6225" s="1">
        <v>0</v>
      </c>
      <c r="F6225" s="1">
        <v>6222</v>
      </c>
      <c r="G6225" s="1">
        <v>17</v>
      </c>
      <c r="K6225" s="1">
        <v>6222</v>
      </c>
      <c r="L6225" s="1">
        <v>14</v>
      </c>
      <c r="P6225" s="1">
        <v>6222</v>
      </c>
      <c r="Q6225" s="1">
        <v>0</v>
      </c>
    </row>
    <row r="6226" spans="1:17" x14ac:dyDescent="0.3">
      <c r="A6226" s="1">
        <v>6223</v>
      </c>
      <c r="B6226" s="1">
        <v>0</v>
      </c>
      <c r="F6226" s="1">
        <v>6223</v>
      </c>
      <c r="G6226" s="1">
        <v>9</v>
      </c>
      <c r="K6226" s="1">
        <v>6223</v>
      </c>
      <c r="L6226" s="1">
        <v>9</v>
      </c>
      <c r="P6226" s="1">
        <v>6223</v>
      </c>
      <c r="Q6226" s="1">
        <v>0</v>
      </c>
    </row>
    <row r="6227" spans="1:17" x14ac:dyDescent="0.3">
      <c r="A6227" s="1">
        <v>6224</v>
      </c>
      <c r="B6227" s="1">
        <v>0</v>
      </c>
      <c r="F6227" s="1">
        <v>6224</v>
      </c>
      <c r="G6227" s="1">
        <v>12</v>
      </c>
      <c r="K6227" s="1">
        <v>6224</v>
      </c>
      <c r="L6227" s="1">
        <v>12</v>
      </c>
      <c r="P6227" s="1">
        <v>6224</v>
      </c>
      <c r="Q6227" s="1">
        <v>0</v>
      </c>
    </row>
    <row r="6228" spans="1:17" x14ac:dyDescent="0.3">
      <c r="A6228" s="1">
        <v>6225</v>
      </c>
      <c r="B6228" s="1">
        <v>0</v>
      </c>
      <c r="F6228" s="1">
        <v>6225</v>
      </c>
      <c r="G6228" s="1">
        <v>10</v>
      </c>
      <c r="K6228" s="1">
        <v>6225</v>
      </c>
      <c r="L6228" s="1">
        <v>9</v>
      </c>
      <c r="P6228" s="1">
        <v>6225</v>
      </c>
      <c r="Q6228" s="1">
        <v>0</v>
      </c>
    </row>
    <row r="6229" spans="1:17" x14ac:dyDescent="0.3">
      <c r="A6229" s="1">
        <v>6226</v>
      </c>
      <c r="B6229" s="1">
        <v>0</v>
      </c>
      <c r="F6229" s="1">
        <v>6226</v>
      </c>
      <c r="G6229" s="1">
        <v>8</v>
      </c>
      <c r="K6229" s="1">
        <v>6226</v>
      </c>
      <c r="L6229" s="1">
        <v>12</v>
      </c>
      <c r="P6229" s="1">
        <v>6226</v>
      </c>
      <c r="Q6229" s="1">
        <v>0</v>
      </c>
    </row>
    <row r="6230" spans="1:17" x14ac:dyDescent="0.3">
      <c r="A6230" s="1">
        <v>6227</v>
      </c>
      <c r="B6230" s="1">
        <v>0</v>
      </c>
      <c r="F6230" s="1">
        <v>6227</v>
      </c>
      <c r="G6230" s="1">
        <v>7</v>
      </c>
      <c r="K6230" s="1">
        <v>6227</v>
      </c>
      <c r="L6230" s="1">
        <v>12</v>
      </c>
      <c r="P6230" s="1">
        <v>6227</v>
      </c>
      <c r="Q6230" s="1">
        <v>0</v>
      </c>
    </row>
    <row r="6231" spans="1:17" x14ac:dyDescent="0.3">
      <c r="A6231" s="1">
        <v>6228</v>
      </c>
      <c r="B6231" s="1">
        <v>0</v>
      </c>
      <c r="F6231" s="1">
        <v>6228</v>
      </c>
      <c r="G6231" s="1">
        <v>9</v>
      </c>
      <c r="K6231" s="1">
        <v>6228</v>
      </c>
      <c r="L6231" s="1">
        <v>17</v>
      </c>
      <c r="P6231" s="1">
        <v>6228</v>
      </c>
      <c r="Q6231" s="1">
        <v>0</v>
      </c>
    </row>
    <row r="6232" spans="1:17" x14ac:dyDescent="0.3">
      <c r="A6232" s="1">
        <v>6229</v>
      </c>
      <c r="B6232" s="1">
        <v>0</v>
      </c>
      <c r="F6232" s="1">
        <v>6229</v>
      </c>
      <c r="G6232" s="1">
        <v>11</v>
      </c>
      <c r="K6232" s="1">
        <v>6229</v>
      </c>
      <c r="L6232" s="1">
        <v>11</v>
      </c>
      <c r="P6232" s="1">
        <v>6229</v>
      </c>
      <c r="Q6232" s="1">
        <v>0</v>
      </c>
    </row>
    <row r="6233" spans="1:17" x14ac:dyDescent="0.3">
      <c r="A6233" s="1">
        <v>6230</v>
      </c>
      <c r="B6233" s="1">
        <v>0</v>
      </c>
      <c r="F6233" s="1">
        <v>6230</v>
      </c>
      <c r="G6233" s="1">
        <v>10</v>
      </c>
      <c r="K6233" s="1">
        <v>6230</v>
      </c>
      <c r="L6233" s="1">
        <v>12</v>
      </c>
      <c r="P6233" s="1">
        <v>6230</v>
      </c>
      <c r="Q6233" s="1">
        <v>0</v>
      </c>
    </row>
    <row r="6234" spans="1:17" x14ac:dyDescent="0.3">
      <c r="A6234" s="1">
        <v>6231</v>
      </c>
      <c r="B6234" s="1">
        <v>0</v>
      </c>
      <c r="F6234" s="1">
        <v>6231</v>
      </c>
      <c r="G6234" s="1">
        <v>11</v>
      </c>
      <c r="K6234" s="1">
        <v>6231</v>
      </c>
      <c r="L6234" s="1">
        <v>3</v>
      </c>
      <c r="P6234" s="1">
        <v>6231</v>
      </c>
      <c r="Q6234" s="1">
        <v>0</v>
      </c>
    </row>
    <row r="6235" spans="1:17" x14ac:dyDescent="0.3">
      <c r="A6235" s="1">
        <v>6232</v>
      </c>
      <c r="B6235" s="1">
        <v>0</v>
      </c>
      <c r="F6235" s="1">
        <v>6232</v>
      </c>
      <c r="G6235" s="1">
        <v>8</v>
      </c>
      <c r="K6235" s="1">
        <v>6232</v>
      </c>
      <c r="L6235" s="1">
        <v>6</v>
      </c>
      <c r="P6235" s="1">
        <v>6232</v>
      </c>
      <c r="Q6235" s="1">
        <v>0</v>
      </c>
    </row>
    <row r="6236" spans="1:17" x14ac:dyDescent="0.3">
      <c r="A6236" s="1">
        <v>6233</v>
      </c>
      <c r="B6236" s="1">
        <v>0</v>
      </c>
      <c r="F6236" s="1">
        <v>6233</v>
      </c>
      <c r="G6236" s="1">
        <v>2</v>
      </c>
      <c r="K6236" s="1">
        <v>6233</v>
      </c>
      <c r="L6236" s="1">
        <v>9</v>
      </c>
      <c r="P6236" s="1">
        <v>6233</v>
      </c>
      <c r="Q6236" s="1">
        <v>0</v>
      </c>
    </row>
    <row r="6237" spans="1:17" x14ac:dyDescent="0.3">
      <c r="A6237" s="1">
        <v>6234</v>
      </c>
      <c r="B6237" s="1">
        <v>0</v>
      </c>
      <c r="F6237" s="1">
        <v>6234</v>
      </c>
      <c r="G6237" s="1">
        <v>7</v>
      </c>
      <c r="K6237" s="1">
        <v>6234</v>
      </c>
      <c r="L6237" s="1">
        <v>12</v>
      </c>
      <c r="P6237" s="1">
        <v>6234</v>
      </c>
      <c r="Q6237" s="1">
        <v>0</v>
      </c>
    </row>
    <row r="6238" spans="1:17" x14ac:dyDescent="0.3">
      <c r="A6238" s="1">
        <v>6235</v>
      </c>
      <c r="B6238" s="1">
        <v>0</v>
      </c>
      <c r="F6238" s="1">
        <v>6235</v>
      </c>
      <c r="G6238" s="1">
        <v>10</v>
      </c>
      <c r="K6238" s="1">
        <v>6235</v>
      </c>
      <c r="L6238" s="1">
        <v>10</v>
      </c>
      <c r="P6238" s="1">
        <v>6235</v>
      </c>
      <c r="Q6238" s="1">
        <v>0</v>
      </c>
    </row>
    <row r="6239" spans="1:17" x14ac:dyDescent="0.3">
      <c r="A6239" s="1">
        <v>6236</v>
      </c>
      <c r="B6239" s="1">
        <v>0</v>
      </c>
      <c r="F6239" s="1">
        <v>6236</v>
      </c>
      <c r="G6239" s="1">
        <v>13</v>
      </c>
      <c r="K6239" s="1">
        <v>6236</v>
      </c>
      <c r="L6239" s="1">
        <v>11</v>
      </c>
      <c r="P6239" s="1">
        <v>6236</v>
      </c>
      <c r="Q6239" s="1">
        <v>0</v>
      </c>
    </row>
    <row r="6240" spans="1:17" x14ac:dyDescent="0.3">
      <c r="A6240" s="1">
        <v>6237</v>
      </c>
      <c r="B6240" s="1">
        <v>0</v>
      </c>
      <c r="F6240" s="1">
        <v>6237</v>
      </c>
      <c r="G6240" s="1">
        <v>10</v>
      </c>
      <c r="K6240" s="1">
        <v>6237</v>
      </c>
      <c r="L6240" s="1">
        <v>15</v>
      </c>
      <c r="P6240" s="1">
        <v>6237</v>
      </c>
      <c r="Q6240" s="1">
        <v>0</v>
      </c>
    </row>
    <row r="6241" spans="1:17" x14ac:dyDescent="0.3">
      <c r="A6241" s="1">
        <v>6238</v>
      </c>
      <c r="B6241" s="1">
        <v>0</v>
      </c>
      <c r="F6241" s="1">
        <v>6238</v>
      </c>
      <c r="G6241" s="1">
        <v>11</v>
      </c>
      <c r="K6241" s="1">
        <v>6238</v>
      </c>
      <c r="L6241" s="1">
        <v>11</v>
      </c>
      <c r="P6241" s="1">
        <v>6238</v>
      </c>
      <c r="Q6241" s="1">
        <v>0</v>
      </c>
    </row>
    <row r="6242" spans="1:17" x14ac:dyDescent="0.3">
      <c r="A6242" s="1">
        <v>6239</v>
      </c>
      <c r="B6242" s="1">
        <v>0</v>
      </c>
      <c r="F6242" s="1">
        <v>6239</v>
      </c>
      <c r="G6242" s="1">
        <v>6</v>
      </c>
      <c r="K6242" s="1">
        <v>6239</v>
      </c>
      <c r="L6242" s="1">
        <v>6</v>
      </c>
      <c r="P6242" s="1">
        <v>6239</v>
      </c>
      <c r="Q6242" s="1">
        <v>0</v>
      </c>
    </row>
    <row r="6243" spans="1:17" x14ac:dyDescent="0.3">
      <c r="A6243" s="1">
        <v>6240</v>
      </c>
      <c r="B6243" s="1">
        <v>0</v>
      </c>
      <c r="F6243" s="1">
        <v>6240</v>
      </c>
      <c r="G6243" s="1">
        <v>9</v>
      </c>
      <c r="K6243" s="1">
        <v>6240</v>
      </c>
      <c r="L6243" s="1">
        <v>8</v>
      </c>
      <c r="P6243" s="1">
        <v>6240</v>
      </c>
      <c r="Q6243" s="1">
        <v>0</v>
      </c>
    </row>
    <row r="6244" spans="1:17" x14ac:dyDescent="0.3">
      <c r="A6244" s="1">
        <v>6241</v>
      </c>
      <c r="B6244" s="1">
        <v>0</v>
      </c>
      <c r="F6244" s="1">
        <v>6241</v>
      </c>
      <c r="G6244" s="1">
        <v>11</v>
      </c>
      <c r="K6244" s="1">
        <v>6241</v>
      </c>
      <c r="L6244" s="1">
        <v>8</v>
      </c>
      <c r="P6244" s="1">
        <v>6241</v>
      </c>
      <c r="Q6244" s="1">
        <v>0</v>
      </c>
    </row>
    <row r="6245" spans="1:17" x14ac:dyDescent="0.3">
      <c r="A6245" s="1">
        <v>6242</v>
      </c>
      <c r="B6245" s="1">
        <v>0</v>
      </c>
      <c r="F6245" s="1">
        <v>6242</v>
      </c>
      <c r="G6245" s="1">
        <v>10</v>
      </c>
      <c r="K6245" s="1">
        <v>6242</v>
      </c>
      <c r="L6245" s="1">
        <v>12</v>
      </c>
      <c r="P6245" s="1">
        <v>6242</v>
      </c>
      <c r="Q6245" s="1">
        <v>0</v>
      </c>
    </row>
    <row r="6246" spans="1:17" x14ac:dyDescent="0.3">
      <c r="A6246" s="1">
        <v>6243</v>
      </c>
      <c r="B6246" s="1">
        <v>0</v>
      </c>
      <c r="F6246" s="1">
        <v>6243</v>
      </c>
      <c r="G6246" s="1">
        <v>8</v>
      </c>
      <c r="K6246" s="1">
        <v>6243</v>
      </c>
      <c r="L6246" s="1">
        <v>3</v>
      </c>
      <c r="P6246" s="1">
        <v>6243</v>
      </c>
      <c r="Q6246" s="1">
        <v>0</v>
      </c>
    </row>
    <row r="6247" spans="1:17" x14ac:dyDescent="0.3">
      <c r="A6247" s="1">
        <v>6244</v>
      </c>
      <c r="B6247" s="1">
        <v>0</v>
      </c>
      <c r="F6247" s="1">
        <v>6244</v>
      </c>
      <c r="G6247" s="1">
        <v>6</v>
      </c>
      <c r="K6247" s="1">
        <v>6244</v>
      </c>
      <c r="L6247" s="1">
        <v>11</v>
      </c>
      <c r="P6247" s="1">
        <v>6244</v>
      </c>
      <c r="Q6247" s="1">
        <v>0</v>
      </c>
    </row>
    <row r="6248" spans="1:17" x14ac:dyDescent="0.3">
      <c r="A6248" s="1">
        <v>6245</v>
      </c>
      <c r="B6248" s="1">
        <v>0</v>
      </c>
      <c r="F6248" s="1">
        <v>6245</v>
      </c>
      <c r="G6248" s="1">
        <v>14</v>
      </c>
      <c r="K6248" s="1">
        <v>6245</v>
      </c>
      <c r="L6248" s="1">
        <v>9</v>
      </c>
      <c r="P6248" s="1">
        <v>6245</v>
      </c>
      <c r="Q6248" s="1">
        <v>0</v>
      </c>
    </row>
    <row r="6249" spans="1:17" x14ac:dyDescent="0.3">
      <c r="A6249" s="1">
        <v>6246</v>
      </c>
      <c r="B6249" s="1">
        <v>0</v>
      </c>
      <c r="F6249" s="1">
        <v>6246</v>
      </c>
      <c r="G6249" s="1">
        <v>8</v>
      </c>
      <c r="K6249" s="1">
        <v>6246</v>
      </c>
      <c r="L6249" s="1">
        <v>10</v>
      </c>
      <c r="P6249" s="1">
        <v>6246</v>
      </c>
      <c r="Q6249" s="1">
        <v>0</v>
      </c>
    </row>
    <row r="6250" spans="1:17" x14ac:dyDescent="0.3">
      <c r="A6250" s="1">
        <v>6247</v>
      </c>
      <c r="B6250" s="1">
        <v>0</v>
      </c>
      <c r="F6250" s="1">
        <v>6247</v>
      </c>
      <c r="G6250" s="1">
        <v>7</v>
      </c>
      <c r="K6250" s="1">
        <v>6247</v>
      </c>
      <c r="L6250" s="1">
        <v>10</v>
      </c>
      <c r="P6250" s="1">
        <v>6247</v>
      </c>
      <c r="Q6250" s="1">
        <v>0</v>
      </c>
    </row>
    <row r="6251" spans="1:17" x14ac:dyDescent="0.3">
      <c r="A6251" s="1">
        <v>6248</v>
      </c>
      <c r="B6251" s="1">
        <v>0</v>
      </c>
      <c r="F6251" s="1">
        <v>6248</v>
      </c>
      <c r="G6251" s="1">
        <v>8</v>
      </c>
      <c r="K6251" s="1">
        <v>6248</v>
      </c>
      <c r="L6251" s="1">
        <v>12</v>
      </c>
      <c r="P6251" s="1">
        <v>6248</v>
      </c>
      <c r="Q6251" s="1">
        <v>0</v>
      </c>
    </row>
    <row r="6252" spans="1:17" x14ac:dyDescent="0.3">
      <c r="A6252" s="1">
        <v>6249</v>
      </c>
      <c r="B6252" s="1">
        <v>0</v>
      </c>
      <c r="F6252" s="1">
        <v>6249</v>
      </c>
      <c r="G6252" s="1">
        <v>12</v>
      </c>
      <c r="K6252" s="1">
        <v>6249</v>
      </c>
      <c r="L6252" s="1">
        <v>15</v>
      </c>
      <c r="P6252" s="1">
        <v>6249</v>
      </c>
      <c r="Q6252" s="1">
        <v>0</v>
      </c>
    </row>
    <row r="6253" spans="1:17" x14ac:dyDescent="0.3">
      <c r="A6253" s="1">
        <v>6250</v>
      </c>
      <c r="B6253" s="1">
        <v>0</v>
      </c>
      <c r="F6253" s="1">
        <v>6250</v>
      </c>
      <c r="G6253" s="1">
        <v>14</v>
      </c>
      <c r="K6253" s="1">
        <v>6250</v>
      </c>
      <c r="L6253" s="1">
        <v>7</v>
      </c>
      <c r="P6253" s="1">
        <v>6250</v>
      </c>
      <c r="Q6253" s="1">
        <v>0</v>
      </c>
    </row>
    <row r="6254" spans="1:17" x14ac:dyDescent="0.3">
      <c r="A6254" s="1">
        <v>6251</v>
      </c>
      <c r="B6254" s="1">
        <v>0</v>
      </c>
      <c r="F6254" s="1">
        <v>6251</v>
      </c>
      <c r="G6254" s="1">
        <v>11</v>
      </c>
      <c r="K6254" s="1">
        <v>6251</v>
      </c>
      <c r="L6254" s="1">
        <v>6</v>
      </c>
      <c r="P6254" s="1">
        <v>6251</v>
      </c>
      <c r="Q6254" s="1">
        <v>0</v>
      </c>
    </row>
    <row r="6255" spans="1:17" x14ac:dyDescent="0.3">
      <c r="A6255" s="1">
        <v>6252</v>
      </c>
      <c r="B6255" s="1">
        <v>0</v>
      </c>
      <c r="F6255" s="1">
        <v>6252</v>
      </c>
      <c r="G6255" s="1">
        <v>11</v>
      </c>
      <c r="K6255" s="1">
        <v>6252</v>
      </c>
      <c r="L6255" s="1">
        <v>6</v>
      </c>
      <c r="P6255" s="1">
        <v>6252</v>
      </c>
      <c r="Q6255" s="1">
        <v>0</v>
      </c>
    </row>
    <row r="6256" spans="1:17" x14ac:dyDescent="0.3">
      <c r="A6256" s="1">
        <v>6253</v>
      </c>
      <c r="B6256" s="1">
        <v>0</v>
      </c>
      <c r="F6256" s="1">
        <v>6253</v>
      </c>
      <c r="G6256" s="1">
        <v>11</v>
      </c>
      <c r="K6256" s="1">
        <v>6253</v>
      </c>
      <c r="L6256" s="1">
        <v>14</v>
      </c>
      <c r="P6256" s="1">
        <v>6253</v>
      </c>
      <c r="Q6256" s="1">
        <v>0</v>
      </c>
    </row>
    <row r="6257" spans="1:17" x14ac:dyDescent="0.3">
      <c r="A6257" s="1">
        <v>6254</v>
      </c>
      <c r="B6257" s="1">
        <v>0</v>
      </c>
      <c r="F6257" s="1">
        <v>6254</v>
      </c>
      <c r="G6257" s="1">
        <v>8</v>
      </c>
      <c r="K6257" s="1">
        <v>6254</v>
      </c>
      <c r="L6257" s="1">
        <v>9</v>
      </c>
      <c r="P6257" s="1">
        <v>6254</v>
      </c>
      <c r="Q6257" s="1">
        <v>0</v>
      </c>
    </row>
    <row r="6258" spans="1:17" x14ac:dyDescent="0.3">
      <c r="A6258" s="1">
        <v>6255</v>
      </c>
      <c r="B6258" s="1">
        <v>0</v>
      </c>
      <c r="F6258" s="1">
        <v>6255</v>
      </c>
      <c r="G6258" s="1">
        <v>10</v>
      </c>
      <c r="K6258" s="1">
        <v>6255</v>
      </c>
      <c r="L6258" s="1">
        <v>9</v>
      </c>
      <c r="P6258" s="1">
        <v>6255</v>
      </c>
      <c r="Q6258" s="1">
        <v>0</v>
      </c>
    </row>
    <row r="6259" spans="1:17" x14ac:dyDescent="0.3">
      <c r="A6259" s="1">
        <v>6256</v>
      </c>
      <c r="B6259" s="1">
        <v>0</v>
      </c>
      <c r="F6259" s="1">
        <v>6256</v>
      </c>
      <c r="G6259" s="1">
        <v>11</v>
      </c>
      <c r="K6259" s="1">
        <v>6256</v>
      </c>
      <c r="L6259" s="1">
        <v>13</v>
      </c>
      <c r="P6259" s="1">
        <v>6256</v>
      </c>
      <c r="Q6259" s="1">
        <v>0</v>
      </c>
    </row>
    <row r="6260" spans="1:17" x14ac:dyDescent="0.3">
      <c r="A6260" s="1">
        <v>6257</v>
      </c>
      <c r="B6260" s="1">
        <v>0</v>
      </c>
      <c r="F6260" s="1">
        <v>6257</v>
      </c>
      <c r="G6260" s="1">
        <v>11</v>
      </c>
      <c r="K6260" s="1">
        <v>6257</v>
      </c>
      <c r="L6260" s="1">
        <v>10</v>
      </c>
      <c r="P6260" s="1">
        <v>6257</v>
      </c>
      <c r="Q6260" s="1">
        <v>0</v>
      </c>
    </row>
    <row r="6261" spans="1:17" x14ac:dyDescent="0.3">
      <c r="A6261" s="1">
        <v>6258</v>
      </c>
      <c r="B6261" s="1">
        <v>0</v>
      </c>
      <c r="F6261" s="1">
        <v>6258</v>
      </c>
      <c r="G6261" s="1">
        <v>14</v>
      </c>
      <c r="K6261" s="1">
        <v>6258</v>
      </c>
      <c r="L6261" s="1">
        <v>13</v>
      </c>
      <c r="P6261" s="1">
        <v>6258</v>
      </c>
      <c r="Q6261" s="1">
        <v>0</v>
      </c>
    </row>
    <row r="6262" spans="1:17" x14ac:dyDescent="0.3">
      <c r="A6262" s="1">
        <v>6259</v>
      </c>
      <c r="B6262" s="1">
        <v>0</v>
      </c>
      <c r="F6262" s="1">
        <v>6259</v>
      </c>
      <c r="G6262" s="1">
        <v>6</v>
      </c>
      <c r="K6262" s="1">
        <v>6259</v>
      </c>
      <c r="L6262" s="1">
        <v>12</v>
      </c>
      <c r="P6262" s="1">
        <v>6259</v>
      </c>
      <c r="Q6262" s="1">
        <v>0</v>
      </c>
    </row>
    <row r="6263" spans="1:17" x14ac:dyDescent="0.3">
      <c r="A6263" s="1">
        <v>6260</v>
      </c>
      <c r="B6263" s="1">
        <v>0</v>
      </c>
      <c r="F6263" s="1">
        <v>6260</v>
      </c>
      <c r="G6263" s="1">
        <v>6</v>
      </c>
      <c r="K6263" s="1">
        <v>6260</v>
      </c>
      <c r="L6263" s="1">
        <v>5</v>
      </c>
      <c r="P6263" s="1">
        <v>6260</v>
      </c>
      <c r="Q6263" s="1">
        <v>0</v>
      </c>
    </row>
    <row r="6264" spans="1:17" x14ac:dyDescent="0.3">
      <c r="A6264" s="1">
        <v>6261</v>
      </c>
      <c r="B6264" s="1">
        <v>0</v>
      </c>
      <c r="F6264" s="1">
        <v>6261</v>
      </c>
      <c r="G6264" s="1">
        <v>9</v>
      </c>
      <c r="K6264" s="1">
        <v>6261</v>
      </c>
      <c r="L6264" s="1">
        <v>7</v>
      </c>
      <c r="P6264" s="1">
        <v>6261</v>
      </c>
      <c r="Q6264" s="1">
        <v>0</v>
      </c>
    </row>
    <row r="6265" spans="1:17" x14ac:dyDescent="0.3">
      <c r="A6265" s="1">
        <v>6262</v>
      </c>
      <c r="B6265" s="1">
        <v>0</v>
      </c>
      <c r="F6265" s="1">
        <v>6262</v>
      </c>
      <c r="G6265" s="1">
        <v>9</v>
      </c>
      <c r="K6265" s="1">
        <v>6262</v>
      </c>
      <c r="L6265" s="1">
        <v>5</v>
      </c>
      <c r="P6265" s="1">
        <v>6262</v>
      </c>
      <c r="Q6265" s="1">
        <v>0</v>
      </c>
    </row>
    <row r="6266" spans="1:17" x14ac:dyDescent="0.3">
      <c r="A6266" s="1">
        <v>6263</v>
      </c>
      <c r="B6266" s="1">
        <v>0</v>
      </c>
      <c r="F6266" s="1">
        <v>6263</v>
      </c>
      <c r="G6266" s="1">
        <v>11</v>
      </c>
      <c r="K6266" s="1">
        <v>6263</v>
      </c>
      <c r="L6266" s="1">
        <v>3</v>
      </c>
      <c r="P6266" s="1">
        <v>6263</v>
      </c>
      <c r="Q6266" s="1">
        <v>0</v>
      </c>
    </row>
    <row r="6267" spans="1:17" x14ac:dyDescent="0.3">
      <c r="A6267" s="1">
        <v>6264</v>
      </c>
      <c r="B6267" s="1">
        <v>0</v>
      </c>
      <c r="F6267" s="1">
        <v>6264</v>
      </c>
      <c r="G6267" s="1">
        <v>10</v>
      </c>
      <c r="K6267" s="1">
        <v>6264</v>
      </c>
      <c r="L6267" s="1">
        <v>13</v>
      </c>
      <c r="P6267" s="1">
        <v>6264</v>
      </c>
      <c r="Q6267" s="1">
        <v>0</v>
      </c>
    </row>
    <row r="6268" spans="1:17" x14ac:dyDescent="0.3">
      <c r="A6268" s="1">
        <v>6265</v>
      </c>
      <c r="B6268" s="1">
        <v>0</v>
      </c>
      <c r="F6268" s="1">
        <v>6265</v>
      </c>
      <c r="G6268" s="1">
        <v>13</v>
      </c>
      <c r="K6268" s="1">
        <v>6265</v>
      </c>
      <c r="L6268" s="1">
        <v>16</v>
      </c>
      <c r="P6268" s="1">
        <v>6265</v>
      </c>
      <c r="Q6268" s="1">
        <v>0</v>
      </c>
    </row>
    <row r="6269" spans="1:17" x14ac:dyDescent="0.3">
      <c r="A6269" s="1">
        <v>6266</v>
      </c>
      <c r="B6269" s="1">
        <v>0</v>
      </c>
      <c r="F6269" s="1">
        <v>6266</v>
      </c>
      <c r="G6269" s="1">
        <v>11</v>
      </c>
      <c r="K6269" s="1">
        <v>6266</v>
      </c>
      <c r="L6269" s="1">
        <v>4</v>
      </c>
      <c r="P6269" s="1">
        <v>6266</v>
      </c>
      <c r="Q6269" s="1">
        <v>0</v>
      </c>
    </row>
    <row r="6270" spans="1:17" x14ac:dyDescent="0.3">
      <c r="A6270" s="1">
        <v>6267</v>
      </c>
      <c r="B6270" s="1">
        <v>0</v>
      </c>
      <c r="F6270" s="1">
        <v>6267</v>
      </c>
      <c r="G6270" s="1">
        <v>11</v>
      </c>
      <c r="K6270" s="1">
        <v>6267</v>
      </c>
      <c r="L6270" s="1">
        <v>13</v>
      </c>
      <c r="P6270" s="1">
        <v>6267</v>
      </c>
      <c r="Q6270" s="1">
        <v>0</v>
      </c>
    </row>
    <row r="6271" spans="1:17" x14ac:dyDescent="0.3">
      <c r="A6271" s="1">
        <v>6268</v>
      </c>
      <c r="B6271" s="1">
        <v>0</v>
      </c>
      <c r="F6271" s="1">
        <v>6268</v>
      </c>
      <c r="G6271" s="1">
        <v>6</v>
      </c>
      <c r="K6271" s="1">
        <v>6268</v>
      </c>
      <c r="L6271" s="1">
        <v>10</v>
      </c>
      <c r="P6271" s="1">
        <v>6268</v>
      </c>
      <c r="Q6271" s="1">
        <v>0</v>
      </c>
    </row>
    <row r="6272" spans="1:17" x14ac:dyDescent="0.3">
      <c r="A6272" s="1">
        <v>6269</v>
      </c>
      <c r="B6272" s="1">
        <v>0</v>
      </c>
      <c r="F6272" s="1">
        <v>6269</v>
      </c>
      <c r="G6272" s="1">
        <v>16</v>
      </c>
      <c r="K6272" s="1">
        <v>6269</v>
      </c>
      <c r="L6272" s="1">
        <v>9</v>
      </c>
      <c r="P6272" s="1">
        <v>6269</v>
      </c>
      <c r="Q6272" s="1">
        <v>0</v>
      </c>
    </row>
    <row r="6273" spans="1:17" x14ac:dyDescent="0.3">
      <c r="A6273" s="1">
        <v>6270</v>
      </c>
      <c r="B6273" s="1">
        <v>0</v>
      </c>
      <c r="F6273" s="1">
        <v>6270</v>
      </c>
      <c r="G6273" s="1">
        <v>12</v>
      </c>
      <c r="K6273" s="1">
        <v>6270</v>
      </c>
      <c r="L6273" s="1">
        <v>9</v>
      </c>
      <c r="P6273" s="1">
        <v>6270</v>
      </c>
      <c r="Q6273" s="1">
        <v>0</v>
      </c>
    </row>
    <row r="6274" spans="1:17" x14ac:dyDescent="0.3">
      <c r="A6274" s="1">
        <v>6271</v>
      </c>
      <c r="B6274" s="1">
        <v>0</v>
      </c>
      <c r="F6274" s="1">
        <v>6271</v>
      </c>
      <c r="G6274" s="1">
        <v>14</v>
      </c>
      <c r="K6274" s="1">
        <v>6271</v>
      </c>
      <c r="L6274" s="1">
        <v>10</v>
      </c>
      <c r="P6274" s="1">
        <v>6271</v>
      </c>
      <c r="Q6274" s="1">
        <v>0</v>
      </c>
    </row>
    <row r="6275" spans="1:17" x14ac:dyDescent="0.3">
      <c r="A6275" s="1">
        <v>6272</v>
      </c>
      <c r="B6275" s="1">
        <v>0</v>
      </c>
      <c r="F6275" s="1">
        <v>6272</v>
      </c>
      <c r="G6275" s="1">
        <v>9</v>
      </c>
      <c r="K6275" s="1">
        <v>6272</v>
      </c>
      <c r="L6275" s="1">
        <v>4</v>
      </c>
      <c r="P6275" s="1">
        <v>6272</v>
      </c>
      <c r="Q6275" s="1">
        <v>0</v>
      </c>
    </row>
    <row r="6276" spans="1:17" x14ac:dyDescent="0.3">
      <c r="A6276" s="1">
        <v>6273</v>
      </c>
      <c r="B6276" s="1">
        <v>0</v>
      </c>
      <c r="F6276" s="1">
        <v>6273</v>
      </c>
      <c r="G6276" s="1">
        <v>11</v>
      </c>
      <c r="K6276" s="1">
        <v>6273</v>
      </c>
      <c r="L6276" s="1">
        <v>16</v>
      </c>
      <c r="P6276" s="1">
        <v>6273</v>
      </c>
      <c r="Q6276" s="1">
        <v>0</v>
      </c>
    </row>
    <row r="6277" spans="1:17" x14ac:dyDescent="0.3">
      <c r="A6277" s="1">
        <v>6274</v>
      </c>
      <c r="B6277" s="1">
        <v>0</v>
      </c>
      <c r="F6277" s="1">
        <v>6274</v>
      </c>
      <c r="G6277" s="1">
        <v>8</v>
      </c>
      <c r="K6277" s="1">
        <v>6274</v>
      </c>
      <c r="L6277" s="1">
        <v>15</v>
      </c>
      <c r="P6277" s="1">
        <v>6274</v>
      </c>
      <c r="Q6277" s="1">
        <v>0</v>
      </c>
    </row>
    <row r="6278" spans="1:17" x14ac:dyDescent="0.3">
      <c r="A6278" s="1">
        <v>6275</v>
      </c>
      <c r="B6278" s="1">
        <v>0</v>
      </c>
      <c r="F6278" s="1">
        <v>6275</v>
      </c>
      <c r="G6278" s="1">
        <v>8</v>
      </c>
      <c r="K6278" s="1">
        <v>6275</v>
      </c>
      <c r="L6278" s="1">
        <v>13</v>
      </c>
      <c r="P6278" s="1">
        <v>6275</v>
      </c>
      <c r="Q6278" s="1">
        <v>0</v>
      </c>
    </row>
    <row r="6279" spans="1:17" x14ac:dyDescent="0.3">
      <c r="A6279" s="1">
        <v>6276</v>
      </c>
      <c r="B6279" s="1">
        <v>0</v>
      </c>
      <c r="F6279" s="1">
        <v>6276</v>
      </c>
      <c r="G6279" s="1">
        <v>8</v>
      </c>
      <c r="K6279" s="1">
        <v>6276</v>
      </c>
      <c r="L6279" s="1">
        <v>7</v>
      </c>
      <c r="P6279" s="1">
        <v>6276</v>
      </c>
      <c r="Q6279" s="1">
        <v>0</v>
      </c>
    </row>
    <row r="6280" spans="1:17" x14ac:dyDescent="0.3">
      <c r="A6280" s="1">
        <v>6277</v>
      </c>
      <c r="B6280" s="1">
        <v>0</v>
      </c>
      <c r="F6280" s="1">
        <v>6277</v>
      </c>
      <c r="G6280" s="1">
        <v>11</v>
      </c>
      <c r="K6280" s="1">
        <v>6277</v>
      </c>
      <c r="L6280" s="1">
        <v>7</v>
      </c>
      <c r="P6280" s="1">
        <v>6277</v>
      </c>
      <c r="Q6280" s="1">
        <v>0</v>
      </c>
    </row>
    <row r="6281" spans="1:17" x14ac:dyDescent="0.3">
      <c r="A6281" s="1">
        <v>6278</v>
      </c>
      <c r="B6281" s="1">
        <v>0</v>
      </c>
      <c r="F6281" s="1">
        <v>6278</v>
      </c>
      <c r="G6281" s="1">
        <v>12</v>
      </c>
      <c r="K6281" s="1">
        <v>6278</v>
      </c>
      <c r="L6281" s="1">
        <v>9</v>
      </c>
      <c r="P6281" s="1">
        <v>6278</v>
      </c>
      <c r="Q6281" s="1">
        <v>0</v>
      </c>
    </row>
    <row r="6282" spans="1:17" x14ac:dyDescent="0.3">
      <c r="A6282" s="1">
        <v>6279</v>
      </c>
      <c r="B6282" s="1">
        <v>0</v>
      </c>
      <c r="F6282" s="1">
        <v>6279</v>
      </c>
      <c r="G6282" s="1">
        <v>8</v>
      </c>
      <c r="K6282" s="1">
        <v>6279</v>
      </c>
      <c r="L6282" s="1">
        <v>7</v>
      </c>
      <c r="P6282" s="1">
        <v>6279</v>
      </c>
      <c r="Q6282" s="1">
        <v>0</v>
      </c>
    </row>
    <row r="6283" spans="1:17" x14ac:dyDescent="0.3">
      <c r="A6283" s="1">
        <v>6280</v>
      </c>
      <c r="B6283" s="1">
        <v>0</v>
      </c>
      <c r="F6283" s="1">
        <v>6280</v>
      </c>
      <c r="G6283" s="1">
        <v>12</v>
      </c>
      <c r="K6283" s="1">
        <v>6280</v>
      </c>
      <c r="L6283" s="1">
        <v>8</v>
      </c>
      <c r="P6283" s="1">
        <v>6280</v>
      </c>
      <c r="Q6283" s="1">
        <v>0</v>
      </c>
    </row>
    <row r="6284" spans="1:17" x14ac:dyDescent="0.3">
      <c r="A6284" s="1">
        <v>6281</v>
      </c>
      <c r="B6284" s="1">
        <v>0</v>
      </c>
      <c r="F6284" s="1">
        <v>6281</v>
      </c>
      <c r="G6284" s="1">
        <v>8</v>
      </c>
      <c r="K6284" s="1">
        <v>6281</v>
      </c>
      <c r="L6284" s="1">
        <v>7</v>
      </c>
      <c r="P6284" s="1">
        <v>6281</v>
      </c>
      <c r="Q6284" s="1">
        <v>0</v>
      </c>
    </row>
    <row r="6285" spans="1:17" x14ac:dyDescent="0.3">
      <c r="A6285" s="1">
        <v>6282</v>
      </c>
      <c r="B6285" s="1">
        <v>0</v>
      </c>
      <c r="F6285" s="1">
        <v>6282</v>
      </c>
      <c r="G6285" s="1">
        <v>16</v>
      </c>
      <c r="K6285" s="1">
        <v>6282</v>
      </c>
      <c r="L6285" s="1">
        <v>17</v>
      </c>
      <c r="P6285" s="1">
        <v>6282</v>
      </c>
      <c r="Q6285" s="1">
        <v>0</v>
      </c>
    </row>
    <row r="6286" spans="1:17" x14ac:dyDescent="0.3">
      <c r="A6286" s="1">
        <v>6283</v>
      </c>
      <c r="B6286" s="1">
        <v>0</v>
      </c>
      <c r="F6286" s="1">
        <v>6283</v>
      </c>
      <c r="G6286" s="1">
        <v>15</v>
      </c>
      <c r="K6286" s="1">
        <v>6283</v>
      </c>
      <c r="L6286" s="1">
        <v>12</v>
      </c>
      <c r="P6286" s="1">
        <v>6283</v>
      </c>
      <c r="Q6286" s="1">
        <v>0</v>
      </c>
    </row>
    <row r="6287" spans="1:17" x14ac:dyDescent="0.3">
      <c r="A6287" s="1">
        <v>6284</v>
      </c>
      <c r="B6287" s="1">
        <v>0</v>
      </c>
      <c r="F6287" s="1">
        <v>6284</v>
      </c>
      <c r="G6287" s="1">
        <v>11</v>
      </c>
      <c r="K6287" s="1">
        <v>6284</v>
      </c>
      <c r="L6287" s="1">
        <v>8</v>
      </c>
      <c r="P6287" s="1">
        <v>6284</v>
      </c>
      <c r="Q6287" s="1">
        <v>0</v>
      </c>
    </row>
    <row r="6288" spans="1:17" x14ac:dyDescent="0.3">
      <c r="A6288" s="1">
        <v>6285</v>
      </c>
      <c r="B6288" s="1">
        <v>0</v>
      </c>
      <c r="F6288" s="1">
        <v>6285</v>
      </c>
      <c r="G6288" s="1">
        <v>13</v>
      </c>
      <c r="K6288" s="1">
        <v>6285</v>
      </c>
      <c r="L6288" s="1">
        <v>10</v>
      </c>
      <c r="P6288" s="1">
        <v>6285</v>
      </c>
      <c r="Q6288" s="1">
        <v>0</v>
      </c>
    </row>
    <row r="6289" spans="1:17" x14ac:dyDescent="0.3">
      <c r="A6289" s="1">
        <v>6286</v>
      </c>
      <c r="B6289" s="1">
        <v>0</v>
      </c>
      <c r="F6289" s="1">
        <v>6286</v>
      </c>
      <c r="G6289" s="1">
        <v>13</v>
      </c>
      <c r="K6289" s="1">
        <v>6286</v>
      </c>
      <c r="L6289" s="1">
        <v>15</v>
      </c>
      <c r="P6289" s="1">
        <v>6286</v>
      </c>
      <c r="Q6289" s="1">
        <v>0</v>
      </c>
    </row>
    <row r="6290" spans="1:17" x14ac:dyDescent="0.3">
      <c r="A6290" s="1">
        <v>6287</v>
      </c>
      <c r="B6290" s="1">
        <v>0</v>
      </c>
      <c r="F6290" s="1">
        <v>6287</v>
      </c>
      <c r="G6290" s="1">
        <v>11</v>
      </c>
      <c r="K6290" s="1">
        <v>6287</v>
      </c>
      <c r="L6290" s="1">
        <v>8</v>
      </c>
      <c r="P6290" s="1">
        <v>6287</v>
      </c>
      <c r="Q6290" s="1">
        <v>0</v>
      </c>
    </row>
    <row r="6291" spans="1:17" x14ac:dyDescent="0.3">
      <c r="A6291" s="1">
        <v>6288</v>
      </c>
      <c r="B6291" s="1">
        <v>0</v>
      </c>
      <c r="F6291" s="1">
        <v>6288</v>
      </c>
      <c r="G6291" s="1">
        <v>14</v>
      </c>
      <c r="K6291" s="1">
        <v>6288</v>
      </c>
      <c r="L6291" s="1">
        <v>11</v>
      </c>
      <c r="P6291" s="1">
        <v>6288</v>
      </c>
      <c r="Q6291" s="1">
        <v>0</v>
      </c>
    </row>
    <row r="6292" spans="1:17" x14ac:dyDescent="0.3">
      <c r="A6292" s="1">
        <v>6289</v>
      </c>
      <c r="B6292" s="1">
        <v>0</v>
      </c>
      <c r="F6292" s="1">
        <v>6289</v>
      </c>
      <c r="G6292" s="1">
        <v>9</v>
      </c>
      <c r="K6292" s="1">
        <v>6289</v>
      </c>
      <c r="L6292" s="1">
        <v>7</v>
      </c>
      <c r="P6292" s="1">
        <v>6289</v>
      </c>
      <c r="Q6292" s="1">
        <v>0</v>
      </c>
    </row>
    <row r="6293" spans="1:17" x14ac:dyDescent="0.3">
      <c r="A6293" s="1">
        <v>6290</v>
      </c>
      <c r="B6293" s="1">
        <v>0</v>
      </c>
      <c r="F6293" s="1">
        <v>6290</v>
      </c>
      <c r="G6293" s="1">
        <v>12</v>
      </c>
      <c r="K6293" s="1">
        <v>6290</v>
      </c>
      <c r="L6293" s="1">
        <v>7</v>
      </c>
      <c r="P6293" s="1">
        <v>6290</v>
      </c>
      <c r="Q6293" s="1">
        <v>0</v>
      </c>
    </row>
    <row r="6294" spans="1:17" x14ac:dyDescent="0.3">
      <c r="A6294" s="1">
        <v>6291</v>
      </c>
      <c r="B6294" s="1">
        <v>0</v>
      </c>
      <c r="F6294" s="1">
        <v>6291</v>
      </c>
      <c r="G6294" s="1">
        <v>7</v>
      </c>
      <c r="K6294" s="1">
        <v>6291</v>
      </c>
      <c r="L6294" s="1">
        <v>12</v>
      </c>
      <c r="P6294" s="1">
        <v>6291</v>
      </c>
      <c r="Q6294" s="1">
        <v>0</v>
      </c>
    </row>
    <row r="6295" spans="1:17" x14ac:dyDescent="0.3">
      <c r="A6295" s="1">
        <v>6292</v>
      </c>
      <c r="B6295" s="1">
        <v>0</v>
      </c>
      <c r="F6295" s="1">
        <v>6292</v>
      </c>
      <c r="G6295" s="1">
        <v>12</v>
      </c>
      <c r="K6295" s="1">
        <v>6292</v>
      </c>
      <c r="L6295" s="1">
        <v>5</v>
      </c>
      <c r="P6295" s="1">
        <v>6292</v>
      </c>
      <c r="Q6295" s="1">
        <v>0</v>
      </c>
    </row>
    <row r="6296" spans="1:17" x14ac:dyDescent="0.3">
      <c r="A6296" s="1">
        <v>6293</v>
      </c>
      <c r="B6296" s="1">
        <v>0</v>
      </c>
      <c r="F6296" s="1">
        <v>6293</v>
      </c>
      <c r="G6296" s="1">
        <v>16</v>
      </c>
      <c r="K6296" s="1">
        <v>6293</v>
      </c>
      <c r="L6296" s="1">
        <v>9</v>
      </c>
      <c r="P6296" s="1">
        <v>6293</v>
      </c>
      <c r="Q6296" s="1">
        <v>0</v>
      </c>
    </row>
    <row r="6297" spans="1:17" x14ac:dyDescent="0.3">
      <c r="A6297" s="1">
        <v>6294</v>
      </c>
      <c r="B6297" s="1">
        <v>0</v>
      </c>
      <c r="F6297" s="1">
        <v>6294</v>
      </c>
      <c r="G6297" s="1">
        <v>7</v>
      </c>
      <c r="K6297" s="1">
        <v>6294</v>
      </c>
      <c r="L6297" s="1">
        <v>9</v>
      </c>
      <c r="P6297" s="1">
        <v>6294</v>
      </c>
      <c r="Q6297" s="1">
        <v>0</v>
      </c>
    </row>
    <row r="6298" spans="1:17" x14ac:dyDescent="0.3">
      <c r="A6298" s="1">
        <v>6295</v>
      </c>
      <c r="B6298" s="1">
        <v>0</v>
      </c>
      <c r="F6298" s="1">
        <v>6295</v>
      </c>
      <c r="G6298" s="1">
        <v>16</v>
      </c>
      <c r="K6298" s="1">
        <v>6295</v>
      </c>
      <c r="L6298" s="1">
        <v>10</v>
      </c>
      <c r="P6298" s="1">
        <v>6295</v>
      </c>
      <c r="Q6298" s="1">
        <v>0</v>
      </c>
    </row>
    <row r="6299" spans="1:17" x14ac:dyDescent="0.3">
      <c r="A6299" s="1">
        <v>6296</v>
      </c>
      <c r="B6299" s="1">
        <v>0</v>
      </c>
      <c r="F6299" s="1">
        <v>6296</v>
      </c>
      <c r="G6299" s="1">
        <v>8</v>
      </c>
      <c r="K6299" s="1">
        <v>6296</v>
      </c>
      <c r="L6299" s="1">
        <v>13</v>
      </c>
      <c r="P6299" s="1">
        <v>6296</v>
      </c>
      <c r="Q6299" s="1">
        <v>0</v>
      </c>
    </row>
    <row r="6300" spans="1:17" x14ac:dyDescent="0.3">
      <c r="A6300" s="1">
        <v>6297</v>
      </c>
      <c r="B6300" s="1">
        <v>0</v>
      </c>
      <c r="F6300" s="1">
        <v>6297</v>
      </c>
      <c r="G6300" s="1">
        <v>15</v>
      </c>
      <c r="K6300" s="1">
        <v>6297</v>
      </c>
      <c r="L6300" s="1">
        <v>8</v>
      </c>
      <c r="P6300" s="1">
        <v>6297</v>
      </c>
      <c r="Q6300" s="1">
        <v>0</v>
      </c>
    </row>
    <row r="6301" spans="1:17" x14ac:dyDescent="0.3">
      <c r="A6301" s="1">
        <v>6298</v>
      </c>
      <c r="B6301" s="1">
        <v>0</v>
      </c>
      <c r="F6301" s="1">
        <v>6298</v>
      </c>
      <c r="G6301" s="1">
        <v>23</v>
      </c>
      <c r="K6301" s="1">
        <v>6298</v>
      </c>
      <c r="L6301" s="1">
        <v>13</v>
      </c>
      <c r="P6301" s="1">
        <v>6298</v>
      </c>
      <c r="Q6301" s="1">
        <v>0</v>
      </c>
    </row>
    <row r="6302" spans="1:17" x14ac:dyDescent="0.3">
      <c r="A6302" s="1">
        <v>6299</v>
      </c>
      <c r="B6302" s="1">
        <v>0</v>
      </c>
      <c r="F6302" s="1">
        <v>6299</v>
      </c>
      <c r="G6302" s="1">
        <v>8</v>
      </c>
      <c r="K6302" s="1">
        <v>6299</v>
      </c>
      <c r="L6302" s="1">
        <v>13</v>
      </c>
      <c r="P6302" s="1">
        <v>6299</v>
      </c>
      <c r="Q6302" s="1">
        <v>0</v>
      </c>
    </row>
    <row r="6303" spans="1:17" x14ac:dyDescent="0.3">
      <c r="A6303" s="1">
        <v>6300</v>
      </c>
      <c r="B6303" s="1">
        <v>0</v>
      </c>
      <c r="F6303" s="1">
        <v>6300</v>
      </c>
      <c r="G6303" s="1">
        <v>12</v>
      </c>
      <c r="K6303" s="1">
        <v>6300</v>
      </c>
      <c r="L6303" s="1">
        <v>11</v>
      </c>
      <c r="P6303" s="1">
        <v>6300</v>
      </c>
      <c r="Q6303" s="1">
        <v>0</v>
      </c>
    </row>
    <row r="6304" spans="1:17" x14ac:dyDescent="0.3">
      <c r="A6304" s="1">
        <v>6301</v>
      </c>
      <c r="B6304" s="1">
        <v>0</v>
      </c>
      <c r="F6304" s="1">
        <v>6301</v>
      </c>
      <c r="G6304" s="1">
        <v>15</v>
      </c>
      <c r="K6304" s="1">
        <v>6301</v>
      </c>
      <c r="L6304" s="1">
        <v>9</v>
      </c>
      <c r="P6304" s="1">
        <v>6301</v>
      </c>
      <c r="Q6304" s="1">
        <v>0</v>
      </c>
    </row>
    <row r="6305" spans="1:17" x14ac:dyDescent="0.3">
      <c r="A6305" s="1">
        <v>6302</v>
      </c>
      <c r="B6305" s="1">
        <v>0</v>
      </c>
      <c r="F6305" s="1">
        <v>6302</v>
      </c>
      <c r="G6305" s="1">
        <v>6</v>
      </c>
      <c r="K6305" s="1">
        <v>6302</v>
      </c>
      <c r="L6305" s="1">
        <v>15</v>
      </c>
      <c r="P6305" s="1">
        <v>6302</v>
      </c>
      <c r="Q6305" s="1">
        <v>0</v>
      </c>
    </row>
    <row r="6306" spans="1:17" x14ac:dyDescent="0.3">
      <c r="A6306" s="1">
        <v>6303</v>
      </c>
      <c r="B6306" s="1">
        <v>0</v>
      </c>
      <c r="F6306" s="1">
        <v>6303</v>
      </c>
      <c r="G6306" s="1">
        <v>6</v>
      </c>
      <c r="K6306" s="1">
        <v>6303</v>
      </c>
      <c r="L6306" s="1">
        <v>11</v>
      </c>
      <c r="P6306" s="1">
        <v>6303</v>
      </c>
      <c r="Q6306" s="1">
        <v>0</v>
      </c>
    </row>
    <row r="6307" spans="1:17" x14ac:dyDescent="0.3">
      <c r="A6307" s="1">
        <v>6304</v>
      </c>
      <c r="B6307" s="1">
        <v>0</v>
      </c>
      <c r="F6307" s="1">
        <v>6304</v>
      </c>
      <c r="G6307" s="1">
        <v>4</v>
      </c>
      <c r="K6307" s="1">
        <v>6304</v>
      </c>
      <c r="L6307" s="1">
        <v>10</v>
      </c>
      <c r="P6307" s="1">
        <v>6304</v>
      </c>
      <c r="Q6307" s="1">
        <v>0</v>
      </c>
    </row>
    <row r="6308" spans="1:17" x14ac:dyDescent="0.3">
      <c r="A6308" s="1">
        <v>6305</v>
      </c>
      <c r="B6308" s="1">
        <v>0</v>
      </c>
      <c r="F6308" s="1">
        <v>6305</v>
      </c>
      <c r="G6308" s="1">
        <v>10</v>
      </c>
      <c r="K6308" s="1">
        <v>6305</v>
      </c>
      <c r="L6308" s="1">
        <v>10</v>
      </c>
      <c r="P6308" s="1">
        <v>6305</v>
      </c>
      <c r="Q6308" s="1">
        <v>0</v>
      </c>
    </row>
    <row r="6309" spans="1:17" x14ac:dyDescent="0.3">
      <c r="A6309" s="1">
        <v>6306</v>
      </c>
      <c r="B6309" s="1">
        <v>0</v>
      </c>
      <c r="F6309" s="1">
        <v>6306</v>
      </c>
      <c r="G6309" s="1">
        <v>7</v>
      </c>
      <c r="K6309" s="1">
        <v>6306</v>
      </c>
      <c r="L6309" s="1">
        <v>8</v>
      </c>
      <c r="P6309" s="1">
        <v>6306</v>
      </c>
      <c r="Q6309" s="1">
        <v>0</v>
      </c>
    </row>
    <row r="6310" spans="1:17" x14ac:dyDescent="0.3">
      <c r="A6310" s="1">
        <v>6307</v>
      </c>
      <c r="B6310" s="1">
        <v>0</v>
      </c>
      <c r="F6310" s="1">
        <v>6307</v>
      </c>
      <c r="G6310" s="1">
        <v>14</v>
      </c>
      <c r="K6310" s="1">
        <v>6307</v>
      </c>
      <c r="L6310" s="1">
        <v>8</v>
      </c>
      <c r="P6310" s="1">
        <v>6307</v>
      </c>
      <c r="Q6310" s="1">
        <v>0</v>
      </c>
    </row>
    <row r="6311" spans="1:17" x14ac:dyDescent="0.3">
      <c r="A6311" s="1">
        <v>6308</v>
      </c>
      <c r="B6311" s="1">
        <v>0</v>
      </c>
      <c r="F6311" s="1">
        <v>6308</v>
      </c>
      <c r="G6311" s="1">
        <v>9</v>
      </c>
      <c r="K6311" s="1">
        <v>6308</v>
      </c>
      <c r="L6311" s="1">
        <v>14</v>
      </c>
      <c r="P6311" s="1">
        <v>6308</v>
      </c>
      <c r="Q6311" s="1">
        <v>0</v>
      </c>
    </row>
    <row r="6312" spans="1:17" x14ac:dyDescent="0.3">
      <c r="A6312" s="1">
        <v>6309</v>
      </c>
      <c r="B6312" s="1">
        <v>0</v>
      </c>
      <c r="F6312" s="1">
        <v>6309</v>
      </c>
      <c r="G6312" s="1">
        <v>11</v>
      </c>
      <c r="K6312" s="1">
        <v>6309</v>
      </c>
      <c r="L6312" s="1">
        <v>13</v>
      </c>
      <c r="P6312" s="1">
        <v>6309</v>
      </c>
      <c r="Q6312" s="1">
        <v>0</v>
      </c>
    </row>
    <row r="6313" spans="1:17" x14ac:dyDescent="0.3">
      <c r="A6313" s="1">
        <v>6310</v>
      </c>
      <c r="B6313" s="1">
        <v>0</v>
      </c>
      <c r="F6313" s="1">
        <v>6310</v>
      </c>
      <c r="G6313" s="1">
        <v>6</v>
      </c>
      <c r="K6313" s="1">
        <v>6310</v>
      </c>
      <c r="L6313" s="1">
        <v>6</v>
      </c>
      <c r="P6313" s="1">
        <v>6310</v>
      </c>
      <c r="Q6313" s="1">
        <v>0</v>
      </c>
    </row>
    <row r="6314" spans="1:17" x14ac:dyDescent="0.3">
      <c r="A6314" s="1">
        <v>6311</v>
      </c>
      <c r="B6314" s="1">
        <v>0</v>
      </c>
      <c r="F6314" s="1">
        <v>6311</v>
      </c>
      <c r="G6314" s="1">
        <v>4</v>
      </c>
      <c r="K6314" s="1">
        <v>6311</v>
      </c>
      <c r="L6314" s="1">
        <v>15</v>
      </c>
      <c r="P6314" s="1">
        <v>6311</v>
      </c>
      <c r="Q6314" s="1">
        <v>0</v>
      </c>
    </row>
    <row r="6315" spans="1:17" x14ac:dyDescent="0.3">
      <c r="A6315" s="1">
        <v>6312</v>
      </c>
      <c r="B6315" s="1">
        <v>0</v>
      </c>
      <c r="F6315" s="1">
        <v>6312</v>
      </c>
      <c r="G6315" s="1">
        <v>9</v>
      </c>
      <c r="K6315" s="1">
        <v>6312</v>
      </c>
      <c r="L6315" s="1">
        <v>8</v>
      </c>
      <c r="P6315" s="1">
        <v>6312</v>
      </c>
      <c r="Q6315" s="1">
        <v>0</v>
      </c>
    </row>
    <row r="6316" spans="1:17" x14ac:dyDescent="0.3">
      <c r="A6316" s="1">
        <v>6313</v>
      </c>
      <c r="B6316" s="1">
        <v>0</v>
      </c>
      <c r="F6316" s="1">
        <v>6313</v>
      </c>
      <c r="G6316" s="1">
        <v>12</v>
      </c>
      <c r="K6316" s="1">
        <v>6313</v>
      </c>
      <c r="L6316" s="1">
        <v>12</v>
      </c>
      <c r="P6316" s="1">
        <v>6313</v>
      </c>
      <c r="Q6316" s="1">
        <v>0</v>
      </c>
    </row>
    <row r="6317" spans="1:17" x14ac:dyDescent="0.3">
      <c r="A6317" s="1">
        <v>6314</v>
      </c>
      <c r="B6317" s="1">
        <v>0</v>
      </c>
      <c r="F6317" s="1">
        <v>6314</v>
      </c>
      <c r="G6317" s="1">
        <v>15</v>
      </c>
      <c r="K6317" s="1">
        <v>6314</v>
      </c>
      <c r="L6317" s="1">
        <v>8</v>
      </c>
      <c r="P6317" s="1">
        <v>6314</v>
      </c>
      <c r="Q6317" s="1">
        <v>0</v>
      </c>
    </row>
    <row r="6318" spans="1:17" x14ac:dyDescent="0.3">
      <c r="A6318" s="1">
        <v>6315</v>
      </c>
      <c r="B6318" s="1">
        <v>0</v>
      </c>
      <c r="F6318" s="1">
        <v>6315</v>
      </c>
      <c r="G6318" s="1">
        <v>6</v>
      </c>
      <c r="K6318" s="1">
        <v>6315</v>
      </c>
      <c r="L6318" s="1">
        <v>12</v>
      </c>
      <c r="P6318" s="1">
        <v>6315</v>
      </c>
      <c r="Q6318" s="1">
        <v>0</v>
      </c>
    </row>
    <row r="6319" spans="1:17" x14ac:dyDescent="0.3">
      <c r="A6319" s="1">
        <v>6316</v>
      </c>
      <c r="B6319" s="1">
        <v>0</v>
      </c>
      <c r="F6319" s="1">
        <v>6316</v>
      </c>
      <c r="G6319" s="1">
        <v>17</v>
      </c>
      <c r="K6319" s="1">
        <v>6316</v>
      </c>
      <c r="L6319" s="1">
        <v>9</v>
      </c>
      <c r="P6319" s="1">
        <v>6316</v>
      </c>
      <c r="Q6319" s="1">
        <v>0</v>
      </c>
    </row>
    <row r="6320" spans="1:17" x14ac:dyDescent="0.3">
      <c r="A6320" s="1">
        <v>6317</v>
      </c>
      <c r="B6320" s="1">
        <v>0</v>
      </c>
      <c r="F6320" s="1">
        <v>6317</v>
      </c>
      <c r="G6320" s="1">
        <v>11</v>
      </c>
      <c r="K6320" s="1">
        <v>6317</v>
      </c>
      <c r="L6320" s="1">
        <v>16</v>
      </c>
      <c r="P6320" s="1">
        <v>6317</v>
      </c>
      <c r="Q6320" s="1">
        <v>0</v>
      </c>
    </row>
    <row r="6321" spans="1:17" x14ac:dyDescent="0.3">
      <c r="A6321" s="1">
        <v>6318</v>
      </c>
      <c r="B6321" s="1">
        <v>0</v>
      </c>
      <c r="F6321" s="1">
        <v>6318</v>
      </c>
      <c r="G6321" s="1">
        <v>10</v>
      </c>
      <c r="K6321" s="1">
        <v>6318</v>
      </c>
      <c r="L6321" s="1">
        <v>3</v>
      </c>
      <c r="P6321" s="1">
        <v>6318</v>
      </c>
      <c r="Q6321" s="1">
        <v>0</v>
      </c>
    </row>
    <row r="6322" spans="1:17" x14ac:dyDescent="0.3">
      <c r="A6322" s="1">
        <v>6319</v>
      </c>
      <c r="B6322" s="1">
        <v>0</v>
      </c>
      <c r="F6322" s="1">
        <v>6319</v>
      </c>
      <c r="G6322" s="1">
        <v>7</v>
      </c>
      <c r="K6322" s="1">
        <v>6319</v>
      </c>
      <c r="L6322" s="1">
        <v>14</v>
      </c>
      <c r="P6322" s="1">
        <v>6319</v>
      </c>
      <c r="Q6322" s="1">
        <v>0</v>
      </c>
    </row>
    <row r="6323" spans="1:17" x14ac:dyDescent="0.3">
      <c r="A6323" s="1">
        <v>6320</v>
      </c>
      <c r="B6323" s="1">
        <v>0</v>
      </c>
      <c r="F6323" s="1">
        <v>6320</v>
      </c>
      <c r="G6323" s="1">
        <v>5</v>
      </c>
      <c r="K6323" s="1">
        <v>6320</v>
      </c>
      <c r="L6323" s="1">
        <v>13</v>
      </c>
      <c r="P6323" s="1">
        <v>6320</v>
      </c>
      <c r="Q6323" s="1">
        <v>0</v>
      </c>
    </row>
    <row r="6324" spans="1:17" x14ac:dyDescent="0.3">
      <c r="A6324" s="1">
        <v>6321</v>
      </c>
      <c r="B6324" s="1">
        <v>0</v>
      </c>
      <c r="F6324" s="1">
        <v>6321</v>
      </c>
      <c r="G6324" s="1">
        <v>12</v>
      </c>
      <c r="K6324" s="1">
        <v>6321</v>
      </c>
      <c r="L6324" s="1">
        <v>16</v>
      </c>
      <c r="P6324" s="1">
        <v>6321</v>
      </c>
      <c r="Q6324" s="1">
        <v>0</v>
      </c>
    </row>
    <row r="6325" spans="1:17" x14ac:dyDescent="0.3">
      <c r="A6325" s="1">
        <v>6322</v>
      </c>
      <c r="B6325" s="1">
        <v>0</v>
      </c>
      <c r="F6325" s="1">
        <v>6322</v>
      </c>
      <c r="G6325" s="1">
        <v>13</v>
      </c>
      <c r="K6325" s="1">
        <v>6322</v>
      </c>
      <c r="L6325" s="1">
        <v>5</v>
      </c>
      <c r="P6325" s="1">
        <v>6322</v>
      </c>
      <c r="Q6325" s="1">
        <v>0</v>
      </c>
    </row>
    <row r="6326" spans="1:17" x14ac:dyDescent="0.3">
      <c r="A6326" s="1">
        <v>6323</v>
      </c>
      <c r="B6326" s="1">
        <v>0</v>
      </c>
      <c r="F6326" s="1">
        <v>6323</v>
      </c>
      <c r="G6326" s="1">
        <v>10</v>
      </c>
      <c r="K6326" s="1">
        <v>6323</v>
      </c>
      <c r="L6326" s="1">
        <v>8</v>
      </c>
      <c r="P6326" s="1">
        <v>6323</v>
      </c>
      <c r="Q6326" s="1">
        <v>0</v>
      </c>
    </row>
    <row r="6327" spans="1:17" x14ac:dyDescent="0.3">
      <c r="A6327" s="1">
        <v>6324</v>
      </c>
      <c r="B6327" s="1">
        <v>0</v>
      </c>
      <c r="F6327" s="1">
        <v>6324</v>
      </c>
      <c r="G6327" s="1">
        <v>13</v>
      </c>
      <c r="K6327" s="1">
        <v>6324</v>
      </c>
      <c r="L6327" s="1">
        <v>10</v>
      </c>
      <c r="P6327" s="1">
        <v>6324</v>
      </c>
      <c r="Q6327" s="1">
        <v>0</v>
      </c>
    </row>
    <row r="6328" spans="1:17" x14ac:dyDescent="0.3">
      <c r="A6328" s="1">
        <v>6325</v>
      </c>
      <c r="B6328" s="1">
        <v>0</v>
      </c>
      <c r="F6328" s="1">
        <v>6325</v>
      </c>
      <c r="G6328" s="1">
        <v>9</v>
      </c>
      <c r="K6328" s="1">
        <v>6325</v>
      </c>
      <c r="L6328" s="1">
        <v>11</v>
      </c>
      <c r="P6328" s="1">
        <v>6325</v>
      </c>
      <c r="Q6328" s="1">
        <v>0</v>
      </c>
    </row>
    <row r="6329" spans="1:17" x14ac:dyDescent="0.3">
      <c r="A6329" s="1">
        <v>6326</v>
      </c>
      <c r="B6329" s="1">
        <v>0</v>
      </c>
      <c r="F6329" s="1">
        <v>6326</v>
      </c>
      <c r="G6329" s="1">
        <v>15</v>
      </c>
      <c r="K6329" s="1">
        <v>6326</v>
      </c>
      <c r="L6329" s="1">
        <v>6</v>
      </c>
      <c r="P6329" s="1">
        <v>6326</v>
      </c>
      <c r="Q6329" s="1">
        <v>0</v>
      </c>
    </row>
    <row r="6330" spans="1:17" x14ac:dyDescent="0.3">
      <c r="A6330" s="1">
        <v>6327</v>
      </c>
      <c r="B6330" s="1">
        <v>0</v>
      </c>
      <c r="F6330" s="1">
        <v>6327</v>
      </c>
      <c r="G6330" s="1">
        <v>18</v>
      </c>
      <c r="K6330" s="1">
        <v>6327</v>
      </c>
      <c r="L6330" s="1">
        <v>9</v>
      </c>
      <c r="P6330" s="1">
        <v>6327</v>
      </c>
      <c r="Q6330" s="1">
        <v>0</v>
      </c>
    </row>
    <row r="6331" spans="1:17" x14ac:dyDescent="0.3">
      <c r="A6331" s="1">
        <v>6328</v>
      </c>
      <c r="B6331" s="1">
        <v>0</v>
      </c>
      <c r="F6331" s="1">
        <v>6328</v>
      </c>
      <c r="G6331" s="1">
        <v>8</v>
      </c>
      <c r="K6331" s="1">
        <v>6328</v>
      </c>
      <c r="L6331" s="1">
        <v>7</v>
      </c>
      <c r="P6331" s="1">
        <v>6328</v>
      </c>
      <c r="Q6331" s="1">
        <v>0</v>
      </c>
    </row>
    <row r="6332" spans="1:17" x14ac:dyDescent="0.3">
      <c r="A6332" s="1">
        <v>6329</v>
      </c>
      <c r="B6332" s="1">
        <v>0</v>
      </c>
      <c r="F6332" s="1">
        <v>6329</v>
      </c>
      <c r="G6332" s="1">
        <v>13</v>
      </c>
      <c r="K6332" s="1">
        <v>6329</v>
      </c>
      <c r="L6332" s="1">
        <v>6</v>
      </c>
      <c r="P6332" s="1">
        <v>6329</v>
      </c>
      <c r="Q6332" s="1">
        <v>0</v>
      </c>
    </row>
    <row r="6333" spans="1:17" x14ac:dyDescent="0.3">
      <c r="A6333" s="1">
        <v>6330</v>
      </c>
      <c r="B6333" s="1">
        <v>0</v>
      </c>
      <c r="F6333" s="1">
        <v>6330</v>
      </c>
      <c r="G6333" s="1">
        <v>17</v>
      </c>
      <c r="K6333" s="1">
        <v>6330</v>
      </c>
      <c r="L6333" s="1">
        <v>12</v>
      </c>
      <c r="P6333" s="1">
        <v>6330</v>
      </c>
      <c r="Q6333" s="1">
        <v>0</v>
      </c>
    </row>
    <row r="6334" spans="1:17" x14ac:dyDescent="0.3">
      <c r="A6334" s="1">
        <v>6331</v>
      </c>
      <c r="B6334" s="1">
        <v>0</v>
      </c>
      <c r="F6334" s="1">
        <v>6331</v>
      </c>
      <c r="G6334" s="1">
        <v>11</v>
      </c>
      <c r="K6334" s="1">
        <v>6331</v>
      </c>
      <c r="L6334" s="1">
        <v>9</v>
      </c>
      <c r="P6334" s="1">
        <v>6331</v>
      </c>
      <c r="Q6334" s="1">
        <v>0</v>
      </c>
    </row>
    <row r="6335" spans="1:17" x14ac:dyDescent="0.3">
      <c r="A6335" s="1">
        <v>6332</v>
      </c>
      <c r="B6335" s="1">
        <v>0</v>
      </c>
      <c r="F6335" s="1">
        <v>6332</v>
      </c>
      <c r="G6335" s="1">
        <v>11</v>
      </c>
      <c r="K6335" s="1">
        <v>6332</v>
      </c>
      <c r="L6335" s="1">
        <v>12</v>
      </c>
      <c r="P6335" s="1">
        <v>6332</v>
      </c>
      <c r="Q6335" s="1">
        <v>0</v>
      </c>
    </row>
    <row r="6336" spans="1:17" x14ac:dyDescent="0.3">
      <c r="A6336" s="1">
        <v>6333</v>
      </c>
      <c r="B6336" s="1">
        <v>0</v>
      </c>
      <c r="F6336" s="1">
        <v>6333</v>
      </c>
      <c r="G6336" s="1">
        <v>16</v>
      </c>
      <c r="K6336" s="1">
        <v>6333</v>
      </c>
      <c r="L6336" s="1">
        <v>13</v>
      </c>
      <c r="P6336" s="1">
        <v>6333</v>
      </c>
      <c r="Q6336" s="1">
        <v>0</v>
      </c>
    </row>
    <row r="6337" spans="1:17" x14ac:dyDescent="0.3">
      <c r="A6337" s="1">
        <v>6334</v>
      </c>
      <c r="B6337" s="1">
        <v>0</v>
      </c>
      <c r="F6337" s="1">
        <v>6334</v>
      </c>
      <c r="G6337" s="1">
        <v>13</v>
      </c>
      <c r="K6337" s="1">
        <v>6334</v>
      </c>
      <c r="L6337" s="1">
        <v>10</v>
      </c>
      <c r="P6337" s="1">
        <v>6334</v>
      </c>
      <c r="Q6337" s="1">
        <v>0</v>
      </c>
    </row>
    <row r="6338" spans="1:17" x14ac:dyDescent="0.3">
      <c r="A6338" s="1">
        <v>6335</v>
      </c>
      <c r="B6338" s="1">
        <v>0</v>
      </c>
      <c r="F6338" s="1">
        <v>6335</v>
      </c>
      <c r="G6338" s="1">
        <v>10</v>
      </c>
      <c r="K6338" s="1">
        <v>6335</v>
      </c>
      <c r="L6338" s="1">
        <v>12</v>
      </c>
      <c r="P6338" s="1">
        <v>6335</v>
      </c>
      <c r="Q6338" s="1">
        <v>0</v>
      </c>
    </row>
    <row r="6339" spans="1:17" x14ac:dyDescent="0.3">
      <c r="A6339" s="1">
        <v>6336</v>
      </c>
      <c r="B6339" s="1">
        <v>0</v>
      </c>
      <c r="F6339" s="1">
        <v>6336</v>
      </c>
      <c r="G6339" s="1">
        <v>12</v>
      </c>
      <c r="K6339" s="1">
        <v>6336</v>
      </c>
      <c r="L6339" s="1">
        <v>6</v>
      </c>
      <c r="P6339" s="1">
        <v>6336</v>
      </c>
      <c r="Q6339" s="1">
        <v>0</v>
      </c>
    </row>
    <row r="6340" spans="1:17" x14ac:dyDescent="0.3">
      <c r="A6340" s="1">
        <v>6337</v>
      </c>
      <c r="B6340" s="1">
        <v>0</v>
      </c>
      <c r="F6340" s="1">
        <v>6337</v>
      </c>
      <c r="G6340" s="1">
        <v>9</v>
      </c>
      <c r="K6340" s="1">
        <v>6337</v>
      </c>
      <c r="L6340" s="1">
        <v>8</v>
      </c>
      <c r="P6340" s="1">
        <v>6337</v>
      </c>
      <c r="Q6340" s="1">
        <v>0</v>
      </c>
    </row>
    <row r="6341" spans="1:17" x14ac:dyDescent="0.3">
      <c r="A6341" s="1">
        <v>6338</v>
      </c>
      <c r="B6341" s="1">
        <v>0</v>
      </c>
      <c r="F6341" s="1">
        <v>6338</v>
      </c>
      <c r="G6341" s="1">
        <v>18</v>
      </c>
      <c r="K6341" s="1">
        <v>6338</v>
      </c>
      <c r="L6341" s="1">
        <v>12</v>
      </c>
      <c r="P6341" s="1">
        <v>6338</v>
      </c>
      <c r="Q6341" s="1">
        <v>0</v>
      </c>
    </row>
    <row r="6342" spans="1:17" x14ac:dyDescent="0.3">
      <c r="A6342" s="1">
        <v>6339</v>
      </c>
      <c r="B6342" s="1">
        <v>0</v>
      </c>
      <c r="F6342" s="1">
        <v>6339</v>
      </c>
      <c r="G6342" s="1">
        <v>12</v>
      </c>
      <c r="K6342" s="1">
        <v>6339</v>
      </c>
      <c r="L6342" s="1">
        <v>8</v>
      </c>
      <c r="P6342" s="1">
        <v>6339</v>
      </c>
      <c r="Q6342" s="1">
        <v>0</v>
      </c>
    </row>
    <row r="6343" spans="1:17" x14ac:dyDescent="0.3">
      <c r="A6343" s="1">
        <v>6340</v>
      </c>
      <c r="B6343" s="1">
        <v>0</v>
      </c>
      <c r="F6343" s="1">
        <v>6340</v>
      </c>
      <c r="G6343" s="1">
        <v>9</v>
      </c>
      <c r="K6343" s="1">
        <v>6340</v>
      </c>
      <c r="L6343" s="1">
        <v>10</v>
      </c>
      <c r="P6343" s="1">
        <v>6340</v>
      </c>
      <c r="Q6343" s="1">
        <v>0</v>
      </c>
    </row>
    <row r="6344" spans="1:17" x14ac:dyDescent="0.3">
      <c r="A6344" s="1">
        <v>6341</v>
      </c>
      <c r="B6344" s="1">
        <v>0</v>
      </c>
      <c r="F6344" s="1">
        <v>6341</v>
      </c>
      <c r="G6344" s="1">
        <v>13</v>
      </c>
      <c r="K6344" s="1">
        <v>6341</v>
      </c>
      <c r="L6344" s="1">
        <v>4</v>
      </c>
      <c r="P6344" s="1">
        <v>6341</v>
      </c>
      <c r="Q6344" s="1">
        <v>0</v>
      </c>
    </row>
    <row r="6345" spans="1:17" x14ac:dyDescent="0.3">
      <c r="A6345" s="1">
        <v>6342</v>
      </c>
      <c r="B6345" s="1">
        <v>0</v>
      </c>
      <c r="F6345" s="1">
        <v>6342</v>
      </c>
      <c r="G6345" s="1">
        <v>7</v>
      </c>
      <c r="K6345" s="1">
        <v>6342</v>
      </c>
      <c r="L6345" s="1">
        <v>7</v>
      </c>
      <c r="P6345" s="1">
        <v>6342</v>
      </c>
      <c r="Q6345" s="1">
        <v>0</v>
      </c>
    </row>
    <row r="6346" spans="1:17" x14ac:dyDescent="0.3">
      <c r="A6346" s="1">
        <v>6343</v>
      </c>
      <c r="B6346" s="1">
        <v>0</v>
      </c>
      <c r="F6346" s="1">
        <v>6343</v>
      </c>
      <c r="G6346" s="1">
        <v>7</v>
      </c>
      <c r="K6346" s="1">
        <v>6343</v>
      </c>
      <c r="L6346" s="1">
        <v>16</v>
      </c>
      <c r="P6346" s="1">
        <v>6343</v>
      </c>
      <c r="Q6346" s="1">
        <v>0</v>
      </c>
    </row>
    <row r="6347" spans="1:17" x14ac:dyDescent="0.3">
      <c r="A6347" s="1">
        <v>6344</v>
      </c>
      <c r="B6347" s="1">
        <v>135</v>
      </c>
      <c r="F6347" s="1">
        <v>6344</v>
      </c>
      <c r="G6347" s="1">
        <v>6</v>
      </c>
      <c r="K6347" s="1">
        <v>6344</v>
      </c>
      <c r="L6347" s="1">
        <v>9</v>
      </c>
      <c r="P6347" s="1">
        <v>6344</v>
      </c>
      <c r="Q6347" s="1">
        <v>0</v>
      </c>
    </row>
    <row r="6348" spans="1:17" x14ac:dyDescent="0.3">
      <c r="A6348" s="1">
        <v>6345</v>
      </c>
      <c r="B6348" s="1">
        <v>128</v>
      </c>
      <c r="F6348" s="1">
        <v>6345</v>
      </c>
      <c r="G6348" s="1">
        <v>17</v>
      </c>
      <c r="K6348" s="1">
        <v>6345</v>
      </c>
      <c r="L6348" s="1">
        <v>6</v>
      </c>
      <c r="P6348" s="1">
        <v>6345</v>
      </c>
      <c r="Q6348" s="1">
        <v>0</v>
      </c>
    </row>
    <row r="6349" spans="1:17" x14ac:dyDescent="0.3">
      <c r="A6349" s="1">
        <v>6346</v>
      </c>
      <c r="B6349" s="1">
        <v>124</v>
      </c>
      <c r="F6349" s="1">
        <v>6346</v>
      </c>
      <c r="G6349" s="1">
        <v>15</v>
      </c>
      <c r="K6349" s="1">
        <v>6346</v>
      </c>
      <c r="L6349" s="1">
        <v>9</v>
      </c>
      <c r="P6349" s="1">
        <v>6346</v>
      </c>
      <c r="Q6349" s="1">
        <v>0</v>
      </c>
    </row>
    <row r="6350" spans="1:17" x14ac:dyDescent="0.3">
      <c r="A6350" s="1">
        <v>6347</v>
      </c>
      <c r="B6350" s="1">
        <v>143</v>
      </c>
      <c r="F6350" s="1">
        <v>6347</v>
      </c>
      <c r="G6350" s="1">
        <v>11</v>
      </c>
      <c r="K6350" s="1">
        <v>6347</v>
      </c>
      <c r="L6350" s="1">
        <v>16</v>
      </c>
      <c r="P6350" s="1">
        <v>6347</v>
      </c>
      <c r="Q6350" s="1">
        <v>0</v>
      </c>
    </row>
    <row r="6351" spans="1:17" x14ac:dyDescent="0.3">
      <c r="A6351" s="1">
        <v>6348</v>
      </c>
      <c r="B6351" s="1">
        <v>136</v>
      </c>
      <c r="F6351" s="1">
        <v>6348</v>
      </c>
      <c r="G6351" s="1">
        <v>10</v>
      </c>
      <c r="K6351" s="1">
        <v>6348</v>
      </c>
      <c r="L6351" s="1">
        <v>9</v>
      </c>
      <c r="P6351" s="1">
        <v>6348</v>
      </c>
      <c r="Q6351" s="1">
        <v>0</v>
      </c>
    </row>
    <row r="6352" spans="1:17" x14ac:dyDescent="0.3">
      <c r="A6352" s="1">
        <v>6349</v>
      </c>
      <c r="B6352" s="1">
        <v>133</v>
      </c>
      <c r="F6352" s="1">
        <v>6349</v>
      </c>
      <c r="G6352" s="1">
        <v>8</v>
      </c>
      <c r="K6352" s="1">
        <v>6349</v>
      </c>
      <c r="L6352" s="1">
        <v>12</v>
      </c>
      <c r="P6352" s="1">
        <v>6349</v>
      </c>
      <c r="Q6352" s="1">
        <v>0</v>
      </c>
    </row>
    <row r="6353" spans="1:17" x14ac:dyDescent="0.3">
      <c r="A6353" s="1">
        <v>6350</v>
      </c>
      <c r="B6353" s="1">
        <v>117</v>
      </c>
      <c r="F6353" s="1">
        <v>6350</v>
      </c>
      <c r="G6353" s="1">
        <v>11</v>
      </c>
      <c r="K6353" s="1">
        <v>6350</v>
      </c>
      <c r="L6353" s="1">
        <v>12</v>
      </c>
      <c r="P6353" s="1">
        <v>6350</v>
      </c>
      <c r="Q6353" s="1">
        <v>0</v>
      </c>
    </row>
    <row r="6354" spans="1:17" x14ac:dyDescent="0.3">
      <c r="A6354" s="1">
        <v>6351</v>
      </c>
      <c r="B6354" s="1">
        <v>133</v>
      </c>
      <c r="F6354" s="1">
        <v>6351</v>
      </c>
      <c r="G6354" s="1">
        <v>8</v>
      </c>
      <c r="K6354" s="1">
        <v>6351</v>
      </c>
      <c r="L6354" s="1">
        <v>12</v>
      </c>
      <c r="P6354" s="1">
        <v>6351</v>
      </c>
      <c r="Q6354" s="1">
        <v>0</v>
      </c>
    </row>
    <row r="6355" spans="1:17" x14ac:dyDescent="0.3">
      <c r="A6355" s="1">
        <v>6352</v>
      </c>
      <c r="B6355" s="1">
        <v>124</v>
      </c>
      <c r="F6355" s="1">
        <v>6352</v>
      </c>
      <c r="G6355" s="1">
        <v>7</v>
      </c>
      <c r="K6355" s="1">
        <v>6352</v>
      </c>
      <c r="L6355" s="1">
        <v>18</v>
      </c>
      <c r="P6355" s="1">
        <v>6352</v>
      </c>
      <c r="Q6355" s="1">
        <v>0</v>
      </c>
    </row>
    <row r="6356" spans="1:17" x14ac:dyDescent="0.3">
      <c r="A6356" s="1">
        <v>6353</v>
      </c>
      <c r="B6356" s="1">
        <v>140</v>
      </c>
      <c r="F6356" s="1">
        <v>6353</v>
      </c>
      <c r="G6356" s="1">
        <v>14</v>
      </c>
      <c r="K6356" s="1">
        <v>6353</v>
      </c>
      <c r="L6356" s="1">
        <v>14</v>
      </c>
      <c r="P6356" s="1">
        <v>6353</v>
      </c>
      <c r="Q6356" s="1">
        <v>0</v>
      </c>
    </row>
    <row r="6357" spans="1:17" x14ac:dyDescent="0.3">
      <c r="A6357" s="1">
        <v>6354</v>
      </c>
      <c r="B6357" s="1">
        <v>0</v>
      </c>
      <c r="F6357" s="1">
        <v>6354</v>
      </c>
      <c r="G6357" s="1">
        <v>9</v>
      </c>
      <c r="K6357" s="1">
        <v>6354</v>
      </c>
      <c r="L6357" s="1">
        <v>13</v>
      </c>
      <c r="P6357" s="1">
        <v>6354</v>
      </c>
      <c r="Q6357" s="1">
        <v>0</v>
      </c>
    </row>
    <row r="6358" spans="1:17" x14ac:dyDescent="0.3">
      <c r="A6358" s="1">
        <v>6355</v>
      </c>
      <c r="B6358" s="1">
        <v>0</v>
      </c>
      <c r="F6358" s="1">
        <v>6355</v>
      </c>
      <c r="G6358" s="1">
        <v>16</v>
      </c>
      <c r="K6358" s="1">
        <v>6355</v>
      </c>
      <c r="L6358" s="1">
        <v>13</v>
      </c>
      <c r="P6358" s="1">
        <v>6355</v>
      </c>
      <c r="Q6358" s="1">
        <v>0</v>
      </c>
    </row>
    <row r="6359" spans="1:17" x14ac:dyDescent="0.3">
      <c r="A6359" s="1">
        <v>6356</v>
      </c>
      <c r="B6359" s="1">
        <v>0</v>
      </c>
      <c r="F6359" s="1">
        <v>6356</v>
      </c>
      <c r="G6359" s="1">
        <v>4</v>
      </c>
      <c r="K6359" s="1">
        <v>6356</v>
      </c>
      <c r="L6359" s="1">
        <v>10</v>
      </c>
      <c r="P6359" s="1">
        <v>6356</v>
      </c>
      <c r="Q6359" s="1">
        <v>0</v>
      </c>
    </row>
    <row r="6360" spans="1:17" x14ac:dyDescent="0.3">
      <c r="A6360" s="1">
        <v>6357</v>
      </c>
      <c r="B6360" s="1">
        <v>0</v>
      </c>
      <c r="F6360" s="1">
        <v>6357</v>
      </c>
      <c r="G6360" s="1">
        <v>8</v>
      </c>
      <c r="K6360" s="1">
        <v>6357</v>
      </c>
      <c r="L6360" s="1">
        <v>7</v>
      </c>
      <c r="P6360" s="1">
        <v>6357</v>
      </c>
      <c r="Q6360" s="1">
        <v>0</v>
      </c>
    </row>
    <row r="6361" spans="1:17" x14ac:dyDescent="0.3">
      <c r="A6361" s="1">
        <v>6358</v>
      </c>
      <c r="B6361" s="1">
        <v>0</v>
      </c>
      <c r="F6361" s="1">
        <v>6358</v>
      </c>
      <c r="G6361" s="1">
        <v>8</v>
      </c>
      <c r="K6361" s="1">
        <v>6358</v>
      </c>
      <c r="L6361" s="1">
        <v>9</v>
      </c>
      <c r="P6361" s="1">
        <v>6358</v>
      </c>
      <c r="Q6361" s="1">
        <v>0</v>
      </c>
    </row>
    <row r="6362" spans="1:17" x14ac:dyDescent="0.3">
      <c r="A6362" s="1">
        <v>6359</v>
      </c>
      <c r="B6362" s="1">
        <v>0</v>
      </c>
      <c r="F6362" s="1">
        <v>6359</v>
      </c>
      <c r="G6362" s="1">
        <v>10</v>
      </c>
      <c r="K6362" s="1">
        <v>6359</v>
      </c>
      <c r="L6362" s="1">
        <v>10</v>
      </c>
      <c r="P6362" s="1">
        <v>6359</v>
      </c>
      <c r="Q6362" s="1">
        <v>0</v>
      </c>
    </row>
    <row r="6363" spans="1:17" x14ac:dyDescent="0.3">
      <c r="A6363" s="1">
        <v>6360</v>
      </c>
      <c r="B6363" s="1">
        <v>0</v>
      </c>
      <c r="F6363" s="1">
        <v>6360</v>
      </c>
      <c r="G6363" s="1">
        <v>11</v>
      </c>
      <c r="K6363" s="1">
        <v>6360</v>
      </c>
      <c r="L6363" s="1">
        <v>11</v>
      </c>
      <c r="P6363" s="1">
        <v>6360</v>
      </c>
      <c r="Q6363" s="1">
        <v>0</v>
      </c>
    </row>
    <row r="6364" spans="1:17" x14ac:dyDescent="0.3">
      <c r="A6364" s="1">
        <v>6361</v>
      </c>
      <c r="B6364" s="1">
        <v>149</v>
      </c>
      <c r="F6364" s="1">
        <v>6361</v>
      </c>
      <c r="G6364" s="1">
        <v>5</v>
      </c>
      <c r="K6364" s="1">
        <v>6361</v>
      </c>
      <c r="L6364" s="1">
        <v>8</v>
      </c>
      <c r="P6364" s="1">
        <v>6361</v>
      </c>
      <c r="Q6364" s="1">
        <v>0</v>
      </c>
    </row>
    <row r="6365" spans="1:17" x14ac:dyDescent="0.3">
      <c r="A6365" s="1">
        <v>6362</v>
      </c>
      <c r="B6365" s="1">
        <v>130</v>
      </c>
      <c r="F6365" s="1">
        <v>6362</v>
      </c>
      <c r="G6365" s="1">
        <v>8</v>
      </c>
      <c r="K6365" s="1">
        <v>6362</v>
      </c>
      <c r="L6365" s="1">
        <v>8</v>
      </c>
      <c r="P6365" s="1">
        <v>6362</v>
      </c>
      <c r="Q6365" s="1">
        <v>0</v>
      </c>
    </row>
    <row r="6366" spans="1:17" x14ac:dyDescent="0.3">
      <c r="A6366" s="1">
        <v>6363</v>
      </c>
      <c r="B6366" s="1">
        <v>139</v>
      </c>
      <c r="F6366" s="1">
        <v>6363</v>
      </c>
      <c r="G6366" s="1">
        <v>8</v>
      </c>
      <c r="K6366" s="1">
        <v>6363</v>
      </c>
      <c r="L6366" s="1">
        <v>8</v>
      </c>
      <c r="P6366" s="1">
        <v>6363</v>
      </c>
      <c r="Q6366" s="1">
        <v>0</v>
      </c>
    </row>
    <row r="6367" spans="1:17" x14ac:dyDescent="0.3">
      <c r="A6367" s="1">
        <v>6364</v>
      </c>
      <c r="B6367" s="1">
        <v>133</v>
      </c>
      <c r="F6367" s="1">
        <v>6364</v>
      </c>
      <c r="G6367" s="1">
        <v>10</v>
      </c>
      <c r="K6367" s="1">
        <v>6364</v>
      </c>
      <c r="L6367" s="1">
        <v>11</v>
      </c>
      <c r="P6367" s="1">
        <v>6364</v>
      </c>
      <c r="Q6367" s="1">
        <v>0</v>
      </c>
    </row>
    <row r="6368" spans="1:17" x14ac:dyDescent="0.3">
      <c r="A6368" s="1">
        <v>6365</v>
      </c>
      <c r="B6368" s="1">
        <v>149</v>
      </c>
      <c r="F6368" s="1">
        <v>6365</v>
      </c>
      <c r="G6368" s="1">
        <v>11</v>
      </c>
      <c r="K6368" s="1">
        <v>6365</v>
      </c>
      <c r="L6368" s="1">
        <v>5</v>
      </c>
      <c r="P6368" s="1">
        <v>6365</v>
      </c>
      <c r="Q6368" s="1">
        <v>0</v>
      </c>
    </row>
    <row r="6369" spans="1:17" x14ac:dyDescent="0.3">
      <c r="A6369" s="1">
        <v>6366</v>
      </c>
      <c r="B6369" s="1">
        <v>140</v>
      </c>
      <c r="F6369" s="1">
        <v>6366</v>
      </c>
      <c r="G6369" s="1">
        <v>13</v>
      </c>
      <c r="K6369" s="1">
        <v>6366</v>
      </c>
      <c r="L6369" s="1">
        <v>10</v>
      </c>
      <c r="P6369" s="1">
        <v>6366</v>
      </c>
      <c r="Q6369" s="1">
        <v>0</v>
      </c>
    </row>
    <row r="6370" spans="1:17" x14ac:dyDescent="0.3">
      <c r="A6370" s="1">
        <v>6367</v>
      </c>
      <c r="B6370" s="1">
        <v>135</v>
      </c>
      <c r="F6370" s="1">
        <v>6367</v>
      </c>
      <c r="G6370" s="1">
        <v>11</v>
      </c>
      <c r="K6370" s="1">
        <v>6367</v>
      </c>
      <c r="L6370" s="1">
        <v>10</v>
      </c>
      <c r="P6370" s="1">
        <v>6367</v>
      </c>
      <c r="Q6370" s="1">
        <v>0</v>
      </c>
    </row>
    <row r="6371" spans="1:17" x14ac:dyDescent="0.3">
      <c r="A6371" s="1">
        <v>6368</v>
      </c>
      <c r="B6371" s="1">
        <v>125</v>
      </c>
      <c r="F6371" s="1">
        <v>6368</v>
      </c>
      <c r="G6371" s="1">
        <v>9</v>
      </c>
      <c r="K6371" s="1">
        <v>6368</v>
      </c>
      <c r="L6371" s="1">
        <v>11</v>
      </c>
      <c r="P6371" s="1">
        <v>6368</v>
      </c>
      <c r="Q6371" s="1">
        <v>0</v>
      </c>
    </row>
    <row r="6372" spans="1:17" x14ac:dyDescent="0.3">
      <c r="A6372" s="1">
        <v>6369</v>
      </c>
      <c r="B6372" s="1">
        <v>136</v>
      </c>
      <c r="F6372" s="1">
        <v>6369</v>
      </c>
      <c r="G6372" s="1">
        <v>14</v>
      </c>
      <c r="K6372" s="1">
        <v>6369</v>
      </c>
      <c r="L6372" s="1">
        <v>10</v>
      </c>
      <c r="P6372" s="1">
        <v>6369</v>
      </c>
      <c r="Q6372" s="1">
        <v>0</v>
      </c>
    </row>
    <row r="6373" spans="1:17" x14ac:dyDescent="0.3">
      <c r="A6373" s="1">
        <v>6370</v>
      </c>
      <c r="B6373" s="1">
        <v>138</v>
      </c>
      <c r="F6373" s="1">
        <v>6370</v>
      </c>
      <c r="G6373" s="1">
        <v>10</v>
      </c>
      <c r="K6373" s="1">
        <v>6370</v>
      </c>
      <c r="L6373" s="1">
        <v>12</v>
      </c>
      <c r="P6373" s="1">
        <v>6370</v>
      </c>
      <c r="Q6373" s="1">
        <v>0</v>
      </c>
    </row>
    <row r="6374" spans="1:17" x14ac:dyDescent="0.3">
      <c r="A6374" s="1">
        <v>6371</v>
      </c>
      <c r="B6374" s="1">
        <v>139</v>
      </c>
      <c r="F6374" s="1">
        <v>6371</v>
      </c>
      <c r="G6374" s="1">
        <v>7</v>
      </c>
      <c r="K6374" s="1">
        <v>6371</v>
      </c>
      <c r="L6374" s="1">
        <v>8</v>
      </c>
      <c r="P6374" s="1">
        <v>6371</v>
      </c>
      <c r="Q6374" s="1">
        <v>0</v>
      </c>
    </row>
    <row r="6375" spans="1:17" x14ac:dyDescent="0.3">
      <c r="A6375" s="1">
        <v>6372</v>
      </c>
      <c r="B6375" s="1">
        <v>127</v>
      </c>
      <c r="F6375" s="1">
        <v>6372</v>
      </c>
      <c r="G6375" s="1">
        <v>10</v>
      </c>
      <c r="K6375" s="1">
        <v>6372</v>
      </c>
      <c r="L6375" s="1">
        <v>9</v>
      </c>
      <c r="P6375" s="1">
        <v>6372</v>
      </c>
      <c r="Q6375" s="1">
        <v>0</v>
      </c>
    </row>
    <row r="6376" spans="1:17" x14ac:dyDescent="0.3">
      <c r="A6376" s="1">
        <v>6373</v>
      </c>
      <c r="B6376" s="1">
        <v>145</v>
      </c>
      <c r="F6376" s="1">
        <v>6373</v>
      </c>
      <c r="G6376" s="1">
        <v>13</v>
      </c>
      <c r="K6376" s="1">
        <v>6373</v>
      </c>
      <c r="L6376" s="1">
        <v>9</v>
      </c>
      <c r="P6376" s="1">
        <v>6373</v>
      </c>
      <c r="Q6376" s="1">
        <v>0</v>
      </c>
    </row>
    <row r="6377" spans="1:17" x14ac:dyDescent="0.3">
      <c r="A6377" s="1">
        <v>6374</v>
      </c>
      <c r="B6377" s="1">
        <v>105</v>
      </c>
      <c r="F6377" s="1">
        <v>6374</v>
      </c>
      <c r="G6377" s="1">
        <v>8</v>
      </c>
      <c r="K6377" s="1">
        <v>6374</v>
      </c>
      <c r="L6377" s="1">
        <v>6</v>
      </c>
      <c r="P6377" s="1">
        <v>6374</v>
      </c>
      <c r="Q6377" s="1">
        <v>0</v>
      </c>
    </row>
    <row r="6378" spans="1:17" x14ac:dyDescent="0.3">
      <c r="A6378" s="1">
        <v>6375</v>
      </c>
      <c r="B6378" s="1">
        <v>141</v>
      </c>
      <c r="F6378" s="1">
        <v>6375</v>
      </c>
      <c r="G6378" s="1">
        <v>7</v>
      </c>
      <c r="K6378" s="1">
        <v>6375</v>
      </c>
      <c r="L6378" s="1">
        <v>6</v>
      </c>
      <c r="P6378" s="1">
        <v>6375</v>
      </c>
      <c r="Q6378" s="1">
        <v>0</v>
      </c>
    </row>
    <row r="6379" spans="1:17" x14ac:dyDescent="0.3">
      <c r="A6379" s="1">
        <v>6376</v>
      </c>
      <c r="B6379" s="1">
        <v>126</v>
      </c>
      <c r="F6379" s="1">
        <v>6376</v>
      </c>
      <c r="G6379" s="1">
        <v>13</v>
      </c>
      <c r="K6379" s="1">
        <v>6376</v>
      </c>
      <c r="L6379" s="1">
        <v>9</v>
      </c>
      <c r="P6379" s="1">
        <v>6376</v>
      </c>
      <c r="Q6379" s="1">
        <v>0</v>
      </c>
    </row>
    <row r="6380" spans="1:17" x14ac:dyDescent="0.3">
      <c r="A6380" s="1">
        <v>6377</v>
      </c>
      <c r="B6380" s="1">
        <v>145</v>
      </c>
      <c r="F6380" s="1">
        <v>6377</v>
      </c>
      <c r="G6380" s="1">
        <v>14</v>
      </c>
      <c r="K6380" s="1">
        <v>6377</v>
      </c>
      <c r="L6380" s="1">
        <v>7</v>
      </c>
      <c r="P6380" s="1">
        <v>6377</v>
      </c>
      <c r="Q6380" s="1">
        <v>0</v>
      </c>
    </row>
    <row r="6381" spans="1:17" x14ac:dyDescent="0.3">
      <c r="A6381" s="1">
        <v>6378</v>
      </c>
      <c r="B6381" s="1">
        <v>145</v>
      </c>
      <c r="F6381" s="1">
        <v>6378</v>
      </c>
      <c r="G6381" s="1">
        <v>7</v>
      </c>
      <c r="K6381" s="1">
        <v>6378</v>
      </c>
      <c r="L6381" s="1">
        <v>6</v>
      </c>
      <c r="P6381" s="1">
        <v>6378</v>
      </c>
      <c r="Q6381" s="1">
        <v>0</v>
      </c>
    </row>
    <row r="6382" spans="1:17" x14ac:dyDescent="0.3">
      <c r="A6382" s="1">
        <v>6379</v>
      </c>
      <c r="B6382" s="1">
        <v>133</v>
      </c>
      <c r="F6382" s="1">
        <v>6379</v>
      </c>
      <c r="G6382" s="1">
        <v>12</v>
      </c>
      <c r="K6382" s="1">
        <v>6379</v>
      </c>
      <c r="L6382" s="1">
        <v>8</v>
      </c>
      <c r="P6382" s="1">
        <v>6379</v>
      </c>
      <c r="Q6382" s="1">
        <v>0</v>
      </c>
    </row>
    <row r="6383" spans="1:17" x14ac:dyDescent="0.3">
      <c r="A6383" s="1">
        <v>6380</v>
      </c>
      <c r="B6383" s="1">
        <v>153</v>
      </c>
      <c r="F6383" s="1">
        <v>6380</v>
      </c>
      <c r="G6383" s="1">
        <v>11</v>
      </c>
      <c r="K6383" s="1">
        <v>6380</v>
      </c>
      <c r="L6383" s="1">
        <v>13</v>
      </c>
      <c r="P6383" s="1">
        <v>6380</v>
      </c>
      <c r="Q6383" s="1">
        <v>0</v>
      </c>
    </row>
    <row r="6384" spans="1:17" x14ac:dyDescent="0.3">
      <c r="A6384" s="1">
        <v>6381</v>
      </c>
      <c r="B6384" s="1">
        <v>146</v>
      </c>
      <c r="F6384" s="1">
        <v>6381</v>
      </c>
      <c r="G6384" s="1">
        <v>15</v>
      </c>
      <c r="K6384" s="1">
        <v>6381</v>
      </c>
      <c r="L6384" s="1">
        <v>7</v>
      </c>
      <c r="P6384" s="1">
        <v>6381</v>
      </c>
      <c r="Q6384" s="1">
        <v>0</v>
      </c>
    </row>
    <row r="6385" spans="1:17" x14ac:dyDescent="0.3">
      <c r="A6385" s="1">
        <v>6382</v>
      </c>
      <c r="B6385" s="1">
        <v>137</v>
      </c>
      <c r="F6385" s="1">
        <v>6382</v>
      </c>
      <c r="G6385" s="1">
        <v>13</v>
      </c>
      <c r="K6385" s="1">
        <v>6382</v>
      </c>
      <c r="L6385" s="1">
        <v>10</v>
      </c>
      <c r="P6385" s="1">
        <v>6382</v>
      </c>
      <c r="Q6385" s="1">
        <v>0</v>
      </c>
    </row>
    <row r="6386" spans="1:17" x14ac:dyDescent="0.3">
      <c r="A6386" s="1">
        <v>6383</v>
      </c>
      <c r="B6386" s="1">
        <v>138</v>
      </c>
      <c r="F6386" s="1">
        <v>6383</v>
      </c>
      <c r="G6386" s="1">
        <v>5</v>
      </c>
      <c r="K6386" s="1">
        <v>6383</v>
      </c>
      <c r="L6386" s="1">
        <v>7</v>
      </c>
      <c r="P6386" s="1">
        <v>6383</v>
      </c>
      <c r="Q6386" s="1">
        <v>0</v>
      </c>
    </row>
    <row r="6387" spans="1:17" x14ac:dyDescent="0.3">
      <c r="A6387" s="1">
        <v>6384</v>
      </c>
      <c r="B6387" s="1">
        <v>124</v>
      </c>
      <c r="F6387" s="1">
        <v>6384</v>
      </c>
      <c r="G6387" s="1">
        <v>10</v>
      </c>
      <c r="K6387" s="1">
        <v>6384</v>
      </c>
      <c r="L6387" s="1">
        <v>10</v>
      </c>
      <c r="P6387" s="1">
        <v>6384</v>
      </c>
      <c r="Q6387" s="1">
        <v>0</v>
      </c>
    </row>
    <row r="6388" spans="1:17" x14ac:dyDescent="0.3">
      <c r="A6388" s="1">
        <v>6385</v>
      </c>
      <c r="B6388" s="1">
        <v>135</v>
      </c>
      <c r="F6388" s="1">
        <v>6385</v>
      </c>
      <c r="G6388" s="1">
        <v>18</v>
      </c>
      <c r="K6388" s="1">
        <v>6385</v>
      </c>
      <c r="L6388" s="1">
        <v>11</v>
      </c>
      <c r="P6388" s="1">
        <v>6385</v>
      </c>
      <c r="Q6388" s="1">
        <v>0</v>
      </c>
    </row>
    <row r="6389" spans="1:17" x14ac:dyDescent="0.3">
      <c r="A6389" s="1">
        <v>6386</v>
      </c>
      <c r="B6389" s="1">
        <v>119</v>
      </c>
      <c r="F6389" s="1">
        <v>6386</v>
      </c>
      <c r="G6389" s="1">
        <v>11</v>
      </c>
      <c r="K6389" s="1">
        <v>6386</v>
      </c>
      <c r="L6389" s="1">
        <v>7</v>
      </c>
      <c r="P6389" s="1">
        <v>6386</v>
      </c>
      <c r="Q6389" s="1">
        <v>0</v>
      </c>
    </row>
    <row r="6390" spans="1:17" x14ac:dyDescent="0.3">
      <c r="A6390" s="1">
        <v>6387</v>
      </c>
      <c r="B6390" s="1">
        <v>0</v>
      </c>
      <c r="F6390" s="1">
        <v>6387</v>
      </c>
      <c r="G6390" s="1">
        <v>5</v>
      </c>
      <c r="K6390" s="1">
        <v>6387</v>
      </c>
      <c r="L6390" s="1">
        <v>7</v>
      </c>
      <c r="P6390" s="1">
        <v>6387</v>
      </c>
      <c r="Q6390" s="1">
        <v>0</v>
      </c>
    </row>
    <row r="6391" spans="1:17" x14ac:dyDescent="0.3">
      <c r="A6391" s="1">
        <v>6388</v>
      </c>
      <c r="B6391" s="1">
        <v>0</v>
      </c>
      <c r="F6391" s="1">
        <v>6388</v>
      </c>
      <c r="G6391" s="1">
        <v>12</v>
      </c>
      <c r="K6391" s="1">
        <v>6388</v>
      </c>
      <c r="L6391" s="1">
        <v>3</v>
      </c>
      <c r="P6391" s="1">
        <v>6388</v>
      </c>
      <c r="Q6391" s="1">
        <v>0</v>
      </c>
    </row>
    <row r="6392" spans="1:17" x14ac:dyDescent="0.3">
      <c r="A6392" s="1">
        <v>6389</v>
      </c>
      <c r="B6392" s="1">
        <v>0</v>
      </c>
      <c r="F6392" s="1">
        <v>6389</v>
      </c>
      <c r="G6392" s="1">
        <v>5</v>
      </c>
      <c r="K6392" s="1">
        <v>6389</v>
      </c>
      <c r="L6392" s="1">
        <v>9</v>
      </c>
      <c r="P6392" s="1">
        <v>6389</v>
      </c>
      <c r="Q6392" s="1">
        <v>0</v>
      </c>
    </row>
    <row r="6393" spans="1:17" x14ac:dyDescent="0.3">
      <c r="A6393" s="1">
        <v>6390</v>
      </c>
      <c r="B6393" s="1">
        <v>0</v>
      </c>
      <c r="F6393" s="1">
        <v>6390</v>
      </c>
      <c r="G6393" s="1">
        <v>7</v>
      </c>
      <c r="K6393" s="1">
        <v>6390</v>
      </c>
      <c r="L6393" s="1">
        <v>12</v>
      </c>
      <c r="P6393" s="1">
        <v>6390</v>
      </c>
      <c r="Q6393" s="1">
        <v>0</v>
      </c>
    </row>
    <row r="6394" spans="1:17" x14ac:dyDescent="0.3">
      <c r="A6394" s="1">
        <v>6391</v>
      </c>
      <c r="B6394" s="1">
        <v>0</v>
      </c>
      <c r="F6394" s="1">
        <v>6391</v>
      </c>
      <c r="G6394" s="1">
        <v>6</v>
      </c>
      <c r="K6394" s="1">
        <v>6391</v>
      </c>
      <c r="L6394" s="1">
        <v>9</v>
      </c>
      <c r="P6394" s="1">
        <v>6391</v>
      </c>
      <c r="Q6394" s="1">
        <v>0</v>
      </c>
    </row>
    <row r="6395" spans="1:17" x14ac:dyDescent="0.3">
      <c r="A6395" s="1">
        <v>6392</v>
      </c>
      <c r="B6395" s="1">
        <v>0</v>
      </c>
      <c r="F6395" s="1">
        <v>6392</v>
      </c>
      <c r="G6395" s="1">
        <v>7</v>
      </c>
      <c r="K6395" s="1">
        <v>6392</v>
      </c>
      <c r="L6395" s="1">
        <v>7</v>
      </c>
      <c r="P6395" s="1">
        <v>6392</v>
      </c>
      <c r="Q6395" s="1">
        <v>0</v>
      </c>
    </row>
    <row r="6396" spans="1:17" x14ac:dyDescent="0.3">
      <c r="A6396" s="1">
        <v>6393</v>
      </c>
      <c r="B6396" s="1">
        <v>127</v>
      </c>
      <c r="F6396" s="1">
        <v>6393</v>
      </c>
      <c r="G6396" s="1">
        <v>13</v>
      </c>
      <c r="K6396" s="1">
        <v>6393</v>
      </c>
      <c r="L6396" s="1">
        <v>22</v>
      </c>
      <c r="P6396" s="1">
        <v>6393</v>
      </c>
      <c r="Q6396" s="1">
        <v>0</v>
      </c>
    </row>
    <row r="6397" spans="1:17" x14ac:dyDescent="0.3">
      <c r="A6397" s="1">
        <v>6394</v>
      </c>
      <c r="B6397" s="1">
        <v>129</v>
      </c>
      <c r="F6397" s="1">
        <v>6394</v>
      </c>
      <c r="G6397" s="1">
        <v>6</v>
      </c>
      <c r="K6397" s="1">
        <v>6394</v>
      </c>
      <c r="L6397" s="1">
        <v>17</v>
      </c>
      <c r="P6397" s="1">
        <v>6394</v>
      </c>
      <c r="Q6397" s="1">
        <v>0</v>
      </c>
    </row>
    <row r="6398" spans="1:17" x14ac:dyDescent="0.3">
      <c r="A6398" s="1">
        <v>6395</v>
      </c>
      <c r="B6398" s="1">
        <v>121</v>
      </c>
      <c r="F6398" s="1">
        <v>6395</v>
      </c>
      <c r="G6398" s="1">
        <v>9</v>
      </c>
      <c r="K6398" s="1">
        <v>6395</v>
      </c>
      <c r="L6398" s="1">
        <v>10</v>
      </c>
      <c r="P6398" s="1">
        <v>6395</v>
      </c>
      <c r="Q6398" s="1">
        <v>0</v>
      </c>
    </row>
    <row r="6399" spans="1:17" x14ac:dyDescent="0.3">
      <c r="A6399" s="1">
        <v>6396</v>
      </c>
      <c r="B6399" s="1">
        <v>125</v>
      </c>
      <c r="F6399" s="1">
        <v>6396</v>
      </c>
      <c r="G6399" s="1">
        <v>12</v>
      </c>
      <c r="K6399" s="1">
        <v>6396</v>
      </c>
      <c r="L6399" s="1">
        <v>12</v>
      </c>
      <c r="P6399" s="1">
        <v>6396</v>
      </c>
      <c r="Q6399" s="1">
        <v>0</v>
      </c>
    </row>
    <row r="6400" spans="1:17" x14ac:dyDescent="0.3">
      <c r="A6400" s="1">
        <v>6397</v>
      </c>
      <c r="B6400" s="1">
        <v>109</v>
      </c>
      <c r="F6400" s="1">
        <v>6397</v>
      </c>
      <c r="G6400" s="1">
        <v>18</v>
      </c>
      <c r="K6400" s="1">
        <v>6397</v>
      </c>
      <c r="L6400" s="1">
        <v>10</v>
      </c>
      <c r="P6400" s="1">
        <v>6397</v>
      </c>
      <c r="Q6400" s="1">
        <v>0</v>
      </c>
    </row>
    <row r="6401" spans="1:17" x14ac:dyDescent="0.3">
      <c r="A6401" s="1">
        <v>6398</v>
      </c>
      <c r="B6401" s="1">
        <v>129</v>
      </c>
      <c r="F6401" s="1">
        <v>6398</v>
      </c>
      <c r="G6401" s="1">
        <v>10</v>
      </c>
      <c r="K6401" s="1">
        <v>6398</v>
      </c>
      <c r="L6401" s="1">
        <v>10</v>
      </c>
      <c r="P6401" s="1">
        <v>6398</v>
      </c>
      <c r="Q6401" s="1">
        <v>0</v>
      </c>
    </row>
    <row r="6402" spans="1:17" x14ac:dyDescent="0.3">
      <c r="A6402" s="1">
        <v>6399</v>
      </c>
      <c r="B6402" s="1">
        <v>119</v>
      </c>
      <c r="F6402" s="1">
        <v>6399</v>
      </c>
      <c r="G6402" s="1">
        <v>9</v>
      </c>
      <c r="K6402" s="1">
        <v>6399</v>
      </c>
      <c r="L6402" s="1">
        <v>10</v>
      </c>
      <c r="P6402" s="1">
        <v>6399</v>
      </c>
      <c r="Q6402" s="1">
        <v>0</v>
      </c>
    </row>
    <row r="6403" spans="1:17" x14ac:dyDescent="0.3">
      <c r="A6403" s="1">
        <v>6400</v>
      </c>
      <c r="B6403" s="1">
        <v>141</v>
      </c>
      <c r="F6403" s="1">
        <v>6400</v>
      </c>
      <c r="G6403" s="1">
        <v>9</v>
      </c>
      <c r="K6403" s="1">
        <v>6400</v>
      </c>
      <c r="L6403" s="1">
        <v>13</v>
      </c>
      <c r="P6403" s="1">
        <v>6400</v>
      </c>
      <c r="Q6403" s="1">
        <v>0</v>
      </c>
    </row>
    <row r="6404" spans="1:17" x14ac:dyDescent="0.3">
      <c r="A6404" s="1">
        <v>6401</v>
      </c>
      <c r="B6404" s="1">
        <v>128</v>
      </c>
      <c r="F6404" s="1">
        <v>6401</v>
      </c>
      <c r="G6404" s="1">
        <v>12</v>
      </c>
      <c r="K6404" s="1">
        <v>6401</v>
      </c>
      <c r="L6404" s="1">
        <v>11</v>
      </c>
      <c r="P6404" s="1">
        <v>6401</v>
      </c>
      <c r="Q6404" s="1">
        <v>0</v>
      </c>
    </row>
    <row r="6405" spans="1:17" x14ac:dyDescent="0.3">
      <c r="A6405" s="1">
        <v>6402</v>
      </c>
      <c r="B6405" s="1">
        <v>149</v>
      </c>
      <c r="F6405" s="1">
        <v>6402</v>
      </c>
      <c r="G6405" s="1">
        <v>10</v>
      </c>
      <c r="K6405" s="1">
        <v>6402</v>
      </c>
      <c r="L6405" s="1">
        <v>8</v>
      </c>
      <c r="P6405" s="1">
        <v>6402</v>
      </c>
      <c r="Q6405" s="1">
        <v>0</v>
      </c>
    </row>
    <row r="6406" spans="1:17" x14ac:dyDescent="0.3">
      <c r="A6406" s="1">
        <v>6403</v>
      </c>
      <c r="B6406" s="1">
        <v>137</v>
      </c>
      <c r="F6406" s="1">
        <v>6403</v>
      </c>
      <c r="G6406" s="1">
        <v>7</v>
      </c>
      <c r="K6406" s="1">
        <v>6403</v>
      </c>
      <c r="L6406" s="1">
        <v>7</v>
      </c>
      <c r="P6406" s="1">
        <v>6403</v>
      </c>
      <c r="Q6406" s="1">
        <v>0</v>
      </c>
    </row>
    <row r="6407" spans="1:17" x14ac:dyDescent="0.3">
      <c r="A6407" s="1">
        <v>6404</v>
      </c>
      <c r="B6407" s="1">
        <v>147</v>
      </c>
      <c r="F6407" s="1">
        <v>6404</v>
      </c>
      <c r="G6407" s="1">
        <v>8</v>
      </c>
      <c r="K6407" s="1">
        <v>6404</v>
      </c>
      <c r="L6407" s="1">
        <v>9</v>
      </c>
      <c r="P6407" s="1">
        <v>6404</v>
      </c>
      <c r="Q6407" s="1">
        <v>0</v>
      </c>
    </row>
    <row r="6408" spans="1:17" x14ac:dyDescent="0.3">
      <c r="A6408" s="1">
        <v>6405</v>
      </c>
      <c r="B6408" s="1">
        <v>149</v>
      </c>
      <c r="F6408" s="1">
        <v>6405</v>
      </c>
      <c r="G6408" s="1">
        <v>10</v>
      </c>
      <c r="K6408" s="1">
        <v>6405</v>
      </c>
      <c r="L6408" s="1">
        <v>8</v>
      </c>
      <c r="P6408" s="1">
        <v>6405</v>
      </c>
      <c r="Q6408" s="1">
        <v>0</v>
      </c>
    </row>
    <row r="6409" spans="1:17" x14ac:dyDescent="0.3">
      <c r="A6409" s="1">
        <v>6406</v>
      </c>
      <c r="B6409" s="1">
        <v>129</v>
      </c>
      <c r="F6409" s="1">
        <v>6406</v>
      </c>
      <c r="G6409" s="1">
        <v>4</v>
      </c>
      <c r="K6409" s="1">
        <v>6406</v>
      </c>
      <c r="L6409" s="1">
        <v>7</v>
      </c>
      <c r="P6409" s="1">
        <v>6406</v>
      </c>
      <c r="Q6409" s="1">
        <v>0</v>
      </c>
    </row>
    <row r="6410" spans="1:17" x14ac:dyDescent="0.3">
      <c r="A6410" s="1">
        <v>6407</v>
      </c>
      <c r="B6410" s="1">
        <v>123</v>
      </c>
      <c r="F6410" s="1">
        <v>6407</v>
      </c>
      <c r="G6410" s="1">
        <v>16</v>
      </c>
      <c r="K6410" s="1">
        <v>6407</v>
      </c>
      <c r="L6410" s="1">
        <v>12</v>
      </c>
      <c r="P6410" s="1">
        <v>6407</v>
      </c>
      <c r="Q6410" s="1">
        <v>0</v>
      </c>
    </row>
    <row r="6411" spans="1:17" x14ac:dyDescent="0.3">
      <c r="A6411" s="1">
        <v>6408</v>
      </c>
      <c r="B6411" s="1">
        <v>136</v>
      </c>
      <c r="F6411" s="1">
        <v>6408</v>
      </c>
      <c r="G6411" s="1">
        <v>13</v>
      </c>
      <c r="K6411" s="1">
        <v>6408</v>
      </c>
      <c r="L6411" s="1">
        <v>8</v>
      </c>
      <c r="P6411" s="1">
        <v>6408</v>
      </c>
      <c r="Q6411" s="1">
        <v>0</v>
      </c>
    </row>
    <row r="6412" spans="1:17" x14ac:dyDescent="0.3">
      <c r="A6412" s="1">
        <v>6409</v>
      </c>
      <c r="B6412" s="1">
        <v>124</v>
      </c>
      <c r="F6412" s="1">
        <v>6409</v>
      </c>
      <c r="G6412" s="1">
        <v>7</v>
      </c>
      <c r="K6412" s="1">
        <v>6409</v>
      </c>
      <c r="L6412" s="1">
        <v>3</v>
      </c>
      <c r="P6412" s="1">
        <v>6409</v>
      </c>
      <c r="Q6412" s="1">
        <v>0</v>
      </c>
    </row>
    <row r="6413" spans="1:17" x14ac:dyDescent="0.3">
      <c r="A6413" s="1">
        <v>6410</v>
      </c>
      <c r="B6413" s="1">
        <v>146</v>
      </c>
      <c r="F6413" s="1">
        <v>6410</v>
      </c>
      <c r="G6413" s="1">
        <v>11</v>
      </c>
      <c r="K6413" s="1">
        <v>6410</v>
      </c>
      <c r="L6413" s="1">
        <v>10</v>
      </c>
      <c r="P6413" s="1">
        <v>6410</v>
      </c>
      <c r="Q6413" s="1">
        <v>0</v>
      </c>
    </row>
    <row r="6414" spans="1:17" x14ac:dyDescent="0.3">
      <c r="A6414" s="1">
        <v>6411</v>
      </c>
      <c r="B6414" s="1">
        <v>144</v>
      </c>
      <c r="F6414" s="1">
        <v>6411</v>
      </c>
      <c r="G6414" s="1">
        <v>14</v>
      </c>
      <c r="K6414" s="1">
        <v>6411</v>
      </c>
      <c r="L6414" s="1">
        <v>7</v>
      </c>
      <c r="P6414" s="1">
        <v>6411</v>
      </c>
      <c r="Q6414" s="1">
        <v>0</v>
      </c>
    </row>
    <row r="6415" spans="1:17" x14ac:dyDescent="0.3">
      <c r="A6415" s="1">
        <v>6412</v>
      </c>
      <c r="B6415" s="1">
        <v>136</v>
      </c>
      <c r="F6415" s="1">
        <v>6412</v>
      </c>
      <c r="G6415" s="1">
        <v>8</v>
      </c>
      <c r="K6415" s="1">
        <v>6412</v>
      </c>
      <c r="L6415" s="1">
        <v>15</v>
      </c>
      <c r="P6415" s="1">
        <v>6412</v>
      </c>
      <c r="Q6415" s="1">
        <v>0</v>
      </c>
    </row>
    <row r="6416" spans="1:17" x14ac:dyDescent="0.3">
      <c r="A6416" s="1">
        <v>6413</v>
      </c>
      <c r="B6416" s="1">
        <v>144</v>
      </c>
      <c r="F6416" s="1">
        <v>6413</v>
      </c>
      <c r="G6416" s="1">
        <v>18</v>
      </c>
      <c r="K6416" s="1">
        <v>6413</v>
      </c>
      <c r="L6416" s="1">
        <v>7</v>
      </c>
      <c r="P6416" s="1">
        <v>6413</v>
      </c>
      <c r="Q6416" s="1">
        <v>0</v>
      </c>
    </row>
    <row r="6417" spans="1:17" x14ac:dyDescent="0.3">
      <c r="A6417" s="1">
        <v>6414</v>
      </c>
      <c r="B6417" s="1">
        <v>148</v>
      </c>
      <c r="F6417" s="1">
        <v>6414</v>
      </c>
      <c r="G6417" s="1">
        <v>3</v>
      </c>
      <c r="K6417" s="1">
        <v>6414</v>
      </c>
      <c r="L6417" s="1">
        <v>8</v>
      </c>
      <c r="P6417" s="1">
        <v>6414</v>
      </c>
      <c r="Q6417" s="1">
        <v>0</v>
      </c>
    </row>
    <row r="6418" spans="1:17" x14ac:dyDescent="0.3">
      <c r="A6418" s="1">
        <v>6415</v>
      </c>
      <c r="B6418" s="1">
        <v>123</v>
      </c>
      <c r="F6418" s="1">
        <v>6415</v>
      </c>
      <c r="G6418" s="1">
        <v>8</v>
      </c>
      <c r="K6418" s="1">
        <v>6415</v>
      </c>
      <c r="L6418" s="1">
        <v>16</v>
      </c>
      <c r="P6418" s="1">
        <v>6415</v>
      </c>
      <c r="Q6418" s="1">
        <v>0</v>
      </c>
    </row>
    <row r="6419" spans="1:17" x14ac:dyDescent="0.3">
      <c r="A6419" s="1">
        <v>6416</v>
      </c>
      <c r="B6419" s="1">
        <v>121</v>
      </c>
      <c r="F6419" s="1">
        <v>6416</v>
      </c>
      <c r="G6419" s="1">
        <v>10</v>
      </c>
      <c r="K6419" s="1">
        <v>6416</v>
      </c>
      <c r="L6419" s="1">
        <v>8</v>
      </c>
      <c r="P6419" s="1">
        <v>6416</v>
      </c>
      <c r="Q6419" s="1">
        <v>0</v>
      </c>
    </row>
    <row r="6420" spans="1:17" x14ac:dyDescent="0.3">
      <c r="A6420" s="1">
        <v>6417</v>
      </c>
      <c r="B6420" s="1">
        <v>138</v>
      </c>
      <c r="F6420" s="1">
        <v>6417</v>
      </c>
      <c r="G6420" s="1">
        <v>11</v>
      </c>
      <c r="K6420" s="1">
        <v>6417</v>
      </c>
      <c r="L6420" s="1">
        <v>9</v>
      </c>
      <c r="P6420" s="1">
        <v>6417</v>
      </c>
      <c r="Q6420" s="1">
        <v>0</v>
      </c>
    </row>
    <row r="6421" spans="1:17" x14ac:dyDescent="0.3">
      <c r="A6421" s="1">
        <v>6418</v>
      </c>
      <c r="B6421" s="1">
        <v>109</v>
      </c>
      <c r="F6421" s="1">
        <v>6418</v>
      </c>
      <c r="G6421" s="1">
        <v>10</v>
      </c>
      <c r="K6421" s="1">
        <v>6418</v>
      </c>
      <c r="L6421" s="1">
        <v>12</v>
      </c>
      <c r="P6421" s="1">
        <v>6418</v>
      </c>
      <c r="Q6421" s="1">
        <v>0</v>
      </c>
    </row>
    <row r="6422" spans="1:17" x14ac:dyDescent="0.3">
      <c r="A6422" s="1">
        <v>6419</v>
      </c>
      <c r="B6422" s="1">
        <v>0</v>
      </c>
      <c r="F6422" s="1">
        <v>6419</v>
      </c>
      <c r="G6422" s="1">
        <v>8</v>
      </c>
      <c r="K6422" s="1">
        <v>6419</v>
      </c>
      <c r="L6422" s="1">
        <v>3</v>
      </c>
      <c r="P6422" s="1">
        <v>6419</v>
      </c>
      <c r="Q6422" s="1">
        <v>0</v>
      </c>
    </row>
    <row r="6423" spans="1:17" x14ac:dyDescent="0.3">
      <c r="A6423" s="1">
        <v>6420</v>
      </c>
      <c r="B6423" s="1">
        <v>0</v>
      </c>
      <c r="F6423" s="1">
        <v>6420</v>
      </c>
      <c r="G6423" s="1">
        <v>10</v>
      </c>
      <c r="K6423" s="1">
        <v>6420</v>
      </c>
      <c r="L6423" s="1">
        <v>4</v>
      </c>
      <c r="P6423" s="1">
        <v>6420</v>
      </c>
      <c r="Q6423" s="1">
        <v>0</v>
      </c>
    </row>
    <row r="6424" spans="1:17" x14ac:dyDescent="0.3">
      <c r="A6424" s="1">
        <v>6421</v>
      </c>
      <c r="B6424" s="1">
        <v>0</v>
      </c>
      <c r="F6424" s="1">
        <v>6421</v>
      </c>
      <c r="G6424" s="1">
        <v>10</v>
      </c>
      <c r="K6424" s="1">
        <v>6421</v>
      </c>
      <c r="L6424" s="1">
        <v>8</v>
      </c>
      <c r="P6424" s="1">
        <v>6421</v>
      </c>
      <c r="Q6424" s="1">
        <v>0</v>
      </c>
    </row>
    <row r="6425" spans="1:17" x14ac:dyDescent="0.3">
      <c r="A6425" s="1">
        <v>6422</v>
      </c>
      <c r="B6425" s="1">
        <v>0</v>
      </c>
      <c r="F6425" s="1">
        <v>6422</v>
      </c>
      <c r="G6425" s="1">
        <v>8</v>
      </c>
      <c r="K6425" s="1">
        <v>6422</v>
      </c>
      <c r="L6425" s="1">
        <v>10</v>
      </c>
      <c r="P6425" s="1">
        <v>6422</v>
      </c>
      <c r="Q6425" s="1">
        <v>0</v>
      </c>
    </row>
    <row r="6426" spans="1:17" x14ac:dyDescent="0.3">
      <c r="A6426" s="1">
        <v>6423</v>
      </c>
      <c r="B6426" s="1">
        <v>0</v>
      </c>
      <c r="F6426" s="1">
        <v>6423</v>
      </c>
      <c r="G6426" s="1">
        <v>11</v>
      </c>
      <c r="K6426" s="1">
        <v>6423</v>
      </c>
      <c r="L6426" s="1">
        <v>10</v>
      </c>
      <c r="P6426" s="1">
        <v>6423</v>
      </c>
      <c r="Q6426" s="1">
        <v>0</v>
      </c>
    </row>
    <row r="6427" spans="1:17" x14ac:dyDescent="0.3">
      <c r="A6427" s="1">
        <v>6424</v>
      </c>
      <c r="B6427" s="1">
        <v>0</v>
      </c>
      <c r="F6427" s="1">
        <v>6424</v>
      </c>
      <c r="G6427" s="1">
        <v>5</v>
      </c>
      <c r="K6427" s="1">
        <v>6424</v>
      </c>
      <c r="L6427" s="1">
        <v>5</v>
      </c>
      <c r="P6427" s="1">
        <v>6424</v>
      </c>
      <c r="Q6427" s="1">
        <v>0</v>
      </c>
    </row>
    <row r="6428" spans="1:17" x14ac:dyDescent="0.3">
      <c r="A6428" s="1">
        <v>6425</v>
      </c>
      <c r="B6428" s="1">
        <v>0</v>
      </c>
      <c r="F6428" s="1">
        <v>6425</v>
      </c>
      <c r="G6428" s="1">
        <v>6</v>
      </c>
      <c r="K6428" s="1">
        <v>6425</v>
      </c>
      <c r="L6428" s="1">
        <v>14</v>
      </c>
      <c r="P6428" s="1">
        <v>6425</v>
      </c>
      <c r="Q6428" s="1">
        <v>0</v>
      </c>
    </row>
    <row r="6429" spans="1:17" x14ac:dyDescent="0.3">
      <c r="A6429" s="1">
        <v>6426</v>
      </c>
      <c r="B6429" s="1">
        <v>0</v>
      </c>
      <c r="F6429" s="1">
        <v>6426</v>
      </c>
      <c r="G6429" s="1">
        <v>14</v>
      </c>
      <c r="K6429" s="1">
        <v>6426</v>
      </c>
      <c r="L6429" s="1">
        <v>15</v>
      </c>
      <c r="P6429" s="1">
        <v>6426</v>
      </c>
      <c r="Q6429" s="1">
        <v>0</v>
      </c>
    </row>
    <row r="6430" spans="1:17" x14ac:dyDescent="0.3">
      <c r="A6430" s="1">
        <v>6427</v>
      </c>
      <c r="B6430" s="1">
        <v>0</v>
      </c>
      <c r="F6430" s="1">
        <v>6427</v>
      </c>
      <c r="G6430" s="1">
        <v>13</v>
      </c>
      <c r="K6430" s="1">
        <v>6427</v>
      </c>
      <c r="L6430" s="1">
        <v>12</v>
      </c>
      <c r="P6430" s="1">
        <v>6427</v>
      </c>
      <c r="Q6430" s="1">
        <v>0</v>
      </c>
    </row>
    <row r="6431" spans="1:17" x14ac:dyDescent="0.3">
      <c r="A6431" s="1">
        <v>6428</v>
      </c>
      <c r="B6431" s="1">
        <v>0</v>
      </c>
      <c r="F6431" s="1">
        <v>6428</v>
      </c>
      <c r="G6431" s="1">
        <v>8</v>
      </c>
      <c r="K6431" s="1">
        <v>6428</v>
      </c>
      <c r="L6431" s="1">
        <v>10</v>
      </c>
      <c r="P6431" s="1">
        <v>6428</v>
      </c>
      <c r="Q6431" s="1">
        <v>0</v>
      </c>
    </row>
    <row r="6432" spans="1:17" x14ac:dyDescent="0.3">
      <c r="A6432" s="1">
        <v>6429</v>
      </c>
      <c r="B6432" s="1">
        <v>0</v>
      </c>
      <c r="F6432" s="1">
        <v>6429</v>
      </c>
      <c r="G6432" s="1">
        <v>15</v>
      </c>
      <c r="K6432" s="1">
        <v>6429</v>
      </c>
      <c r="L6432" s="1">
        <v>17</v>
      </c>
      <c r="P6432" s="1">
        <v>6429</v>
      </c>
      <c r="Q6432" s="1">
        <v>0</v>
      </c>
    </row>
    <row r="6433" spans="1:17" x14ac:dyDescent="0.3">
      <c r="A6433" s="1">
        <v>6430</v>
      </c>
      <c r="B6433" s="1">
        <v>0</v>
      </c>
      <c r="F6433" s="1">
        <v>6430</v>
      </c>
      <c r="G6433" s="1">
        <v>8</v>
      </c>
      <c r="K6433" s="1">
        <v>6430</v>
      </c>
      <c r="L6433" s="1">
        <v>10</v>
      </c>
      <c r="P6433" s="1">
        <v>6430</v>
      </c>
      <c r="Q6433" s="1">
        <v>0</v>
      </c>
    </row>
    <row r="6434" spans="1:17" x14ac:dyDescent="0.3">
      <c r="A6434" s="1">
        <v>6431</v>
      </c>
      <c r="B6434" s="1">
        <v>0</v>
      </c>
      <c r="F6434" s="1">
        <v>6431</v>
      </c>
      <c r="G6434" s="1">
        <v>11</v>
      </c>
      <c r="K6434" s="1">
        <v>6431</v>
      </c>
      <c r="L6434" s="1">
        <v>9</v>
      </c>
      <c r="P6434" s="1">
        <v>6431</v>
      </c>
      <c r="Q6434" s="1">
        <v>0</v>
      </c>
    </row>
    <row r="6435" spans="1:17" x14ac:dyDescent="0.3">
      <c r="A6435" s="1">
        <v>6432</v>
      </c>
      <c r="B6435" s="1">
        <v>0</v>
      </c>
      <c r="F6435" s="1">
        <v>6432</v>
      </c>
      <c r="G6435" s="1">
        <v>5</v>
      </c>
      <c r="K6435" s="1">
        <v>6432</v>
      </c>
      <c r="L6435" s="1">
        <v>12</v>
      </c>
      <c r="P6435" s="1">
        <v>6432</v>
      </c>
      <c r="Q6435" s="1">
        <v>0</v>
      </c>
    </row>
    <row r="6436" spans="1:17" x14ac:dyDescent="0.3">
      <c r="A6436" s="1">
        <v>6433</v>
      </c>
      <c r="B6436" s="1">
        <v>0</v>
      </c>
      <c r="F6436" s="1">
        <v>6433</v>
      </c>
      <c r="G6436" s="1">
        <v>13</v>
      </c>
      <c r="K6436" s="1">
        <v>6433</v>
      </c>
      <c r="L6436" s="1">
        <v>8</v>
      </c>
      <c r="P6436" s="1">
        <v>6433</v>
      </c>
      <c r="Q6436" s="1">
        <v>0</v>
      </c>
    </row>
    <row r="6437" spans="1:17" x14ac:dyDescent="0.3">
      <c r="A6437" s="1">
        <v>6434</v>
      </c>
      <c r="B6437" s="1">
        <v>0</v>
      </c>
      <c r="F6437" s="1">
        <v>6434</v>
      </c>
      <c r="G6437" s="1">
        <v>11</v>
      </c>
      <c r="K6437" s="1">
        <v>6434</v>
      </c>
      <c r="L6437" s="1">
        <v>9</v>
      </c>
      <c r="P6437" s="1">
        <v>6434</v>
      </c>
      <c r="Q6437" s="1">
        <v>0</v>
      </c>
    </row>
    <row r="6438" spans="1:17" x14ac:dyDescent="0.3">
      <c r="A6438" s="1">
        <v>6435</v>
      </c>
      <c r="B6438" s="1">
        <v>0</v>
      </c>
      <c r="F6438" s="1">
        <v>6435</v>
      </c>
      <c r="G6438" s="1">
        <v>6</v>
      </c>
      <c r="K6438" s="1">
        <v>6435</v>
      </c>
      <c r="L6438" s="1">
        <v>12</v>
      </c>
      <c r="P6438" s="1">
        <v>6435</v>
      </c>
      <c r="Q6438" s="1">
        <v>0</v>
      </c>
    </row>
    <row r="6439" spans="1:17" x14ac:dyDescent="0.3">
      <c r="A6439" s="1">
        <v>6436</v>
      </c>
      <c r="B6439" s="1">
        <v>0</v>
      </c>
      <c r="F6439" s="1">
        <v>6436</v>
      </c>
      <c r="G6439" s="1">
        <v>7</v>
      </c>
      <c r="K6439" s="1">
        <v>6436</v>
      </c>
      <c r="L6439" s="1">
        <v>8</v>
      </c>
      <c r="P6439" s="1">
        <v>6436</v>
      </c>
      <c r="Q6439" s="1">
        <v>0</v>
      </c>
    </row>
    <row r="6440" spans="1:17" x14ac:dyDescent="0.3">
      <c r="A6440" s="1">
        <v>6437</v>
      </c>
      <c r="B6440" s="1">
        <v>0</v>
      </c>
      <c r="F6440" s="1">
        <v>6437</v>
      </c>
      <c r="G6440" s="1">
        <v>16</v>
      </c>
      <c r="K6440" s="1">
        <v>6437</v>
      </c>
      <c r="L6440" s="1">
        <v>6</v>
      </c>
      <c r="P6440" s="1">
        <v>6437</v>
      </c>
      <c r="Q6440" s="1">
        <v>0</v>
      </c>
    </row>
    <row r="6441" spans="1:17" x14ac:dyDescent="0.3">
      <c r="A6441" s="1">
        <v>6438</v>
      </c>
      <c r="B6441" s="1">
        <v>0</v>
      </c>
      <c r="F6441" s="1">
        <v>6438</v>
      </c>
      <c r="G6441" s="1">
        <v>18</v>
      </c>
      <c r="K6441" s="1">
        <v>6438</v>
      </c>
      <c r="L6441" s="1">
        <v>9</v>
      </c>
      <c r="P6441" s="1">
        <v>6438</v>
      </c>
      <c r="Q6441" s="1">
        <v>0</v>
      </c>
    </row>
    <row r="6442" spans="1:17" x14ac:dyDescent="0.3">
      <c r="A6442" s="1">
        <v>6439</v>
      </c>
      <c r="B6442" s="1">
        <v>0</v>
      </c>
      <c r="F6442" s="1">
        <v>6439</v>
      </c>
      <c r="G6442" s="1">
        <v>9</v>
      </c>
      <c r="K6442" s="1">
        <v>6439</v>
      </c>
      <c r="L6442" s="1">
        <v>10</v>
      </c>
      <c r="P6442" s="1">
        <v>6439</v>
      </c>
      <c r="Q6442" s="1">
        <v>0</v>
      </c>
    </row>
    <row r="6443" spans="1:17" x14ac:dyDescent="0.3">
      <c r="A6443" s="1">
        <v>6440</v>
      </c>
      <c r="B6443" s="1">
        <v>0</v>
      </c>
      <c r="F6443" s="1">
        <v>6440</v>
      </c>
      <c r="G6443" s="1">
        <v>7</v>
      </c>
      <c r="K6443" s="1">
        <v>6440</v>
      </c>
      <c r="L6443" s="1">
        <v>13</v>
      </c>
      <c r="P6443" s="1">
        <v>6440</v>
      </c>
      <c r="Q6443" s="1">
        <v>0</v>
      </c>
    </row>
    <row r="6444" spans="1:17" x14ac:dyDescent="0.3">
      <c r="A6444" s="1">
        <v>6441</v>
      </c>
      <c r="B6444" s="1">
        <v>0</v>
      </c>
      <c r="F6444" s="1">
        <v>6441</v>
      </c>
      <c r="G6444" s="1">
        <v>9</v>
      </c>
      <c r="K6444" s="1">
        <v>6441</v>
      </c>
      <c r="L6444" s="1">
        <v>12</v>
      </c>
      <c r="P6444" s="1">
        <v>6441</v>
      </c>
      <c r="Q6444" s="1">
        <v>0</v>
      </c>
    </row>
    <row r="6445" spans="1:17" x14ac:dyDescent="0.3">
      <c r="A6445" s="1">
        <v>6442</v>
      </c>
      <c r="B6445" s="1">
        <v>0</v>
      </c>
      <c r="F6445" s="1">
        <v>6442</v>
      </c>
      <c r="G6445" s="1">
        <v>3</v>
      </c>
      <c r="K6445" s="1">
        <v>6442</v>
      </c>
      <c r="L6445" s="1">
        <v>14</v>
      </c>
      <c r="P6445" s="1">
        <v>6442</v>
      </c>
      <c r="Q6445" s="1">
        <v>0</v>
      </c>
    </row>
    <row r="6446" spans="1:17" x14ac:dyDescent="0.3">
      <c r="A6446" s="1">
        <v>6443</v>
      </c>
      <c r="B6446" s="1">
        <v>0</v>
      </c>
      <c r="F6446" s="1">
        <v>6443</v>
      </c>
      <c r="G6446" s="1">
        <v>12</v>
      </c>
      <c r="K6446" s="1">
        <v>6443</v>
      </c>
      <c r="L6446" s="1">
        <v>4</v>
      </c>
      <c r="P6446" s="1">
        <v>6443</v>
      </c>
      <c r="Q6446" s="1">
        <v>0</v>
      </c>
    </row>
    <row r="6447" spans="1:17" x14ac:dyDescent="0.3">
      <c r="A6447" s="1">
        <v>6444</v>
      </c>
      <c r="B6447" s="1">
        <v>0</v>
      </c>
      <c r="F6447" s="1">
        <v>6444</v>
      </c>
      <c r="G6447" s="1">
        <v>12</v>
      </c>
      <c r="K6447" s="1">
        <v>6444</v>
      </c>
      <c r="L6447" s="1">
        <v>12</v>
      </c>
      <c r="P6447" s="1">
        <v>6444</v>
      </c>
      <c r="Q6447" s="1">
        <v>0</v>
      </c>
    </row>
    <row r="6448" spans="1:17" x14ac:dyDescent="0.3">
      <c r="A6448" s="1">
        <v>6445</v>
      </c>
      <c r="B6448" s="1">
        <v>0</v>
      </c>
      <c r="F6448" s="1">
        <v>6445</v>
      </c>
      <c r="G6448" s="1">
        <v>13</v>
      </c>
      <c r="K6448" s="1">
        <v>6445</v>
      </c>
      <c r="L6448" s="1">
        <v>14</v>
      </c>
      <c r="P6448" s="1">
        <v>6445</v>
      </c>
      <c r="Q6448" s="1">
        <v>0</v>
      </c>
    </row>
    <row r="6449" spans="1:17" x14ac:dyDescent="0.3">
      <c r="A6449" s="1">
        <v>6446</v>
      </c>
      <c r="B6449" s="1">
        <v>0</v>
      </c>
      <c r="F6449" s="1">
        <v>6446</v>
      </c>
      <c r="G6449" s="1">
        <v>10</v>
      </c>
      <c r="K6449" s="1">
        <v>6446</v>
      </c>
      <c r="L6449" s="1">
        <v>11</v>
      </c>
      <c r="P6449" s="1">
        <v>6446</v>
      </c>
      <c r="Q6449" s="1">
        <v>0</v>
      </c>
    </row>
    <row r="6450" spans="1:17" x14ac:dyDescent="0.3">
      <c r="A6450" s="1">
        <v>6447</v>
      </c>
      <c r="B6450" s="1">
        <v>0</v>
      </c>
      <c r="F6450" s="1">
        <v>6447</v>
      </c>
      <c r="G6450" s="1">
        <v>6</v>
      </c>
      <c r="K6450" s="1">
        <v>6447</v>
      </c>
      <c r="L6450" s="1">
        <v>10</v>
      </c>
      <c r="P6450" s="1">
        <v>6447</v>
      </c>
      <c r="Q6450" s="1">
        <v>0</v>
      </c>
    </row>
    <row r="6451" spans="1:17" x14ac:dyDescent="0.3">
      <c r="A6451" s="1">
        <v>6448</v>
      </c>
      <c r="B6451" s="1">
        <v>0</v>
      </c>
      <c r="F6451" s="1">
        <v>6448</v>
      </c>
      <c r="G6451" s="1">
        <v>17</v>
      </c>
      <c r="K6451" s="1">
        <v>6448</v>
      </c>
      <c r="L6451" s="1">
        <v>8</v>
      </c>
      <c r="P6451" s="1">
        <v>6448</v>
      </c>
      <c r="Q6451" s="1">
        <v>0</v>
      </c>
    </row>
    <row r="6452" spans="1:17" x14ac:dyDescent="0.3">
      <c r="A6452" s="1">
        <v>6449</v>
      </c>
      <c r="B6452" s="1">
        <v>0</v>
      </c>
      <c r="F6452" s="1">
        <v>6449</v>
      </c>
      <c r="G6452" s="1">
        <v>10</v>
      </c>
      <c r="K6452" s="1">
        <v>6449</v>
      </c>
      <c r="L6452" s="1">
        <v>20</v>
      </c>
      <c r="P6452" s="1">
        <v>6449</v>
      </c>
      <c r="Q6452" s="1">
        <v>0</v>
      </c>
    </row>
    <row r="6453" spans="1:17" x14ac:dyDescent="0.3">
      <c r="A6453" s="1">
        <v>6450</v>
      </c>
      <c r="B6453" s="1">
        <v>0</v>
      </c>
      <c r="F6453" s="1">
        <v>6450</v>
      </c>
      <c r="G6453" s="1">
        <v>12</v>
      </c>
      <c r="K6453" s="1">
        <v>6450</v>
      </c>
      <c r="L6453" s="1">
        <v>9</v>
      </c>
      <c r="P6453" s="1">
        <v>6450</v>
      </c>
      <c r="Q6453" s="1">
        <v>0</v>
      </c>
    </row>
    <row r="6454" spans="1:17" x14ac:dyDescent="0.3">
      <c r="A6454" s="1">
        <v>6451</v>
      </c>
      <c r="B6454" s="1">
        <v>0</v>
      </c>
      <c r="F6454" s="1">
        <v>6451</v>
      </c>
      <c r="G6454" s="1">
        <v>12</v>
      </c>
      <c r="K6454" s="1">
        <v>6451</v>
      </c>
      <c r="L6454" s="1">
        <v>7</v>
      </c>
      <c r="P6454" s="1">
        <v>6451</v>
      </c>
      <c r="Q6454" s="1">
        <v>0</v>
      </c>
    </row>
    <row r="6455" spans="1:17" x14ac:dyDescent="0.3">
      <c r="A6455" s="1">
        <v>6452</v>
      </c>
      <c r="B6455" s="1">
        <v>0</v>
      </c>
      <c r="F6455" s="1">
        <v>6452</v>
      </c>
      <c r="G6455" s="1">
        <v>12</v>
      </c>
      <c r="K6455" s="1">
        <v>6452</v>
      </c>
      <c r="L6455" s="1">
        <v>7</v>
      </c>
      <c r="P6455" s="1">
        <v>6452</v>
      </c>
      <c r="Q6455" s="1">
        <v>0</v>
      </c>
    </row>
    <row r="6456" spans="1:17" x14ac:dyDescent="0.3">
      <c r="A6456" s="1">
        <v>6453</v>
      </c>
      <c r="B6456" s="1">
        <v>0</v>
      </c>
      <c r="F6456" s="1">
        <v>6453</v>
      </c>
      <c r="G6456" s="1">
        <v>9</v>
      </c>
      <c r="K6456" s="1">
        <v>6453</v>
      </c>
      <c r="L6456" s="1">
        <v>10</v>
      </c>
      <c r="P6456" s="1">
        <v>6453</v>
      </c>
      <c r="Q6456" s="1">
        <v>0</v>
      </c>
    </row>
    <row r="6457" spans="1:17" x14ac:dyDescent="0.3">
      <c r="A6457" s="1">
        <v>6454</v>
      </c>
      <c r="B6457" s="1">
        <v>0</v>
      </c>
      <c r="F6457" s="1">
        <v>6454</v>
      </c>
      <c r="G6457" s="1">
        <v>13</v>
      </c>
      <c r="K6457" s="1">
        <v>6454</v>
      </c>
      <c r="L6457" s="1">
        <v>11</v>
      </c>
      <c r="P6457" s="1">
        <v>6454</v>
      </c>
      <c r="Q6457" s="1">
        <v>0</v>
      </c>
    </row>
    <row r="6458" spans="1:17" x14ac:dyDescent="0.3">
      <c r="A6458" s="1">
        <v>6455</v>
      </c>
      <c r="B6458" s="1">
        <v>0</v>
      </c>
      <c r="F6458" s="1">
        <v>6455</v>
      </c>
      <c r="G6458" s="1">
        <v>7</v>
      </c>
      <c r="K6458" s="1">
        <v>6455</v>
      </c>
      <c r="L6458" s="1">
        <v>6</v>
      </c>
      <c r="P6458" s="1">
        <v>6455</v>
      </c>
      <c r="Q6458" s="1">
        <v>0</v>
      </c>
    </row>
    <row r="6459" spans="1:17" x14ac:dyDescent="0.3">
      <c r="A6459" s="1">
        <v>6456</v>
      </c>
      <c r="B6459" s="1">
        <v>0</v>
      </c>
      <c r="F6459" s="1">
        <v>6456</v>
      </c>
      <c r="G6459" s="1">
        <v>12</v>
      </c>
      <c r="K6459" s="1">
        <v>6456</v>
      </c>
      <c r="L6459" s="1">
        <v>13</v>
      </c>
      <c r="P6459" s="1">
        <v>6456</v>
      </c>
      <c r="Q6459" s="1">
        <v>0</v>
      </c>
    </row>
    <row r="6460" spans="1:17" x14ac:dyDescent="0.3">
      <c r="A6460" s="1">
        <v>6457</v>
      </c>
      <c r="B6460" s="1">
        <v>0</v>
      </c>
      <c r="F6460" s="1">
        <v>6457</v>
      </c>
      <c r="G6460" s="1">
        <v>6</v>
      </c>
      <c r="K6460" s="1">
        <v>6457</v>
      </c>
      <c r="L6460" s="1">
        <v>8</v>
      </c>
      <c r="P6460" s="1">
        <v>6457</v>
      </c>
      <c r="Q6460" s="1">
        <v>0</v>
      </c>
    </row>
    <row r="6461" spans="1:17" x14ac:dyDescent="0.3">
      <c r="A6461" s="1">
        <v>6458</v>
      </c>
      <c r="B6461" s="1">
        <v>0</v>
      </c>
      <c r="F6461" s="1">
        <v>6458</v>
      </c>
      <c r="G6461" s="1">
        <v>15</v>
      </c>
      <c r="K6461" s="1">
        <v>6458</v>
      </c>
      <c r="L6461" s="1">
        <v>9</v>
      </c>
      <c r="P6461" s="1">
        <v>6458</v>
      </c>
      <c r="Q6461" s="1">
        <v>0</v>
      </c>
    </row>
    <row r="6462" spans="1:17" x14ac:dyDescent="0.3">
      <c r="A6462" s="1">
        <v>6459</v>
      </c>
      <c r="B6462" s="1">
        <v>0</v>
      </c>
      <c r="F6462" s="1">
        <v>6459</v>
      </c>
      <c r="G6462" s="1">
        <v>4</v>
      </c>
      <c r="K6462" s="1">
        <v>6459</v>
      </c>
      <c r="L6462" s="1">
        <v>13</v>
      </c>
      <c r="P6462" s="1">
        <v>6459</v>
      </c>
      <c r="Q6462" s="1">
        <v>0</v>
      </c>
    </row>
    <row r="6463" spans="1:17" x14ac:dyDescent="0.3">
      <c r="A6463" s="1">
        <v>6460</v>
      </c>
      <c r="B6463" s="1">
        <v>0</v>
      </c>
      <c r="F6463" s="1">
        <v>6460</v>
      </c>
      <c r="G6463" s="1">
        <v>15</v>
      </c>
      <c r="K6463" s="1">
        <v>6460</v>
      </c>
      <c r="L6463" s="1">
        <v>11</v>
      </c>
      <c r="P6463" s="1">
        <v>6460</v>
      </c>
      <c r="Q6463" s="1">
        <v>0</v>
      </c>
    </row>
    <row r="6464" spans="1:17" x14ac:dyDescent="0.3">
      <c r="A6464" s="1">
        <v>6461</v>
      </c>
      <c r="B6464" s="1">
        <v>0</v>
      </c>
      <c r="F6464" s="1">
        <v>6461</v>
      </c>
      <c r="G6464" s="1">
        <v>8</v>
      </c>
      <c r="K6464" s="1">
        <v>6461</v>
      </c>
      <c r="L6464" s="1">
        <v>11</v>
      </c>
      <c r="P6464" s="1">
        <v>6461</v>
      </c>
      <c r="Q6464" s="1">
        <v>0</v>
      </c>
    </row>
    <row r="6465" spans="1:17" x14ac:dyDescent="0.3">
      <c r="A6465" s="1">
        <v>6462</v>
      </c>
      <c r="B6465" s="1">
        <v>0</v>
      </c>
      <c r="F6465" s="1">
        <v>6462</v>
      </c>
      <c r="G6465" s="1">
        <v>16</v>
      </c>
      <c r="K6465" s="1">
        <v>6462</v>
      </c>
      <c r="L6465" s="1">
        <v>10</v>
      </c>
      <c r="P6465" s="1">
        <v>6462</v>
      </c>
      <c r="Q6465" s="1">
        <v>0</v>
      </c>
    </row>
    <row r="6466" spans="1:17" x14ac:dyDescent="0.3">
      <c r="A6466" s="1">
        <v>6463</v>
      </c>
      <c r="B6466" s="1">
        <v>0</v>
      </c>
      <c r="F6466" s="1">
        <v>6463</v>
      </c>
      <c r="G6466" s="1">
        <v>7</v>
      </c>
      <c r="K6466" s="1">
        <v>6463</v>
      </c>
      <c r="L6466" s="1">
        <v>10</v>
      </c>
      <c r="P6466" s="1">
        <v>6463</v>
      </c>
      <c r="Q6466" s="1">
        <v>0</v>
      </c>
    </row>
    <row r="6467" spans="1:17" x14ac:dyDescent="0.3">
      <c r="A6467" s="1">
        <v>6464</v>
      </c>
      <c r="B6467" s="1">
        <v>0</v>
      </c>
      <c r="F6467" s="1">
        <v>6464</v>
      </c>
      <c r="G6467" s="1">
        <v>7</v>
      </c>
      <c r="K6467" s="1">
        <v>6464</v>
      </c>
      <c r="L6467" s="1">
        <v>3</v>
      </c>
      <c r="P6467" s="1">
        <v>6464</v>
      </c>
      <c r="Q6467" s="1">
        <v>0</v>
      </c>
    </row>
    <row r="6468" spans="1:17" x14ac:dyDescent="0.3">
      <c r="A6468" s="1">
        <v>6465</v>
      </c>
      <c r="B6468" s="1">
        <v>0</v>
      </c>
      <c r="F6468" s="1">
        <v>6465</v>
      </c>
      <c r="G6468" s="1">
        <v>11</v>
      </c>
      <c r="K6468" s="1">
        <v>6465</v>
      </c>
      <c r="L6468" s="1">
        <v>7</v>
      </c>
      <c r="P6468" s="1">
        <v>6465</v>
      </c>
      <c r="Q6468" s="1">
        <v>0</v>
      </c>
    </row>
    <row r="6469" spans="1:17" x14ac:dyDescent="0.3">
      <c r="A6469" s="1">
        <v>6466</v>
      </c>
      <c r="B6469" s="1">
        <v>0</v>
      </c>
      <c r="F6469" s="1">
        <v>6466</v>
      </c>
      <c r="G6469" s="1">
        <v>11</v>
      </c>
      <c r="K6469" s="1">
        <v>6466</v>
      </c>
      <c r="L6469" s="1">
        <v>7</v>
      </c>
      <c r="P6469" s="1">
        <v>6466</v>
      </c>
      <c r="Q6469" s="1">
        <v>0</v>
      </c>
    </row>
    <row r="6470" spans="1:17" x14ac:dyDescent="0.3">
      <c r="A6470" s="1">
        <v>6467</v>
      </c>
      <c r="B6470" s="1">
        <v>0</v>
      </c>
      <c r="F6470" s="1">
        <v>6467</v>
      </c>
      <c r="G6470" s="1">
        <v>8</v>
      </c>
      <c r="K6470" s="1">
        <v>6467</v>
      </c>
      <c r="L6470" s="1">
        <v>8</v>
      </c>
      <c r="P6470" s="1">
        <v>6467</v>
      </c>
      <c r="Q6470" s="1">
        <v>0</v>
      </c>
    </row>
    <row r="6471" spans="1:17" x14ac:dyDescent="0.3">
      <c r="A6471" s="1">
        <v>6468</v>
      </c>
      <c r="B6471" s="1">
        <v>0</v>
      </c>
      <c r="F6471" s="1">
        <v>6468</v>
      </c>
      <c r="G6471" s="1">
        <v>9</v>
      </c>
      <c r="K6471" s="1">
        <v>6468</v>
      </c>
      <c r="L6471" s="1">
        <v>17</v>
      </c>
      <c r="P6471" s="1">
        <v>6468</v>
      </c>
      <c r="Q6471" s="1">
        <v>0</v>
      </c>
    </row>
    <row r="6472" spans="1:17" x14ac:dyDescent="0.3">
      <c r="A6472" s="1">
        <v>6469</v>
      </c>
      <c r="B6472" s="1">
        <v>0</v>
      </c>
      <c r="F6472" s="1">
        <v>6469</v>
      </c>
      <c r="G6472" s="1">
        <v>7</v>
      </c>
      <c r="K6472" s="1">
        <v>6469</v>
      </c>
      <c r="L6472" s="1">
        <v>6</v>
      </c>
      <c r="P6472" s="1">
        <v>6469</v>
      </c>
      <c r="Q6472" s="1">
        <v>0</v>
      </c>
    </row>
    <row r="6473" spans="1:17" x14ac:dyDescent="0.3">
      <c r="A6473" s="1">
        <v>6470</v>
      </c>
      <c r="B6473" s="1">
        <v>0</v>
      </c>
      <c r="F6473" s="1">
        <v>6470</v>
      </c>
      <c r="G6473" s="1">
        <v>10</v>
      </c>
      <c r="K6473" s="1">
        <v>6470</v>
      </c>
      <c r="L6473" s="1">
        <v>8</v>
      </c>
      <c r="P6473" s="1">
        <v>6470</v>
      </c>
      <c r="Q6473" s="1">
        <v>0</v>
      </c>
    </row>
    <row r="6474" spans="1:17" x14ac:dyDescent="0.3">
      <c r="A6474" s="1">
        <v>6471</v>
      </c>
      <c r="B6474" s="1">
        <v>0</v>
      </c>
      <c r="F6474" s="1">
        <v>6471</v>
      </c>
      <c r="G6474" s="1">
        <v>9</v>
      </c>
      <c r="K6474" s="1">
        <v>6471</v>
      </c>
      <c r="L6474" s="1">
        <v>16</v>
      </c>
      <c r="P6474" s="1">
        <v>6471</v>
      </c>
      <c r="Q6474" s="1">
        <v>0</v>
      </c>
    </row>
    <row r="6475" spans="1:17" x14ac:dyDescent="0.3">
      <c r="A6475" s="1">
        <v>6472</v>
      </c>
      <c r="B6475" s="1">
        <v>0</v>
      </c>
      <c r="F6475" s="1">
        <v>6472</v>
      </c>
      <c r="G6475" s="1">
        <v>8</v>
      </c>
      <c r="K6475" s="1">
        <v>6472</v>
      </c>
      <c r="L6475" s="1">
        <v>13</v>
      </c>
      <c r="P6475" s="1">
        <v>6472</v>
      </c>
      <c r="Q6475" s="1">
        <v>0</v>
      </c>
    </row>
    <row r="6476" spans="1:17" x14ac:dyDescent="0.3">
      <c r="A6476" s="1">
        <v>6473</v>
      </c>
      <c r="B6476" s="1">
        <v>0</v>
      </c>
      <c r="F6476" s="1">
        <v>6473</v>
      </c>
      <c r="G6476" s="1">
        <v>9</v>
      </c>
      <c r="K6476" s="1">
        <v>6473</v>
      </c>
      <c r="L6476" s="1">
        <v>10</v>
      </c>
      <c r="P6476" s="1">
        <v>6473</v>
      </c>
      <c r="Q6476" s="1">
        <v>0</v>
      </c>
    </row>
    <row r="6477" spans="1:17" x14ac:dyDescent="0.3">
      <c r="A6477" s="1">
        <v>6474</v>
      </c>
      <c r="B6477" s="1">
        <v>0</v>
      </c>
      <c r="F6477" s="1">
        <v>6474</v>
      </c>
      <c r="G6477" s="1">
        <v>9</v>
      </c>
      <c r="K6477" s="1">
        <v>6474</v>
      </c>
      <c r="L6477" s="1">
        <v>10</v>
      </c>
      <c r="P6477" s="1">
        <v>6474</v>
      </c>
      <c r="Q6477" s="1">
        <v>0</v>
      </c>
    </row>
    <row r="6478" spans="1:17" x14ac:dyDescent="0.3">
      <c r="A6478" s="1">
        <v>6475</v>
      </c>
      <c r="B6478" s="1">
        <v>0</v>
      </c>
      <c r="F6478" s="1">
        <v>6475</v>
      </c>
      <c r="G6478" s="1">
        <v>11</v>
      </c>
      <c r="K6478" s="1">
        <v>6475</v>
      </c>
      <c r="L6478" s="1">
        <v>12</v>
      </c>
      <c r="P6478" s="1">
        <v>6475</v>
      </c>
      <c r="Q6478" s="1">
        <v>0</v>
      </c>
    </row>
    <row r="6479" spans="1:17" x14ac:dyDescent="0.3">
      <c r="A6479" s="1">
        <v>6476</v>
      </c>
      <c r="B6479" s="1">
        <v>0</v>
      </c>
      <c r="F6479" s="1">
        <v>6476</v>
      </c>
      <c r="G6479" s="1">
        <v>8</v>
      </c>
      <c r="K6479" s="1">
        <v>6476</v>
      </c>
      <c r="L6479" s="1">
        <v>9</v>
      </c>
      <c r="P6479" s="1">
        <v>6476</v>
      </c>
      <c r="Q6479" s="1">
        <v>0</v>
      </c>
    </row>
    <row r="6480" spans="1:17" x14ac:dyDescent="0.3">
      <c r="A6480" s="1">
        <v>6477</v>
      </c>
      <c r="B6480" s="1">
        <v>0</v>
      </c>
      <c r="F6480" s="1">
        <v>6477</v>
      </c>
      <c r="G6480" s="1">
        <v>12</v>
      </c>
      <c r="K6480" s="1">
        <v>6477</v>
      </c>
      <c r="L6480" s="1">
        <v>15</v>
      </c>
      <c r="P6480" s="1">
        <v>6477</v>
      </c>
      <c r="Q6480" s="1">
        <v>0</v>
      </c>
    </row>
    <row r="6481" spans="1:17" x14ac:dyDescent="0.3">
      <c r="A6481" s="1">
        <v>6478</v>
      </c>
      <c r="B6481" s="1">
        <v>0</v>
      </c>
      <c r="F6481" s="1">
        <v>6478</v>
      </c>
      <c r="G6481" s="1">
        <v>14</v>
      </c>
      <c r="K6481" s="1">
        <v>6478</v>
      </c>
      <c r="L6481" s="1">
        <v>5</v>
      </c>
      <c r="P6481" s="1">
        <v>6478</v>
      </c>
      <c r="Q6481" s="1">
        <v>0</v>
      </c>
    </row>
    <row r="6482" spans="1:17" x14ac:dyDescent="0.3">
      <c r="A6482" s="1">
        <v>6479</v>
      </c>
      <c r="B6482" s="1">
        <v>0</v>
      </c>
      <c r="F6482" s="1">
        <v>6479</v>
      </c>
      <c r="G6482" s="1">
        <v>7</v>
      </c>
      <c r="K6482" s="1">
        <v>6479</v>
      </c>
      <c r="L6482" s="1">
        <v>8</v>
      </c>
      <c r="P6482" s="1">
        <v>6479</v>
      </c>
      <c r="Q6482" s="1">
        <v>0</v>
      </c>
    </row>
    <row r="6483" spans="1:17" x14ac:dyDescent="0.3">
      <c r="A6483" s="1">
        <v>6480</v>
      </c>
      <c r="B6483" s="1">
        <v>0</v>
      </c>
      <c r="F6483" s="1">
        <v>6480</v>
      </c>
      <c r="G6483" s="1">
        <v>7</v>
      </c>
      <c r="K6483" s="1">
        <v>6480</v>
      </c>
      <c r="L6483" s="1">
        <v>4</v>
      </c>
      <c r="P6483" s="1">
        <v>6480</v>
      </c>
      <c r="Q6483" s="1">
        <v>0</v>
      </c>
    </row>
    <row r="6484" spans="1:17" x14ac:dyDescent="0.3">
      <c r="A6484" s="1">
        <v>6481</v>
      </c>
      <c r="B6484" s="1">
        <v>0</v>
      </c>
      <c r="F6484" s="1">
        <v>6481</v>
      </c>
      <c r="G6484" s="1">
        <v>11</v>
      </c>
      <c r="K6484" s="1">
        <v>6481</v>
      </c>
      <c r="L6484" s="1">
        <v>6</v>
      </c>
      <c r="P6484" s="1">
        <v>6481</v>
      </c>
      <c r="Q6484" s="1">
        <v>0</v>
      </c>
    </row>
    <row r="6485" spans="1:17" x14ac:dyDescent="0.3">
      <c r="A6485" s="1">
        <v>6482</v>
      </c>
      <c r="B6485" s="1">
        <v>0</v>
      </c>
      <c r="F6485" s="1">
        <v>6482</v>
      </c>
      <c r="G6485" s="1">
        <v>6</v>
      </c>
      <c r="K6485" s="1">
        <v>6482</v>
      </c>
      <c r="L6485" s="1">
        <v>9</v>
      </c>
      <c r="P6485" s="1">
        <v>6482</v>
      </c>
      <c r="Q6485" s="1">
        <v>0</v>
      </c>
    </row>
    <row r="6486" spans="1:17" x14ac:dyDescent="0.3">
      <c r="A6486" s="1">
        <v>6483</v>
      </c>
      <c r="B6486" s="1">
        <v>0</v>
      </c>
      <c r="F6486" s="1">
        <v>6483</v>
      </c>
      <c r="G6486" s="1">
        <v>13</v>
      </c>
      <c r="K6486" s="1">
        <v>6483</v>
      </c>
      <c r="L6486" s="1">
        <v>8</v>
      </c>
      <c r="P6486" s="1">
        <v>6483</v>
      </c>
      <c r="Q6486" s="1">
        <v>0</v>
      </c>
    </row>
    <row r="6487" spans="1:17" x14ac:dyDescent="0.3">
      <c r="A6487" s="1">
        <v>6484</v>
      </c>
      <c r="B6487" s="1">
        <v>0</v>
      </c>
      <c r="F6487" s="1">
        <v>6484</v>
      </c>
      <c r="G6487" s="1">
        <v>9</v>
      </c>
      <c r="K6487" s="1">
        <v>6484</v>
      </c>
      <c r="L6487" s="1">
        <v>7</v>
      </c>
      <c r="P6487" s="1">
        <v>6484</v>
      </c>
      <c r="Q6487" s="1">
        <v>0</v>
      </c>
    </row>
    <row r="6488" spans="1:17" x14ac:dyDescent="0.3">
      <c r="A6488" s="1">
        <v>6485</v>
      </c>
      <c r="B6488" s="1">
        <v>0</v>
      </c>
      <c r="F6488" s="1">
        <v>6485</v>
      </c>
      <c r="G6488" s="1">
        <v>13</v>
      </c>
      <c r="K6488" s="1">
        <v>6485</v>
      </c>
      <c r="L6488" s="1">
        <v>10</v>
      </c>
      <c r="P6488" s="1">
        <v>6485</v>
      </c>
      <c r="Q6488" s="1">
        <v>0</v>
      </c>
    </row>
    <row r="6489" spans="1:17" x14ac:dyDescent="0.3">
      <c r="A6489" s="1">
        <v>6486</v>
      </c>
      <c r="B6489" s="1">
        <v>0</v>
      </c>
      <c r="F6489" s="1">
        <v>6486</v>
      </c>
      <c r="G6489" s="1">
        <v>12</v>
      </c>
      <c r="K6489" s="1">
        <v>6486</v>
      </c>
      <c r="L6489" s="1">
        <v>7</v>
      </c>
      <c r="P6489" s="1">
        <v>6486</v>
      </c>
      <c r="Q6489" s="1">
        <v>0</v>
      </c>
    </row>
    <row r="6490" spans="1:17" x14ac:dyDescent="0.3">
      <c r="A6490" s="1">
        <v>6487</v>
      </c>
      <c r="B6490" s="1">
        <v>0</v>
      </c>
      <c r="F6490" s="1">
        <v>6487</v>
      </c>
      <c r="G6490" s="1">
        <v>14</v>
      </c>
      <c r="K6490" s="1">
        <v>6487</v>
      </c>
      <c r="L6490" s="1">
        <v>7</v>
      </c>
      <c r="P6490" s="1">
        <v>6487</v>
      </c>
      <c r="Q6490" s="1">
        <v>0</v>
      </c>
    </row>
    <row r="6491" spans="1:17" x14ac:dyDescent="0.3">
      <c r="A6491" s="1">
        <v>6488</v>
      </c>
      <c r="B6491" s="1">
        <v>0</v>
      </c>
      <c r="F6491" s="1">
        <v>6488</v>
      </c>
      <c r="G6491" s="1">
        <v>10</v>
      </c>
      <c r="K6491" s="1">
        <v>6488</v>
      </c>
      <c r="L6491" s="1">
        <v>5</v>
      </c>
      <c r="P6491" s="1">
        <v>6488</v>
      </c>
      <c r="Q6491" s="1">
        <v>0</v>
      </c>
    </row>
    <row r="6492" spans="1:17" x14ac:dyDescent="0.3">
      <c r="A6492" s="1">
        <v>6489</v>
      </c>
      <c r="B6492" s="1">
        <v>0</v>
      </c>
      <c r="F6492" s="1">
        <v>6489</v>
      </c>
      <c r="G6492" s="1">
        <v>9</v>
      </c>
      <c r="K6492" s="1">
        <v>6489</v>
      </c>
      <c r="L6492" s="1">
        <v>13</v>
      </c>
      <c r="P6492" s="1">
        <v>6489</v>
      </c>
      <c r="Q6492" s="1">
        <v>0</v>
      </c>
    </row>
    <row r="6493" spans="1:17" x14ac:dyDescent="0.3">
      <c r="A6493" s="1">
        <v>6490</v>
      </c>
      <c r="B6493" s="1">
        <v>0</v>
      </c>
      <c r="F6493" s="1">
        <v>6490</v>
      </c>
      <c r="G6493" s="1">
        <v>13</v>
      </c>
      <c r="K6493" s="1">
        <v>6490</v>
      </c>
      <c r="L6493" s="1">
        <v>3</v>
      </c>
      <c r="P6493" s="1">
        <v>6490</v>
      </c>
      <c r="Q6493" s="1">
        <v>0</v>
      </c>
    </row>
    <row r="6494" spans="1:17" x14ac:dyDescent="0.3">
      <c r="A6494" s="1">
        <v>6491</v>
      </c>
      <c r="B6494" s="1">
        <v>0</v>
      </c>
      <c r="F6494" s="1">
        <v>6491</v>
      </c>
      <c r="G6494" s="1">
        <v>7</v>
      </c>
      <c r="K6494" s="1">
        <v>6491</v>
      </c>
      <c r="L6494" s="1">
        <v>13</v>
      </c>
      <c r="P6494" s="1">
        <v>6491</v>
      </c>
      <c r="Q6494" s="1">
        <v>0</v>
      </c>
    </row>
    <row r="6495" spans="1:17" x14ac:dyDescent="0.3">
      <c r="A6495" s="1">
        <v>6492</v>
      </c>
      <c r="B6495" s="1">
        <v>0</v>
      </c>
      <c r="F6495" s="1">
        <v>6492</v>
      </c>
      <c r="G6495" s="1">
        <v>13</v>
      </c>
      <c r="K6495" s="1">
        <v>6492</v>
      </c>
      <c r="L6495" s="1">
        <v>9</v>
      </c>
      <c r="P6495" s="1">
        <v>6492</v>
      </c>
      <c r="Q6495" s="1">
        <v>0</v>
      </c>
    </row>
    <row r="6496" spans="1:17" x14ac:dyDescent="0.3">
      <c r="A6496" s="1">
        <v>6493</v>
      </c>
      <c r="B6496" s="1">
        <v>0</v>
      </c>
      <c r="F6496" s="1">
        <v>6493</v>
      </c>
      <c r="G6496" s="1">
        <v>6</v>
      </c>
      <c r="K6496" s="1">
        <v>6493</v>
      </c>
      <c r="L6496" s="1">
        <v>5</v>
      </c>
      <c r="P6496" s="1">
        <v>6493</v>
      </c>
      <c r="Q6496" s="1">
        <v>0</v>
      </c>
    </row>
    <row r="6497" spans="1:17" x14ac:dyDescent="0.3">
      <c r="A6497" s="1">
        <v>6494</v>
      </c>
      <c r="B6497" s="1">
        <v>0</v>
      </c>
      <c r="F6497" s="1">
        <v>6494</v>
      </c>
      <c r="G6497" s="1">
        <v>9</v>
      </c>
      <c r="K6497" s="1">
        <v>6494</v>
      </c>
      <c r="L6497" s="1">
        <v>6</v>
      </c>
      <c r="P6497" s="1">
        <v>6494</v>
      </c>
      <c r="Q6497" s="1">
        <v>0</v>
      </c>
    </row>
    <row r="6498" spans="1:17" x14ac:dyDescent="0.3">
      <c r="A6498" s="1">
        <v>6495</v>
      </c>
      <c r="B6498" s="1">
        <v>0</v>
      </c>
      <c r="F6498" s="1">
        <v>6495</v>
      </c>
      <c r="G6498" s="1">
        <v>15</v>
      </c>
      <c r="K6498" s="1">
        <v>6495</v>
      </c>
      <c r="L6498" s="1">
        <v>7</v>
      </c>
      <c r="P6498" s="1">
        <v>6495</v>
      </c>
      <c r="Q6498" s="1">
        <v>0</v>
      </c>
    </row>
    <row r="6499" spans="1:17" x14ac:dyDescent="0.3">
      <c r="A6499" s="1">
        <v>6496</v>
      </c>
      <c r="B6499" s="1">
        <v>0</v>
      </c>
      <c r="F6499" s="1">
        <v>6496</v>
      </c>
      <c r="G6499" s="1">
        <v>9</v>
      </c>
      <c r="K6499" s="1">
        <v>6496</v>
      </c>
      <c r="L6499" s="1">
        <v>6</v>
      </c>
      <c r="P6499" s="1">
        <v>6496</v>
      </c>
      <c r="Q6499" s="1">
        <v>0</v>
      </c>
    </row>
    <row r="6500" spans="1:17" x14ac:dyDescent="0.3">
      <c r="A6500" s="1">
        <v>6497</v>
      </c>
      <c r="B6500" s="1">
        <v>0</v>
      </c>
      <c r="F6500" s="1">
        <v>6497</v>
      </c>
      <c r="G6500" s="1">
        <v>12</v>
      </c>
      <c r="K6500" s="1">
        <v>6497</v>
      </c>
      <c r="L6500" s="1">
        <v>5</v>
      </c>
      <c r="P6500" s="1">
        <v>6497</v>
      </c>
      <c r="Q6500" s="1">
        <v>0</v>
      </c>
    </row>
    <row r="6501" spans="1:17" x14ac:dyDescent="0.3">
      <c r="A6501" s="1">
        <v>6498</v>
      </c>
      <c r="B6501" s="1">
        <v>0</v>
      </c>
      <c r="F6501" s="1">
        <v>6498</v>
      </c>
      <c r="G6501" s="1">
        <v>9</v>
      </c>
      <c r="K6501" s="1">
        <v>6498</v>
      </c>
      <c r="L6501" s="1">
        <v>9</v>
      </c>
      <c r="P6501" s="1">
        <v>6498</v>
      </c>
      <c r="Q6501" s="1">
        <v>0</v>
      </c>
    </row>
    <row r="6502" spans="1:17" x14ac:dyDescent="0.3">
      <c r="A6502" s="1">
        <v>6499</v>
      </c>
      <c r="B6502" s="1">
        <v>0</v>
      </c>
      <c r="F6502" s="1">
        <v>6499</v>
      </c>
      <c r="G6502" s="1">
        <v>8</v>
      </c>
      <c r="K6502" s="1">
        <v>6499</v>
      </c>
      <c r="L6502" s="1">
        <v>15</v>
      </c>
      <c r="P6502" s="1">
        <v>6499</v>
      </c>
      <c r="Q6502" s="1">
        <v>0</v>
      </c>
    </row>
    <row r="6503" spans="1:17" x14ac:dyDescent="0.3">
      <c r="A6503" s="1">
        <v>6500</v>
      </c>
      <c r="B6503" s="1">
        <v>0</v>
      </c>
      <c r="F6503" s="1">
        <v>6500</v>
      </c>
      <c r="G6503" s="1">
        <v>13</v>
      </c>
      <c r="K6503" s="1">
        <v>6500</v>
      </c>
      <c r="L6503" s="1">
        <v>12</v>
      </c>
      <c r="P6503" s="1">
        <v>6500</v>
      </c>
      <c r="Q6503" s="1">
        <v>0</v>
      </c>
    </row>
    <row r="6504" spans="1:17" x14ac:dyDescent="0.3">
      <c r="A6504" s="1">
        <v>6501</v>
      </c>
      <c r="B6504" s="1">
        <v>0</v>
      </c>
      <c r="F6504" s="1">
        <v>6501</v>
      </c>
      <c r="G6504" s="1">
        <v>10</v>
      </c>
      <c r="K6504" s="1">
        <v>6501</v>
      </c>
      <c r="L6504" s="1">
        <v>13</v>
      </c>
      <c r="P6504" s="1">
        <v>6501</v>
      </c>
      <c r="Q6504" s="1">
        <v>0</v>
      </c>
    </row>
    <row r="6505" spans="1:17" x14ac:dyDescent="0.3">
      <c r="A6505" s="1">
        <v>6502</v>
      </c>
      <c r="B6505" s="1">
        <v>0</v>
      </c>
      <c r="F6505" s="1">
        <v>6502</v>
      </c>
      <c r="G6505" s="1">
        <v>5</v>
      </c>
      <c r="K6505" s="1">
        <v>6502</v>
      </c>
      <c r="L6505" s="1">
        <v>10</v>
      </c>
      <c r="P6505" s="1">
        <v>6502</v>
      </c>
      <c r="Q6505" s="1">
        <v>0</v>
      </c>
    </row>
    <row r="6506" spans="1:17" x14ac:dyDescent="0.3">
      <c r="A6506" s="1">
        <v>6503</v>
      </c>
      <c r="B6506" s="1">
        <v>0</v>
      </c>
      <c r="F6506" s="1">
        <v>6503</v>
      </c>
      <c r="G6506" s="1">
        <v>12</v>
      </c>
      <c r="K6506" s="1">
        <v>6503</v>
      </c>
      <c r="L6506" s="1">
        <v>7</v>
      </c>
      <c r="P6506" s="1">
        <v>6503</v>
      </c>
      <c r="Q6506" s="1">
        <v>0</v>
      </c>
    </row>
    <row r="6507" spans="1:17" x14ac:dyDescent="0.3">
      <c r="A6507" s="1">
        <v>6504</v>
      </c>
      <c r="B6507" s="1">
        <v>0</v>
      </c>
      <c r="F6507" s="1">
        <v>6504</v>
      </c>
      <c r="G6507" s="1">
        <v>15</v>
      </c>
      <c r="K6507" s="1">
        <v>6504</v>
      </c>
      <c r="L6507" s="1">
        <v>16</v>
      </c>
      <c r="P6507" s="1">
        <v>6504</v>
      </c>
      <c r="Q6507" s="1">
        <v>0</v>
      </c>
    </row>
    <row r="6508" spans="1:17" x14ac:dyDescent="0.3">
      <c r="A6508" s="1">
        <v>6505</v>
      </c>
      <c r="B6508" s="1">
        <v>0</v>
      </c>
      <c r="F6508" s="1">
        <v>6505</v>
      </c>
      <c r="G6508" s="1">
        <v>9</v>
      </c>
      <c r="K6508" s="1">
        <v>6505</v>
      </c>
      <c r="L6508" s="1">
        <v>13</v>
      </c>
      <c r="P6508" s="1">
        <v>6505</v>
      </c>
      <c r="Q6508" s="1">
        <v>0</v>
      </c>
    </row>
    <row r="6509" spans="1:17" x14ac:dyDescent="0.3">
      <c r="A6509" s="1">
        <v>6506</v>
      </c>
      <c r="B6509" s="1">
        <v>0</v>
      </c>
      <c r="F6509" s="1">
        <v>6506</v>
      </c>
      <c r="G6509" s="1">
        <v>12</v>
      </c>
      <c r="K6509" s="1">
        <v>6506</v>
      </c>
      <c r="L6509" s="1">
        <v>4</v>
      </c>
      <c r="P6509" s="1">
        <v>6506</v>
      </c>
      <c r="Q6509" s="1">
        <v>0</v>
      </c>
    </row>
    <row r="6510" spans="1:17" x14ac:dyDescent="0.3">
      <c r="A6510" s="1">
        <v>6507</v>
      </c>
      <c r="B6510" s="1">
        <v>0</v>
      </c>
      <c r="F6510" s="1">
        <v>6507</v>
      </c>
      <c r="G6510" s="1">
        <v>7</v>
      </c>
      <c r="K6510" s="1">
        <v>6507</v>
      </c>
      <c r="L6510" s="1">
        <v>14</v>
      </c>
      <c r="P6510" s="1">
        <v>6507</v>
      </c>
      <c r="Q6510" s="1">
        <v>0</v>
      </c>
    </row>
    <row r="6511" spans="1:17" x14ac:dyDescent="0.3">
      <c r="A6511" s="1">
        <v>6508</v>
      </c>
      <c r="B6511" s="1">
        <v>0</v>
      </c>
      <c r="F6511" s="1">
        <v>6508</v>
      </c>
      <c r="G6511" s="1">
        <v>7</v>
      </c>
      <c r="K6511" s="1">
        <v>6508</v>
      </c>
      <c r="L6511" s="1">
        <v>8</v>
      </c>
      <c r="P6511" s="1">
        <v>6508</v>
      </c>
      <c r="Q6511" s="1">
        <v>0</v>
      </c>
    </row>
    <row r="6512" spans="1:17" x14ac:dyDescent="0.3">
      <c r="A6512" s="1">
        <v>6509</v>
      </c>
      <c r="B6512" s="1">
        <v>0</v>
      </c>
      <c r="F6512" s="1">
        <v>6509</v>
      </c>
      <c r="G6512" s="1">
        <v>11</v>
      </c>
      <c r="K6512" s="1">
        <v>6509</v>
      </c>
      <c r="L6512" s="1">
        <v>11</v>
      </c>
      <c r="P6512" s="1">
        <v>6509</v>
      </c>
      <c r="Q6512" s="1">
        <v>0</v>
      </c>
    </row>
    <row r="6513" spans="1:17" x14ac:dyDescent="0.3">
      <c r="A6513" s="1">
        <v>6510</v>
      </c>
      <c r="B6513" s="1">
        <v>0</v>
      </c>
      <c r="F6513" s="1">
        <v>6510</v>
      </c>
      <c r="G6513" s="1">
        <v>7</v>
      </c>
      <c r="K6513" s="1">
        <v>6510</v>
      </c>
      <c r="L6513" s="1">
        <v>9</v>
      </c>
      <c r="P6513" s="1">
        <v>6510</v>
      </c>
      <c r="Q6513" s="1">
        <v>0</v>
      </c>
    </row>
    <row r="6514" spans="1:17" x14ac:dyDescent="0.3">
      <c r="A6514" s="1">
        <v>6511</v>
      </c>
      <c r="B6514" s="1">
        <v>0</v>
      </c>
      <c r="F6514" s="1">
        <v>6511</v>
      </c>
      <c r="G6514" s="1">
        <v>5</v>
      </c>
      <c r="K6514" s="1">
        <v>6511</v>
      </c>
      <c r="L6514" s="1">
        <v>10</v>
      </c>
      <c r="P6514" s="1">
        <v>6511</v>
      </c>
      <c r="Q6514" s="1">
        <v>0</v>
      </c>
    </row>
    <row r="6515" spans="1:17" x14ac:dyDescent="0.3">
      <c r="A6515" s="1">
        <v>6512</v>
      </c>
      <c r="B6515" s="1">
        <v>0</v>
      </c>
      <c r="F6515" s="1">
        <v>6512</v>
      </c>
      <c r="G6515" s="1">
        <v>2</v>
      </c>
      <c r="K6515" s="1">
        <v>6512</v>
      </c>
      <c r="L6515" s="1">
        <v>5</v>
      </c>
      <c r="P6515" s="1">
        <v>6512</v>
      </c>
      <c r="Q6515" s="1">
        <v>0</v>
      </c>
    </row>
    <row r="6516" spans="1:17" x14ac:dyDescent="0.3">
      <c r="A6516" s="1">
        <v>6513</v>
      </c>
      <c r="B6516" s="1">
        <v>0</v>
      </c>
      <c r="F6516" s="1">
        <v>6513</v>
      </c>
      <c r="G6516" s="1">
        <v>11</v>
      </c>
      <c r="K6516" s="1">
        <v>6513</v>
      </c>
      <c r="L6516" s="1">
        <v>11</v>
      </c>
      <c r="P6516" s="1">
        <v>6513</v>
      </c>
      <c r="Q6516" s="1">
        <v>0</v>
      </c>
    </row>
    <row r="6517" spans="1:17" x14ac:dyDescent="0.3">
      <c r="A6517" s="1">
        <v>6514</v>
      </c>
      <c r="B6517" s="1">
        <v>0</v>
      </c>
      <c r="F6517" s="1">
        <v>6514</v>
      </c>
      <c r="G6517" s="1">
        <v>12</v>
      </c>
      <c r="K6517" s="1">
        <v>6514</v>
      </c>
      <c r="L6517" s="1">
        <v>10</v>
      </c>
      <c r="P6517" s="1">
        <v>6514</v>
      </c>
      <c r="Q6517" s="1">
        <v>0</v>
      </c>
    </row>
    <row r="6518" spans="1:17" x14ac:dyDescent="0.3">
      <c r="A6518" s="1">
        <v>6515</v>
      </c>
      <c r="B6518" s="1">
        <v>0</v>
      </c>
      <c r="F6518" s="1">
        <v>6515</v>
      </c>
      <c r="G6518" s="1">
        <v>4</v>
      </c>
      <c r="K6518" s="1">
        <v>6515</v>
      </c>
      <c r="L6518" s="1">
        <v>6</v>
      </c>
      <c r="P6518" s="1">
        <v>6515</v>
      </c>
      <c r="Q6518" s="1">
        <v>0</v>
      </c>
    </row>
    <row r="6519" spans="1:17" x14ac:dyDescent="0.3">
      <c r="A6519" s="1">
        <v>6516</v>
      </c>
      <c r="B6519" s="1">
        <v>0</v>
      </c>
      <c r="F6519" s="1">
        <v>6516</v>
      </c>
      <c r="G6519" s="1">
        <v>14</v>
      </c>
      <c r="K6519" s="1">
        <v>6516</v>
      </c>
      <c r="L6519" s="1">
        <v>12</v>
      </c>
      <c r="P6519" s="1">
        <v>6516</v>
      </c>
      <c r="Q6519" s="1">
        <v>0</v>
      </c>
    </row>
    <row r="6520" spans="1:17" x14ac:dyDescent="0.3">
      <c r="A6520" s="1">
        <v>6517</v>
      </c>
      <c r="B6520" s="1">
        <v>0</v>
      </c>
      <c r="F6520" s="1">
        <v>6517</v>
      </c>
      <c r="G6520" s="1">
        <v>17</v>
      </c>
      <c r="K6520" s="1">
        <v>6517</v>
      </c>
      <c r="L6520" s="1">
        <v>9</v>
      </c>
      <c r="P6520" s="1">
        <v>6517</v>
      </c>
      <c r="Q6520" s="1">
        <v>0</v>
      </c>
    </row>
    <row r="6521" spans="1:17" x14ac:dyDescent="0.3">
      <c r="A6521" s="1">
        <v>6518</v>
      </c>
      <c r="B6521" s="1">
        <v>0</v>
      </c>
      <c r="F6521" s="1">
        <v>6518</v>
      </c>
      <c r="G6521" s="1">
        <v>11</v>
      </c>
      <c r="K6521" s="1">
        <v>6518</v>
      </c>
      <c r="L6521" s="1">
        <v>10</v>
      </c>
      <c r="P6521" s="1">
        <v>6518</v>
      </c>
      <c r="Q6521" s="1">
        <v>0</v>
      </c>
    </row>
    <row r="6522" spans="1:17" x14ac:dyDescent="0.3">
      <c r="A6522" s="1">
        <v>6519</v>
      </c>
      <c r="B6522" s="1">
        <v>0</v>
      </c>
      <c r="F6522" s="1">
        <v>6519</v>
      </c>
      <c r="G6522" s="1">
        <v>5</v>
      </c>
      <c r="K6522" s="1">
        <v>6519</v>
      </c>
      <c r="L6522" s="1">
        <v>12</v>
      </c>
      <c r="P6522" s="1">
        <v>6519</v>
      </c>
      <c r="Q6522" s="1">
        <v>0</v>
      </c>
    </row>
    <row r="6523" spans="1:17" x14ac:dyDescent="0.3">
      <c r="A6523" s="1">
        <v>6520</v>
      </c>
      <c r="B6523" s="1">
        <v>0</v>
      </c>
      <c r="F6523" s="1">
        <v>6520</v>
      </c>
      <c r="G6523" s="1">
        <v>12</v>
      </c>
      <c r="K6523" s="1">
        <v>6520</v>
      </c>
      <c r="L6523" s="1">
        <v>6</v>
      </c>
      <c r="P6523" s="1">
        <v>6520</v>
      </c>
      <c r="Q6523" s="1">
        <v>0</v>
      </c>
    </row>
    <row r="6524" spans="1:17" x14ac:dyDescent="0.3">
      <c r="A6524" s="1">
        <v>6521</v>
      </c>
      <c r="B6524" s="1">
        <v>0</v>
      </c>
      <c r="F6524" s="1">
        <v>6521</v>
      </c>
      <c r="G6524" s="1">
        <v>13</v>
      </c>
      <c r="K6524" s="1">
        <v>6521</v>
      </c>
      <c r="L6524" s="1">
        <v>11</v>
      </c>
      <c r="P6524" s="1">
        <v>6521</v>
      </c>
      <c r="Q6524" s="1">
        <v>0</v>
      </c>
    </row>
    <row r="6525" spans="1:17" x14ac:dyDescent="0.3">
      <c r="A6525" s="1">
        <v>6522</v>
      </c>
      <c r="B6525" s="1">
        <v>0</v>
      </c>
      <c r="F6525" s="1">
        <v>6522</v>
      </c>
      <c r="G6525" s="1">
        <v>12</v>
      </c>
      <c r="K6525" s="1">
        <v>6522</v>
      </c>
      <c r="L6525" s="1">
        <v>7</v>
      </c>
      <c r="P6525" s="1">
        <v>6522</v>
      </c>
      <c r="Q6525" s="1">
        <v>0</v>
      </c>
    </row>
    <row r="6526" spans="1:17" x14ac:dyDescent="0.3">
      <c r="A6526" s="1">
        <v>6523</v>
      </c>
      <c r="B6526" s="1">
        <v>0</v>
      </c>
      <c r="F6526" s="1">
        <v>6523</v>
      </c>
      <c r="G6526" s="1">
        <v>9</v>
      </c>
      <c r="K6526" s="1">
        <v>6523</v>
      </c>
      <c r="L6526" s="1">
        <v>8</v>
      </c>
      <c r="P6526" s="1">
        <v>6523</v>
      </c>
      <c r="Q6526" s="1">
        <v>0</v>
      </c>
    </row>
    <row r="6527" spans="1:17" x14ac:dyDescent="0.3">
      <c r="A6527" s="1">
        <v>6524</v>
      </c>
      <c r="B6527" s="1">
        <v>0</v>
      </c>
      <c r="F6527" s="1">
        <v>6524</v>
      </c>
      <c r="G6527" s="1">
        <v>10</v>
      </c>
      <c r="K6527" s="1">
        <v>6524</v>
      </c>
      <c r="L6527" s="1">
        <v>9</v>
      </c>
      <c r="P6527" s="1">
        <v>6524</v>
      </c>
      <c r="Q6527" s="1">
        <v>0</v>
      </c>
    </row>
    <row r="6528" spans="1:17" x14ac:dyDescent="0.3">
      <c r="A6528" s="1">
        <v>6525</v>
      </c>
      <c r="B6528" s="1">
        <v>0</v>
      </c>
      <c r="F6528" s="1">
        <v>6525</v>
      </c>
      <c r="G6528" s="1">
        <v>16</v>
      </c>
      <c r="K6528" s="1">
        <v>6525</v>
      </c>
      <c r="L6528" s="1">
        <v>14</v>
      </c>
      <c r="P6528" s="1">
        <v>6525</v>
      </c>
      <c r="Q6528" s="1">
        <v>0</v>
      </c>
    </row>
    <row r="6529" spans="1:17" x14ac:dyDescent="0.3">
      <c r="A6529" s="1">
        <v>6526</v>
      </c>
      <c r="B6529" s="1">
        <v>0</v>
      </c>
      <c r="F6529" s="1">
        <v>6526</v>
      </c>
      <c r="G6529" s="1">
        <v>13</v>
      </c>
      <c r="K6529" s="1">
        <v>6526</v>
      </c>
      <c r="L6529" s="1">
        <v>11</v>
      </c>
      <c r="P6529" s="1">
        <v>6526</v>
      </c>
      <c r="Q6529" s="1">
        <v>0</v>
      </c>
    </row>
    <row r="6530" spans="1:17" x14ac:dyDescent="0.3">
      <c r="A6530" s="1">
        <v>6527</v>
      </c>
      <c r="B6530" s="1">
        <v>0</v>
      </c>
      <c r="F6530" s="1">
        <v>6527</v>
      </c>
      <c r="G6530" s="1">
        <v>7</v>
      </c>
      <c r="K6530" s="1">
        <v>6527</v>
      </c>
      <c r="L6530" s="1">
        <v>11</v>
      </c>
      <c r="P6530" s="1">
        <v>6527</v>
      </c>
      <c r="Q6530" s="1">
        <v>0</v>
      </c>
    </row>
    <row r="6531" spans="1:17" x14ac:dyDescent="0.3">
      <c r="A6531" s="1">
        <v>6528</v>
      </c>
      <c r="B6531" s="1">
        <v>0</v>
      </c>
      <c r="F6531" s="1">
        <v>6528</v>
      </c>
      <c r="G6531" s="1">
        <v>17</v>
      </c>
      <c r="K6531" s="1">
        <v>6528</v>
      </c>
      <c r="L6531" s="1">
        <v>12</v>
      </c>
      <c r="P6531" s="1">
        <v>6528</v>
      </c>
      <c r="Q6531" s="1">
        <v>0</v>
      </c>
    </row>
    <row r="6532" spans="1:17" x14ac:dyDescent="0.3">
      <c r="A6532" s="1">
        <v>6529</v>
      </c>
      <c r="B6532" s="1">
        <v>0</v>
      </c>
      <c r="F6532" s="1">
        <v>6529</v>
      </c>
      <c r="G6532" s="1">
        <v>12</v>
      </c>
      <c r="K6532" s="1">
        <v>6529</v>
      </c>
      <c r="L6532" s="1">
        <v>7</v>
      </c>
      <c r="P6532" s="1">
        <v>6529</v>
      </c>
      <c r="Q6532" s="1">
        <v>0</v>
      </c>
    </row>
    <row r="6533" spans="1:17" x14ac:dyDescent="0.3">
      <c r="A6533" s="1">
        <v>6530</v>
      </c>
      <c r="B6533" s="1">
        <v>0</v>
      </c>
      <c r="F6533" s="1">
        <v>6530</v>
      </c>
      <c r="G6533" s="1">
        <v>11</v>
      </c>
      <c r="K6533" s="1">
        <v>6530</v>
      </c>
      <c r="L6533" s="1">
        <v>10</v>
      </c>
      <c r="P6533" s="1">
        <v>6530</v>
      </c>
      <c r="Q6533" s="1">
        <v>0</v>
      </c>
    </row>
    <row r="6534" spans="1:17" x14ac:dyDescent="0.3">
      <c r="A6534" s="1">
        <v>6531</v>
      </c>
      <c r="B6534" s="1">
        <v>0</v>
      </c>
      <c r="F6534" s="1">
        <v>6531</v>
      </c>
      <c r="G6534" s="1">
        <v>11</v>
      </c>
      <c r="K6534" s="1">
        <v>6531</v>
      </c>
      <c r="L6534" s="1">
        <v>10</v>
      </c>
      <c r="P6534" s="1">
        <v>6531</v>
      </c>
      <c r="Q6534" s="1">
        <v>0</v>
      </c>
    </row>
    <row r="6535" spans="1:17" x14ac:dyDescent="0.3">
      <c r="A6535" s="1">
        <v>6532</v>
      </c>
      <c r="B6535" s="1">
        <v>0</v>
      </c>
      <c r="F6535" s="1">
        <v>6532</v>
      </c>
      <c r="G6535" s="1">
        <v>10</v>
      </c>
      <c r="K6535" s="1">
        <v>6532</v>
      </c>
      <c r="L6535" s="1">
        <v>9</v>
      </c>
      <c r="P6535" s="1">
        <v>6532</v>
      </c>
      <c r="Q6535" s="1">
        <v>0</v>
      </c>
    </row>
    <row r="6536" spans="1:17" x14ac:dyDescent="0.3">
      <c r="A6536" s="1">
        <v>6533</v>
      </c>
      <c r="B6536" s="1">
        <v>0</v>
      </c>
      <c r="F6536" s="1">
        <v>6533</v>
      </c>
      <c r="G6536" s="1">
        <v>5</v>
      </c>
      <c r="K6536" s="1">
        <v>6533</v>
      </c>
      <c r="L6536" s="1">
        <v>11</v>
      </c>
      <c r="P6536" s="1">
        <v>6533</v>
      </c>
      <c r="Q6536" s="1">
        <v>0</v>
      </c>
    </row>
    <row r="6537" spans="1:17" x14ac:dyDescent="0.3">
      <c r="A6537" s="1">
        <v>6534</v>
      </c>
      <c r="B6537" s="1">
        <v>0</v>
      </c>
      <c r="F6537" s="1">
        <v>6534</v>
      </c>
      <c r="G6537" s="1">
        <v>12</v>
      </c>
      <c r="K6537" s="1">
        <v>6534</v>
      </c>
      <c r="L6537" s="1">
        <v>12</v>
      </c>
      <c r="P6537" s="1">
        <v>6534</v>
      </c>
      <c r="Q6537" s="1">
        <v>0</v>
      </c>
    </row>
    <row r="6538" spans="1:17" x14ac:dyDescent="0.3">
      <c r="A6538" s="1">
        <v>6535</v>
      </c>
      <c r="B6538" s="1">
        <v>0</v>
      </c>
      <c r="F6538" s="1">
        <v>6535</v>
      </c>
      <c r="G6538" s="1">
        <v>16</v>
      </c>
      <c r="K6538" s="1">
        <v>6535</v>
      </c>
      <c r="L6538" s="1">
        <v>10</v>
      </c>
      <c r="P6538" s="1">
        <v>6535</v>
      </c>
      <c r="Q6538" s="1">
        <v>0</v>
      </c>
    </row>
    <row r="6539" spans="1:17" x14ac:dyDescent="0.3">
      <c r="A6539" s="1">
        <v>6536</v>
      </c>
      <c r="B6539" s="1">
        <v>0</v>
      </c>
      <c r="F6539" s="1">
        <v>6536</v>
      </c>
      <c r="G6539" s="1">
        <v>13</v>
      </c>
      <c r="K6539" s="1">
        <v>6536</v>
      </c>
      <c r="L6539" s="1">
        <v>11</v>
      </c>
      <c r="P6539" s="1">
        <v>6536</v>
      </c>
      <c r="Q6539" s="1">
        <v>0</v>
      </c>
    </row>
    <row r="6540" spans="1:17" x14ac:dyDescent="0.3">
      <c r="A6540" s="1">
        <v>6537</v>
      </c>
      <c r="B6540" s="1">
        <v>0</v>
      </c>
      <c r="F6540" s="1">
        <v>6537</v>
      </c>
      <c r="G6540" s="1">
        <v>14</v>
      </c>
      <c r="K6540" s="1">
        <v>6537</v>
      </c>
      <c r="L6540" s="1">
        <v>17</v>
      </c>
      <c r="P6540" s="1">
        <v>6537</v>
      </c>
      <c r="Q6540" s="1">
        <v>0</v>
      </c>
    </row>
    <row r="6541" spans="1:17" x14ac:dyDescent="0.3">
      <c r="A6541" s="1">
        <v>6538</v>
      </c>
      <c r="B6541" s="1">
        <v>0</v>
      </c>
      <c r="F6541" s="1">
        <v>6538</v>
      </c>
      <c r="G6541" s="1">
        <v>11</v>
      </c>
      <c r="K6541" s="1">
        <v>6538</v>
      </c>
      <c r="L6541" s="1">
        <v>7</v>
      </c>
      <c r="P6541" s="1">
        <v>6538</v>
      </c>
      <c r="Q6541" s="1">
        <v>0</v>
      </c>
    </row>
    <row r="6542" spans="1:17" x14ac:dyDescent="0.3">
      <c r="A6542" s="1">
        <v>6539</v>
      </c>
      <c r="B6542" s="1">
        <v>0</v>
      </c>
      <c r="F6542" s="1">
        <v>6539</v>
      </c>
      <c r="G6542" s="1">
        <v>11</v>
      </c>
      <c r="K6542" s="1">
        <v>6539</v>
      </c>
      <c r="L6542" s="1">
        <v>8</v>
      </c>
      <c r="P6542" s="1">
        <v>6539</v>
      </c>
      <c r="Q6542" s="1">
        <v>0</v>
      </c>
    </row>
    <row r="6543" spans="1:17" x14ac:dyDescent="0.3">
      <c r="A6543" s="1">
        <v>6540</v>
      </c>
      <c r="B6543" s="1">
        <v>0</v>
      </c>
      <c r="F6543" s="1">
        <v>6540</v>
      </c>
      <c r="G6543" s="1">
        <v>9</v>
      </c>
      <c r="K6543" s="1">
        <v>6540</v>
      </c>
      <c r="L6543" s="1">
        <v>14</v>
      </c>
      <c r="P6543" s="1">
        <v>6540</v>
      </c>
      <c r="Q6543" s="1">
        <v>0</v>
      </c>
    </row>
    <row r="6544" spans="1:17" x14ac:dyDescent="0.3">
      <c r="A6544" s="1">
        <v>6541</v>
      </c>
      <c r="B6544" s="1">
        <v>0</v>
      </c>
      <c r="F6544" s="1">
        <v>6541</v>
      </c>
      <c r="G6544" s="1">
        <v>15</v>
      </c>
      <c r="K6544" s="1">
        <v>6541</v>
      </c>
      <c r="L6544" s="1">
        <v>11</v>
      </c>
      <c r="P6544" s="1">
        <v>6541</v>
      </c>
      <c r="Q6544" s="1">
        <v>0</v>
      </c>
    </row>
    <row r="6545" spans="1:17" x14ac:dyDescent="0.3">
      <c r="A6545" s="1">
        <v>6542</v>
      </c>
      <c r="B6545" s="1">
        <v>0</v>
      </c>
      <c r="F6545" s="1">
        <v>6542</v>
      </c>
      <c r="G6545" s="1">
        <v>11</v>
      </c>
      <c r="K6545" s="1">
        <v>6542</v>
      </c>
      <c r="L6545" s="1">
        <v>9</v>
      </c>
      <c r="P6545" s="1">
        <v>6542</v>
      </c>
      <c r="Q6545" s="1">
        <v>0</v>
      </c>
    </row>
    <row r="6546" spans="1:17" x14ac:dyDescent="0.3">
      <c r="A6546" s="1">
        <v>6543</v>
      </c>
      <c r="B6546" s="1">
        <v>0</v>
      </c>
      <c r="F6546" s="1">
        <v>6543</v>
      </c>
      <c r="G6546" s="1">
        <v>10</v>
      </c>
      <c r="K6546" s="1">
        <v>6543</v>
      </c>
      <c r="L6546" s="1">
        <v>9</v>
      </c>
      <c r="P6546" s="1">
        <v>6543</v>
      </c>
      <c r="Q6546" s="1">
        <v>0</v>
      </c>
    </row>
    <row r="6547" spans="1:17" x14ac:dyDescent="0.3">
      <c r="A6547" s="1">
        <v>6544</v>
      </c>
      <c r="B6547" s="1">
        <v>0</v>
      </c>
      <c r="F6547" s="1">
        <v>6544</v>
      </c>
      <c r="G6547" s="1">
        <v>11</v>
      </c>
      <c r="K6547" s="1">
        <v>6544</v>
      </c>
      <c r="L6547" s="1">
        <v>11</v>
      </c>
      <c r="P6547" s="1">
        <v>6544</v>
      </c>
      <c r="Q6547" s="1">
        <v>0</v>
      </c>
    </row>
    <row r="6548" spans="1:17" x14ac:dyDescent="0.3">
      <c r="A6548" s="1">
        <v>6545</v>
      </c>
      <c r="B6548" s="1">
        <v>0</v>
      </c>
      <c r="F6548" s="1">
        <v>6545</v>
      </c>
      <c r="G6548" s="1">
        <v>11</v>
      </c>
      <c r="K6548" s="1">
        <v>6545</v>
      </c>
      <c r="L6548" s="1">
        <v>9</v>
      </c>
      <c r="P6548" s="1">
        <v>6545</v>
      </c>
      <c r="Q6548" s="1">
        <v>0</v>
      </c>
    </row>
    <row r="6549" spans="1:17" x14ac:dyDescent="0.3">
      <c r="A6549" s="1">
        <v>6546</v>
      </c>
      <c r="B6549" s="1">
        <v>0</v>
      </c>
      <c r="F6549" s="1">
        <v>6546</v>
      </c>
      <c r="G6549" s="1">
        <v>6</v>
      </c>
      <c r="K6549" s="1">
        <v>6546</v>
      </c>
      <c r="L6549" s="1">
        <v>10</v>
      </c>
      <c r="P6549" s="1">
        <v>6546</v>
      </c>
      <c r="Q6549" s="1">
        <v>0</v>
      </c>
    </row>
    <row r="6550" spans="1:17" x14ac:dyDescent="0.3">
      <c r="A6550" s="1">
        <v>6547</v>
      </c>
      <c r="B6550" s="1">
        <v>0</v>
      </c>
      <c r="F6550" s="1">
        <v>6547</v>
      </c>
      <c r="G6550" s="1">
        <v>11</v>
      </c>
      <c r="K6550" s="1">
        <v>6547</v>
      </c>
      <c r="L6550" s="1">
        <v>3</v>
      </c>
      <c r="P6550" s="1">
        <v>6547</v>
      </c>
      <c r="Q6550" s="1">
        <v>0</v>
      </c>
    </row>
    <row r="6551" spans="1:17" x14ac:dyDescent="0.3">
      <c r="A6551" s="1">
        <v>6548</v>
      </c>
      <c r="B6551" s="1">
        <v>0</v>
      </c>
      <c r="F6551" s="1">
        <v>6548</v>
      </c>
      <c r="G6551" s="1">
        <v>13</v>
      </c>
      <c r="K6551" s="1">
        <v>6548</v>
      </c>
      <c r="L6551" s="1">
        <v>9</v>
      </c>
      <c r="P6551" s="1">
        <v>6548</v>
      </c>
      <c r="Q6551" s="1">
        <v>66</v>
      </c>
    </row>
    <row r="6552" spans="1:17" x14ac:dyDescent="0.3">
      <c r="A6552" s="1">
        <v>6549</v>
      </c>
      <c r="B6552" s="1">
        <v>0</v>
      </c>
      <c r="F6552" s="1">
        <v>6549</v>
      </c>
      <c r="G6552" s="1">
        <v>12</v>
      </c>
      <c r="K6552" s="1">
        <v>6549</v>
      </c>
      <c r="L6552" s="1">
        <v>10</v>
      </c>
      <c r="P6552" s="1">
        <v>6549</v>
      </c>
      <c r="Q6552" s="1">
        <v>86</v>
      </c>
    </row>
    <row r="6553" spans="1:17" x14ac:dyDescent="0.3">
      <c r="A6553" s="1">
        <v>6550</v>
      </c>
      <c r="B6553" s="1">
        <v>0</v>
      </c>
      <c r="F6553" s="1">
        <v>6550</v>
      </c>
      <c r="G6553" s="1">
        <v>13</v>
      </c>
      <c r="K6553" s="1">
        <v>6550</v>
      </c>
      <c r="L6553" s="1">
        <v>14</v>
      </c>
      <c r="P6553" s="1">
        <v>6550</v>
      </c>
      <c r="Q6553" s="1">
        <v>82</v>
      </c>
    </row>
    <row r="6554" spans="1:17" x14ac:dyDescent="0.3">
      <c r="A6554" s="1">
        <v>6551</v>
      </c>
      <c r="B6554" s="1">
        <v>0</v>
      </c>
      <c r="F6554" s="1">
        <v>6551</v>
      </c>
      <c r="G6554" s="1">
        <v>18</v>
      </c>
      <c r="K6554" s="1">
        <v>6551</v>
      </c>
      <c r="L6554" s="1">
        <v>9</v>
      </c>
      <c r="P6554" s="1">
        <v>6551</v>
      </c>
      <c r="Q6554" s="1">
        <v>86</v>
      </c>
    </row>
    <row r="6555" spans="1:17" x14ac:dyDescent="0.3">
      <c r="A6555" s="1">
        <v>6552</v>
      </c>
      <c r="B6555" s="1">
        <v>0</v>
      </c>
      <c r="F6555" s="1">
        <v>6552</v>
      </c>
      <c r="G6555" s="1">
        <v>5</v>
      </c>
      <c r="K6555" s="1">
        <v>6552</v>
      </c>
      <c r="L6555" s="1">
        <v>9</v>
      </c>
      <c r="P6555" s="1">
        <v>6552</v>
      </c>
      <c r="Q6555" s="1">
        <v>73</v>
      </c>
    </row>
    <row r="6556" spans="1:17" x14ac:dyDescent="0.3">
      <c r="A6556" s="1">
        <v>6553</v>
      </c>
      <c r="B6556" s="1">
        <v>0</v>
      </c>
      <c r="F6556" s="1">
        <v>6553</v>
      </c>
      <c r="G6556" s="1">
        <v>14</v>
      </c>
      <c r="K6556" s="1">
        <v>6553</v>
      </c>
      <c r="L6556" s="1">
        <v>11</v>
      </c>
      <c r="P6556" s="1">
        <v>6553</v>
      </c>
      <c r="Q6556" s="1">
        <v>39</v>
      </c>
    </row>
    <row r="6557" spans="1:17" x14ac:dyDescent="0.3">
      <c r="A6557" s="1">
        <v>6554</v>
      </c>
      <c r="B6557" s="1">
        <v>0</v>
      </c>
      <c r="F6557" s="1">
        <v>6554</v>
      </c>
      <c r="G6557" s="1">
        <v>10</v>
      </c>
      <c r="K6557" s="1">
        <v>6554</v>
      </c>
      <c r="L6557" s="1">
        <v>14</v>
      </c>
      <c r="P6557" s="1">
        <v>6554</v>
      </c>
      <c r="Q6557" s="1">
        <v>62</v>
      </c>
    </row>
    <row r="6558" spans="1:17" x14ac:dyDescent="0.3">
      <c r="A6558" s="1">
        <v>6555</v>
      </c>
      <c r="B6558" s="1">
        <v>0</v>
      </c>
      <c r="F6558" s="1">
        <v>6555</v>
      </c>
      <c r="G6558" s="1">
        <v>9</v>
      </c>
      <c r="K6558" s="1">
        <v>6555</v>
      </c>
      <c r="L6558" s="1">
        <v>16</v>
      </c>
      <c r="P6558" s="1">
        <v>6555</v>
      </c>
      <c r="Q6558" s="1">
        <v>90</v>
      </c>
    </row>
    <row r="6559" spans="1:17" x14ac:dyDescent="0.3">
      <c r="A6559" s="1">
        <v>6556</v>
      </c>
      <c r="B6559" s="1">
        <v>0</v>
      </c>
      <c r="F6559" s="1">
        <v>6556</v>
      </c>
      <c r="G6559" s="1">
        <v>12</v>
      </c>
      <c r="K6559" s="1">
        <v>6556</v>
      </c>
      <c r="L6559" s="1">
        <v>8</v>
      </c>
      <c r="P6559" s="1">
        <v>6556</v>
      </c>
      <c r="Q6559" s="1">
        <v>69</v>
      </c>
    </row>
    <row r="6560" spans="1:17" x14ac:dyDescent="0.3">
      <c r="A6560" s="1">
        <v>6557</v>
      </c>
      <c r="B6560" s="1">
        <v>0</v>
      </c>
      <c r="F6560" s="1">
        <v>6557</v>
      </c>
      <c r="G6560" s="1">
        <v>8</v>
      </c>
      <c r="K6560" s="1">
        <v>6557</v>
      </c>
      <c r="L6560" s="1">
        <v>10</v>
      </c>
      <c r="P6560" s="1">
        <v>6557</v>
      </c>
      <c r="Q6560" s="1">
        <v>87</v>
      </c>
    </row>
    <row r="6561" spans="1:17" x14ac:dyDescent="0.3">
      <c r="A6561" s="1">
        <v>6558</v>
      </c>
      <c r="B6561" s="1">
        <v>0</v>
      </c>
      <c r="F6561" s="1">
        <v>6558</v>
      </c>
      <c r="G6561" s="1">
        <v>11</v>
      </c>
      <c r="K6561" s="1">
        <v>6558</v>
      </c>
      <c r="L6561" s="1">
        <v>14</v>
      </c>
      <c r="P6561" s="1">
        <v>6558</v>
      </c>
      <c r="Q6561" s="1">
        <v>0</v>
      </c>
    </row>
    <row r="6562" spans="1:17" x14ac:dyDescent="0.3">
      <c r="A6562" s="1">
        <v>6559</v>
      </c>
      <c r="B6562" s="1">
        <v>0</v>
      </c>
      <c r="F6562" s="1">
        <v>6559</v>
      </c>
      <c r="G6562" s="1">
        <v>10</v>
      </c>
      <c r="K6562" s="1">
        <v>6559</v>
      </c>
      <c r="L6562" s="1">
        <v>11</v>
      </c>
      <c r="P6562" s="1">
        <v>6559</v>
      </c>
      <c r="Q6562" s="1">
        <v>0</v>
      </c>
    </row>
    <row r="6563" spans="1:17" x14ac:dyDescent="0.3">
      <c r="A6563" s="1">
        <v>6560</v>
      </c>
      <c r="B6563" s="1">
        <v>0</v>
      </c>
      <c r="F6563" s="1">
        <v>6560</v>
      </c>
      <c r="G6563" s="1">
        <v>11</v>
      </c>
      <c r="K6563" s="1">
        <v>6560</v>
      </c>
      <c r="L6563" s="1">
        <v>12</v>
      </c>
      <c r="P6563" s="1">
        <v>6560</v>
      </c>
      <c r="Q6563" s="1">
        <v>0</v>
      </c>
    </row>
    <row r="6564" spans="1:17" x14ac:dyDescent="0.3">
      <c r="A6564" s="1">
        <v>6561</v>
      </c>
      <c r="B6564" s="1">
        <v>0</v>
      </c>
      <c r="F6564" s="1">
        <v>6561</v>
      </c>
      <c r="G6564" s="1">
        <v>19</v>
      </c>
      <c r="K6564" s="1">
        <v>6561</v>
      </c>
      <c r="L6564" s="1">
        <v>13</v>
      </c>
      <c r="P6564" s="1">
        <v>6561</v>
      </c>
      <c r="Q6564" s="1">
        <v>0</v>
      </c>
    </row>
    <row r="6565" spans="1:17" x14ac:dyDescent="0.3">
      <c r="A6565" s="1">
        <v>6562</v>
      </c>
      <c r="B6565" s="1">
        <v>0</v>
      </c>
      <c r="F6565" s="1">
        <v>6562</v>
      </c>
      <c r="G6565" s="1">
        <v>13</v>
      </c>
      <c r="K6565" s="1">
        <v>6562</v>
      </c>
      <c r="L6565" s="1">
        <v>12</v>
      </c>
      <c r="P6565" s="1">
        <v>6562</v>
      </c>
      <c r="Q6565" s="1">
        <v>0</v>
      </c>
    </row>
    <row r="6566" spans="1:17" x14ac:dyDescent="0.3">
      <c r="A6566" s="1">
        <v>6563</v>
      </c>
      <c r="B6566" s="1">
        <v>0</v>
      </c>
      <c r="F6566" s="1">
        <v>6563</v>
      </c>
      <c r="G6566" s="1">
        <v>9</v>
      </c>
      <c r="K6566" s="1">
        <v>6563</v>
      </c>
      <c r="L6566" s="1">
        <v>13</v>
      </c>
      <c r="P6566" s="1">
        <v>6563</v>
      </c>
      <c r="Q6566" s="1">
        <v>0</v>
      </c>
    </row>
    <row r="6567" spans="1:17" x14ac:dyDescent="0.3">
      <c r="A6567" s="1">
        <v>6564</v>
      </c>
      <c r="B6567" s="1">
        <v>0</v>
      </c>
      <c r="F6567" s="1">
        <v>6564</v>
      </c>
      <c r="G6567" s="1">
        <v>10</v>
      </c>
      <c r="K6567" s="1">
        <v>6564</v>
      </c>
      <c r="L6567" s="1">
        <v>19</v>
      </c>
      <c r="P6567" s="1">
        <v>6564</v>
      </c>
      <c r="Q6567" s="1">
        <v>0</v>
      </c>
    </row>
    <row r="6568" spans="1:17" x14ac:dyDescent="0.3">
      <c r="A6568" s="1">
        <v>6565</v>
      </c>
      <c r="B6568" s="1">
        <v>0</v>
      </c>
      <c r="F6568" s="1">
        <v>6565</v>
      </c>
      <c r="G6568" s="1">
        <v>9</v>
      </c>
      <c r="K6568" s="1">
        <v>6565</v>
      </c>
      <c r="L6568" s="1">
        <v>9</v>
      </c>
      <c r="P6568" s="1">
        <v>6565</v>
      </c>
      <c r="Q6568" s="1">
        <v>81</v>
      </c>
    </row>
    <row r="6569" spans="1:17" x14ac:dyDescent="0.3">
      <c r="A6569" s="1">
        <v>6566</v>
      </c>
      <c r="B6569" s="1">
        <v>0</v>
      </c>
      <c r="F6569" s="1">
        <v>6566</v>
      </c>
      <c r="G6569" s="1">
        <v>8</v>
      </c>
      <c r="K6569" s="1">
        <v>6566</v>
      </c>
      <c r="L6569" s="1">
        <v>10</v>
      </c>
      <c r="P6569" s="1">
        <v>6566</v>
      </c>
      <c r="Q6569" s="1">
        <v>99</v>
      </c>
    </row>
    <row r="6570" spans="1:17" x14ac:dyDescent="0.3">
      <c r="A6570" s="1">
        <v>6567</v>
      </c>
      <c r="B6570" s="1">
        <v>0</v>
      </c>
      <c r="F6570" s="1">
        <v>6567</v>
      </c>
      <c r="G6570" s="1">
        <v>7</v>
      </c>
      <c r="K6570" s="1">
        <v>6567</v>
      </c>
      <c r="L6570" s="1">
        <v>8</v>
      </c>
      <c r="P6570" s="1">
        <v>6567</v>
      </c>
      <c r="Q6570" s="1">
        <v>60</v>
      </c>
    </row>
    <row r="6571" spans="1:17" x14ac:dyDescent="0.3">
      <c r="A6571" s="1">
        <v>6568</v>
      </c>
      <c r="B6571" s="1">
        <v>0</v>
      </c>
      <c r="F6571" s="1">
        <v>6568</v>
      </c>
      <c r="G6571" s="1">
        <v>9</v>
      </c>
      <c r="K6571" s="1">
        <v>6568</v>
      </c>
      <c r="L6571" s="1">
        <v>10</v>
      </c>
      <c r="P6571" s="1">
        <v>6568</v>
      </c>
      <c r="Q6571" s="1">
        <v>87</v>
      </c>
    </row>
    <row r="6572" spans="1:17" x14ac:dyDescent="0.3">
      <c r="A6572" s="1">
        <v>6569</v>
      </c>
      <c r="B6572" s="1">
        <v>0</v>
      </c>
      <c r="F6572" s="1">
        <v>6569</v>
      </c>
      <c r="G6572" s="1">
        <v>15</v>
      </c>
      <c r="K6572" s="1">
        <v>6569</v>
      </c>
      <c r="L6572" s="1">
        <v>8</v>
      </c>
      <c r="P6572" s="1">
        <v>6569</v>
      </c>
      <c r="Q6572" s="1">
        <v>92</v>
      </c>
    </row>
    <row r="6573" spans="1:17" x14ac:dyDescent="0.3">
      <c r="A6573" s="1">
        <v>6570</v>
      </c>
      <c r="B6573" s="1">
        <v>0</v>
      </c>
      <c r="F6573" s="1">
        <v>6570</v>
      </c>
      <c r="G6573" s="1">
        <v>7</v>
      </c>
      <c r="K6573" s="1">
        <v>6570</v>
      </c>
      <c r="L6573" s="1">
        <v>6</v>
      </c>
      <c r="P6573" s="1">
        <v>6570</v>
      </c>
      <c r="Q6573" s="1">
        <v>79</v>
      </c>
    </row>
    <row r="6574" spans="1:17" x14ac:dyDescent="0.3">
      <c r="A6574" s="1">
        <v>6571</v>
      </c>
      <c r="B6574" s="1">
        <v>0</v>
      </c>
      <c r="F6574" s="1">
        <v>6571</v>
      </c>
      <c r="G6574" s="1">
        <v>7</v>
      </c>
      <c r="K6574" s="1">
        <v>6571</v>
      </c>
      <c r="L6574" s="1">
        <v>20</v>
      </c>
      <c r="P6574" s="1">
        <v>6571</v>
      </c>
      <c r="Q6574" s="1">
        <v>79</v>
      </c>
    </row>
    <row r="6575" spans="1:17" x14ac:dyDescent="0.3">
      <c r="A6575" s="1">
        <v>6572</v>
      </c>
      <c r="B6575" s="1">
        <v>0</v>
      </c>
      <c r="F6575" s="1">
        <v>6572</v>
      </c>
      <c r="G6575" s="1">
        <v>5</v>
      </c>
      <c r="K6575" s="1">
        <v>6572</v>
      </c>
      <c r="L6575" s="1">
        <v>11</v>
      </c>
      <c r="P6575" s="1">
        <v>6572</v>
      </c>
      <c r="Q6575" s="1">
        <v>81</v>
      </c>
    </row>
    <row r="6576" spans="1:17" x14ac:dyDescent="0.3">
      <c r="A6576" s="1">
        <v>6573</v>
      </c>
      <c r="B6576" s="1">
        <v>0</v>
      </c>
      <c r="F6576" s="1">
        <v>6573</v>
      </c>
      <c r="G6576" s="1">
        <v>13</v>
      </c>
      <c r="K6576" s="1">
        <v>6573</v>
      </c>
      <c r="L6576" s="1">
        <v>13</v>
      </c>
      <c r="P6576" s="1">
        <v>6573</v>
      </c>
      <c r="Q6576" s="1">
        <v>59</v>
      </c>
    </row>
    <row r="6577" spans="1:17" x14ac:dyDescent="0.3">
      <c r="A6577" s="1">
        <v>6574</v>
      </c>
      <c r="B6577" s="1">
        <v>0</v>
      </c>
      <c r="F6577" s="1">
        <v>6574</v>
      </c>
      <c r="G6577" s="1">
        <v>10</v>
      </c>
      <c r="K6577" s="1">
        <v>6574</v>
      </c>
      <c r="L6577" s="1">
        <v>7</v>
      </c>
      <c r="P6577" s="1">
        <v>6574</v>
      </c>
      <c r="Q6577" s="1">
        <v>76</v>
      </c>
    </row>
    <row r="6578" spans="1:17" x14ac:dyDescent="0.3">
      <c r="A6578" s="1">
        <v>6575</v>
      </c>
      <c r="B6578" s="1">
        <v>0</v>
      </c>
      <c r="F6578" s="1">
        <v>6575</v>
      </c>
      <c r="G6578" s="1">
        <v>10</v>
      </c>
      <c r="K6578" s="1">
        <v>6575</v>
      </c>
      <c r="L6578" s="1">
        <v>9</v>
      </c>
      <c r="P6578" s="1">
        <v>6575</v>
      </c>
      <c r="Q6578" s="1">
        <v>66</v>
      </c>
    </row>
    <row r="6579" spans="1:17" x14ac:dyDescent="0.3">
      <c r="A6579" s="1">
        <v>6576</v>
      </c>
      <c r="B6579" s="1">
        <v>0</v>
      </c>
      <c r="F6579" s="1">
        <v>6576</v>
      </c>
      <c r="G6579" s="1">
        <v>14</v>
      </c>
      <c r="K6579" s="1">
        <v>6576</v>
      </c>
      <c r="L6579" s="1">
        <v>13</v>
      </c>
      <c r="P6579" s="1">
        <v>6576</v>
      </c>
      <c r="Q6579" s="1">
        <v>79</v>
      </c>
    </row>
    <row r="6580" spans="1:17" x14ac:dyDescent="0.3">
      <c r="A6580" s="1">
        <v>6577</v>
      </c>
      <c r="B6580" s="1">
        <v>0</v>
      </c>
      <c r="F6580" s="1">
        <v>6577</v>
      </c>
      <c r="G6580" s="1">
        <v>14</v>
      </c>
      <c r="K6580" s="1">
        <v>6577</v>
      </c>
      <c r="L6580" s="1">
        <v>5</v>
      </c>
      <c r="P6580" s="1">
        <v>6577</v>
      </c>
      <c r="Q6580" s="1">
        <v>86</v>
      </c>
    </row>
    <row r="6581" spans="1:17" x14ac:dyDescent="0.3">
      <c r="A6581" s="1">
        <v>6578</v>
      </c>
      <c r="B6581" s="1">
        <v>0</v>
      </c>
      <c r="F6581" s="1">
        <v>6578</v>
      </c>
      <c r="G6581" s="1">
        <v>7</v>
      </c>
      <c r="K6581" s="1">
        <v>6578</v>
      </c>
      <c r="L6581" s="1">
        <v>10</v>
      </c>
      <c r="P6581" s="1">
        <v>6578</v>
      </c>
      <c r="Q6581" s="1">
        <v>86</v>
      </c>
    </row>
    <row r="6582" spans="1:17" x14ac:dyDescent="0.3">
      <c r="A6582" s="1">
        <v>6579</v>
      </c>
      <c r="B6582" s="1">
        <v>0</v>
      </c>
      <c r="F6582" s="1">
        <v>6579</v>
      </c>
      <c r="G6582" s="1">
        <v>7</v>
      </c>
      <c r="K6582" s="1">
        <v>6579</v>
      </c>
      <c r="L6582" s="1">
        <v>8</v>
      </c>
      <c r="P6582" s="1">
        <v>6579</v>
      </c>
      <c r="Q6582" s="1">
        <v>76</v>
      </c>
    </row>
    <row r="6583" spans="1:17" x14ac:dyDescent="0.3">
      <c r="A6583" s="1">
        <v>6580</v>
      </c>
      <c r="B6583" s="1">
        <v>0</v>
      </c>
      <c r="F6583" s="1">
        <v>6580</v>
      </c>
      <c r="G6583" s="1">
        <v>14</v>
      </c>
      <c r="K6583" s="1">
        <v>6580</v>
      </c>
      <c r="L6583" s="1">
        <v>9</v>
      </c>
      <c r="P6583" s="1">
        <v>6580</v>
      </c>
      <c r="Q6583" s="1">
        <v>80</v>
      </c>
    </row>
    <row r="6584" spans="1:17" x14ac:dyDescent="0.3">
      <c r="A6584" s="1">
        <v>6581</v>
      </c>
      <c r="B6584" s="1">
        <v>0</v>
      </c>
      <c r="F6584" s="1">
        <v>6581</v>
      </c>
      <c r="G6584" s="1">
        <v>7</v>
      </c>
      <c r="K6584" s="1">
        <v>6581</v>
      </c>
      <c r="L6584" s="1">
        <v>12</v>
      </c>
      <c r="P6584" s="1">
        <v>6581</v>
      </c>
      <c r="Q6584" s="1">
        <v>90</v>
      </c>
    </row>
    <row r="6585" spans="1:17" x14ac:dyDescent="0.3">
      <c r="A6585" s="1">
        <v>6582</v>
      </c>
      <c r="B6585" s="1">
        <v>0</v>
      </c>
      <c r="F6585" s="1">
        <v>6582</v>
      </c>
      <c r="G6585" s="1">
        <v>11</v>
      </c>
      <c r="K6585" s="1">
        <v>6582</v>
      </c>
      <c r="L6585" s="1">
        <v>9</v>
      </c>
      <c r="P6585" s="1">
        <v>6582</v>
      </c>
      <c r="Q6585" s="1">
        <v>86</v>
      </c>
    </row>
    <row r="6586" spans="1:17" x14ac:dyDescent="0.3">
      <c r="A6586" s="1">
        <v>6583</v>
      </c>
      <c r="B6586" s="1">
        <v>0</v>
      </c>
      <c r="F6586" s="1">
        <v>6583</v>
      </c>
      <c r="G6586" s="1">
        <v>6</v>
      </c>
      <c r="K6586" s="1">
        <v>6583</v>
      </c>
      <c r="L6586" s="1">
        <v>7</v>
      </c>
      <c r="P6586" s="1">
        <v>6583</v>
      </c>
      <c r="Q6586" s="1">
        <v>94</v>
      </c>
    </row>
    <row r="6587" spans="1:17" x14ac:dyDescent="0.3">
      <c r="A6587" s="1">
        <v>6584</v>
      </c>
      <c r="B6587" s="1">
        <v>0</v>
      </c>
      <c r="F6587" s="1">
        <v>6584</v>
      </c>
      <c r="G6587" s="1">
        <v>6</v>
      </c>
      <c r="K6587" s="1">
        <v>6584</v>
      </c>
      <c r="L6587" s="1">
        <v>15</v>
      </c>
      <c r="P6587" s="1">
        <v>6584</v>
      </c>
      <c r="Q6587" s="1">
        <v>79</v>
      </c>
    </row>
    <row r="6588" spans="1:17" x14ac:dyDescent="0.3">
      <c r="A6588" s="1">
        <v>6585</v>
      </c>
      <c r="B6588" s="1">
        <v>0</v>
      </c>
      <c r="F6588" s="1">
        <v>6585</v>
      </c>
      <c r="G6588" s="1">
        <v>15</v>
      </c>
      <c r="K6588" s="1">
        <v>6585</v>
      </c>
      <c r="L6588" s="1">
        <v>6</v>
      </c>
      <c r="P6588" s="1">
        <v>6585</v>
      </c>
      <c r="Q6588" s="1">
        <v>74</v>
      </c>
    </row>
    <row r="6589" spans="1:17" x14ac:dyDescent="0.3">
      <c r="A6589" s="1">
        <v>6586</v>
      </c>
      <c r="B6589" s="1">
        <v>0</v>
      </c>
      <c r="F6589" s="1">
        <v>6586</v>
      </c>
      <c r="G6589" s="1">
        <v>16</v>
      </c>
      <c r="K6589" s="1">
        <v>6586</v>
      </c>
      <c r="L6589" s="1">
        <v>15</v>
      </c>
      <c r="P6589" s="1">
        <v>6586</v>
      </c>
      <c r="Q6589" s="1">
        <v>80</v>
      </c>
    </row>
    <row r="6590" spans="1:17" x14ac:dyDescent="0.3">
      <c r="A6590" s="1">
        <v>6587</v>
      </c>
      <c r="B6590" s="1">
        <v>0</v>
      </c>
      <c r="F6590" s="1">
        <v>6587</v>
      </c>
      <c r="G6590" s="1">
        <v>8</v>
      </c>
      <c r="K6590" s="1">
        <v>6587</v>
      </c>
      <c r="L6590" s="1">
        <v>17</v>
      </c>
      <c r="P6590" s="1">
        <v>6587</v>
      </c>
      <c r="Q6590" s="1">
        <v>77</v>
      </c>
    </row>
    <row r="6591" spans="1:17" x14ac:dyDescent="0.3">
      <c r="A6591" s="1">
        <v>6588</v>
      </c>
      <c r="B6591" s="1">
        <v>0</v>
      </c>
      <c r="F6591" s="1">
        <v>6588</v>
      </c>
      <c r="G6591" s="1">
        <v>4</v>
      </c>
      <c r="K6591" s="1">
        <v>6588</v>
      </c>
      <c r="L6591" s="1">
        <v>10</v>
      </c>
      <c r="P6591" s="1">
        <v>6588</v>
      </c>
      <c r="Q6591" s="1">
        <v>86</v>
      </c>
    </row>
    <row r="6592" spans="1:17" x14ac:dyDescent="0.3">
      <c r="A6592" s="1">
        <v>6589</v>
      </c>
      <c r="B6592" s="1">
        <v>0</v>
      </c>
      <c r="F6592" s="1">
        <v>6589</v>
      </c>
      <c r="G6592" s="1">
        <v>15</v>
      </c>
      <c r="K6592" s="1">
        <v>6589</v>
      </c>
      <c r="L6592" s="1">
        <v>8</v>
      </c>
      <c r="P6592" s="1">
        <v>6589</v>
      </c>
      <c r="Q6592" s="1">
        <v>75</v>
      </c>
    </row>
    <row r="6593" spans="1:17" x14ac:dyDescent="0.3">
      <c r="A6593" s="1">
        <v>6590</v>
      </c>
      <c r="B6593" s="1">
        <v>0</v>
      </c>
      <c r="F6593" s="1">
        <v>6590</v>
      </c>
      <c r="G6593" s="1">
        <v>11</v>
      </c>
      <c r="K6593" s="1">
        <v>6590</v>
      </c>
      <c r="L6593" s="1">
        <v>13</v>
      </c>
      <c r="P6593" s="1">
        <v>6590</v>
      </c>
      <c r="Q6593" s="1">
        <v>70</v>
      </c>
    </row>
    <row r="6594" spans="1:17" x14ac:dyDescent="0.3">
      <c r="A6594" s="1">
        <v>6591</v>
      </c>
      <c r="B6594" s="1">
        <v>0</v>
      </c>
      <c r="F6594" s="1">
        <v>6591</v>
      </c>
      <c r="G6594" s="1">
        <v>12</v>
      </c>
      <c r="K6594" s="1">
        <v>6591</v>
      </c>
      <c r="L6594" s="1">
        <v>12</v>
      </c>
      <c r="P6594" s="1">
        <v>6591</v>
      </c>
      <c r="Q6594" s="1">
        <v>0</v>
      </c>
    </row>
    <row r="6595" spans="1:17" x14ac:dyDescent="0.3">
      <c r="A6595" s="1">
        <v>6592</v>
      </c>
      <c r="B6595" s="1">
        <v>0</v>
      </c>
      <c r="F6595" s="1">
        <v>6592</v>
      </c>
      <c r="G6595" s="1">
        <v>7</v>
      </c>
      <c r="K6595" s="1">
        <v>6592</v>
      </c>
      <c r="L6595" s="1">
        <v>17</v>
      </c>
      <c r="P6595" s="1">
        <v>6592</v>
      </c>
      <c r="Q6595" s="1">
        <v>0</v>
      </c>
    </row>
    <row r="6596" spans="1:17" x14ac:dyDescent="0.3">
      <c r="A6596" s="1">
        <v>6593</v>
      </c>
      <c r="B6596" s="1">
        <v>0</v>
      </c>
      <c r="F6596" s="1">
        <v>6593</v>
      </c>
      <c r="G6596" s="1">
        <v>17</v>
      </c>
      <c r="K6596" s="1">
        <v>6593</v>
      </c>
      <c r="L6596" s="1">
        <v>9</v>
      </c>
      <c r="P6596" s="1">
        <v>6593</v>
      </c>
      <c r="Q6596" s="1">
        <v>0</v>
      </c>
    </row>
    <row r="6597" spans="1:17" x14ac:dyDescent="0.3">
      <c r="A6597" s="1">
        <v>6594</v>
      </c>
      <c r="B6597" s="1">
        <v>0</v>
      </c>
      <c r="F6597" s="1">
        <v>6594</v>
      </c>
      <c r="G6597" s="1">
        <v>14</v>
      </c>
      <c r="K6597" s="1">
        <v>6594</v>
      </c>
      <c r="L6597" s="1">
        <v>13</v>
      </c>
      <c r="P6597" s="1">
        <v>6594</v>
      </c>
      <c r="Q6597" s="1">
        <v>0</v>
      </c>
    </row>
    <row r="6598" spans="1:17" x14ac:dyDescent="0.3">
      <c r="A6598" s="1">
        <v>6595</v>
      </c>
      <c r="B6598" s="1">
        <v>0</v>
      </c>
      <c r="F6598" s="1">
        <v>6595</v>
      </c>
      <c r="G6598" s="1">
        <v>13</v>
      </c>
      <c r="K6598" s="1">
        <v>6595</v>
      </c>
      <c r="L6598" s="1">
        <v>11</v>
      </c>
      <c r="P6598" s="1">
        <v>6595</v>
      </c>
      <c r="Q6598" s="1">
        <v>0</v>
      </c>
    </row>
    <row r="6599" spans="1:17" x14ac:dyDescent="0.3">
      <c r="A6599" s="1">
        <v>6596</v>
      </c>
      <c r="B6599" s="1">
        <v>0</v>
      </c>
      <c r="F6599" s="1">
        <v>6596</v>
      </c>
      <c r="G6599" s="1">
        <v>9</v>
      </c>
      <c r="K6599" s="1">
        <v>6596</v>
      </c>
      <c r="L6599" s="1">
        <v>11</v>
      </c>
      <c r="P6599" s="1">
        <v>6596</v>
      </c>
      <c r="Q6599" s="1">
        <v>0</v>
      </c>
    </row>
    <row r="6600" spans="1:17" x14ac:dyDescent="0.3">
      <c r="A6600" s="1">
        <v>6597</v>
      </c>
      <c r="B6600" s="1">
        <v>0</v>
      </c>
      <c r="F6600" s="1">
        <v>6597</v>
      </c>
      <c r="G6600" s="1">
        <v>16</v>
      </c>
      <c r="K6600" s="1">
        <v>6597</v>
      </c>
      <c r="L6600" s="1">
        <v>9</v>
      </c>
      <c r="P6600" s="1">
        <v>6597</v>
      </c>
      <c r="Q6600" s="1">
        <v>83</v>
      </c>
    </row>
    <row r="6601" spans="1:17" x14ac:dyDescent="0.3">
      <c r="A6601" s="1">
        <v>6598</v>
      </c>
      <c r="B6601" s="1">
        <v>0</v>
      </c>
      <c r="F6601" s="1">
        <v>6598</v>
      </c>
      <c r="G6601" s="1">
        <v>10</v>
      </c>
      <c r="K6601" s="1">
        <v>6598</v>
      </c>
      <c r="L6601" s="1">
        <v>6</v>
      </c>
      <c r="P6601" s="1">
        <v>6598</v>
      </c>
      <c r="Q6601" s="1">
        <v>76</v>
      </c>
    </row>
    <row r="6602" spans="1:17" x14ac:dyDescent="0.3">
      <c r="A6602" s="1">
        <v>6599</v>
      </c>
      <c r="B6602" s="1">
        <v>0</v>
      </c>
      <c r="F6602" s="1">
        <v>6599</v>
      </c>
      <c r="G6602" s="1">
        <v>13</v>
      </c>
      <c r="K6602" s="1">
        <v>6599</v>
      </c>
      <c r="L6602" s="1">
        <v>14</v>
      </c>
      <c r="P6602" s="1">
        <v>6599</v>
      </c>
      <c r="Q6602" s="1">
        <v>63</v>
      </c>
    </row>
    <row r="6603" spans="1:17" x14ac:dyDescent="0.3">
      <c r="A6603" s="1">
        <v>6600</v>
      </c>
      <c r="B6603" s="1">
        <v>0</v>
      </c>
      <c r="F6603" s="1">
        <v>6600</v>
      </c>
      <c r="G6603" s="1">
        <v>5</v>
      </c>
      <c r="K6603" s="1">
        <v>6600</v>
      </c>
      <c r="L6603" s="1">
        <v>10</v>
      </c>
      <c r="P6603" s="1">
        <v>6600</v>
      </c>
      <c r="Q6603" s="1">
        <v>79</v>
      </c>
    </row>
    <row r="6604" spans="1:17" x14ac:dyDescent="0.3">
      <c r="A6604" s="1">
        <v>6601</v>
      </c>
      <c r="B6604" s="1">
        <v>0</v>
      </c>
      <c r="F6604" s="1">
        <v>6601</v>
      </c>
      <c r="G6604" s="1">
        <v>13</v>
      </c>
      <c r="K6604" s="1">
        <v>6601</v>
      </c>
      <c r="L6604" s="1">
        <v>17</v>
      </c>
      <c r="P6604" s="1">
        <v>6601</v>
      </c>
      <c r="Q6604" s="1">
        <v>90</v>
      </c>
    </row>
    <row r="6605" spans="1:17" x14ac:dyDescent="0.3">
      <c r="A6605" s="1">
        <v>6602</v>
      </c>
      <c r="B6605" s="1">
        <v>0</v>
      </c>
      <c r="F6605" s="1">
        <v>6602</v>
      </c>
      <c r="G6605" s="1">
        <v>14</v>
      </c>
      <c r="K6605" s="1">
        <v>6602</v>
      </c>
      <c r="L6605" s="1">
        <v>12</v>
      </c>
      <c r="P6605" s="1">
        <v>6602</v>
      </c>
      <c r="Q6605" s="1">
        <v>81</v>
      </c>
    </row>
    <row r="6606" spans="1:17" x14ac:dyDescent="0.3">
      <c r="A6606" s="1">
        <v>6603</v>
      </c>
      <c r="B6606" s="1">
        <v>0</v>
      </c>
      <c r="F6606" s="1">
        <v>6603</v>
      </c>
      <c r="G6606" s="1">
        <v>12</v>
      </c>
      <c r="K6606" s="1">
        <v>6603</v>
      </c>
      <c r="L6606" s="1">
        <v>7</v>
      </c>
      <c r="P6606" s="1">
        <v>6603</v>
      </c>
      <c r="Q6606" s="1">
        <v>87</v>
      </c>
    </row>
    <row r="6607" spans="1:17" x14ac:dyDescent="0.3">
      <c r="A6607" s="1">
        <v>6604</v>
      </c>
      <c r="B6607" s="1">
        <v>0</v>
      </c>
      <c r="F6607" s="1">
        <v>6604</v>
      </c>
      <c r="G6607" s="1">
        <v>11</v>
      </c>
      <c r="K6607" s="1">
        <v>6604</v>
      </c>
      <c r="L6607" s="1">
        <v>11</v>
      </c>
      <c r="P6607" s="1">
        <v>6604</v>
      </c>
      <c r="Q6607" s="1">
        <v>80</v>
      </c>
    </row>
    <row r="6608" spans="1:17" x14ac:dyDescent="0.3">
      <c r="A6608" s="1">
        <v>6605</v>
      </c>
      <c r="B6608" s="1">
        <v>0</v>
      </c>
      <c r="F6608" s="1">
        <v>6605</v>
      </c>
      <c r="G6608" s="1">
        <v>2</v>
      </c>
      <c r="K6608" s="1">
        <v>6605</v>
      </c>
      <c r="L6608" s="1">
        <v>11</v>
      </c>
      <c r="P6608" s="1">
        <v>6605</v>
      </c>
      <c r="Q6608" s="1">
        <v>72</v>
      </c>
    </row>
    <row r="6609" spans="1:17" x14ac:dyDescent="0.3">
      <c r="A6609" s="1">
        <v>6606</v>
      </c>
      <c r="B6609" s="1">
        <v>0</v>
      </c>
      <c r="F6609" s="1">
        <v>6606</v>
      </c>
      <c r="G6609" s="1">
        <v>13</v>
      </c>
      <c r="K6609" s="1">
        <v>6606</v>
      </c>
      <c r="L6609" s="1">
        <v>8</v>
      </c>
      <c r="P6609" s="1">
        <v>6606</v>
      </c>
      <c r="Q6609" s="1">
        <v>93</v>
      </c>
    </row>
    <row r="6610" spans="1:17" x14ac:dyDescent="0.3">
      <c r="A6610" s="1">
        <v>6607</v>
      </c>
      <c r="B6610" s="1">
        <v>0</v>
      </c>
      <c r="F6610" s="1">
        <v>6607</v>
      </c>
      <c r="G6610" s="1">
        <v>8</v>
      </c>
      <c r="K6610" s="1">
        <v>6607</v>
      </c>
      <c r="L6610" s="1">
        <v>5</v>
      </c>
      <c r="P6610" s="1">
        <v>6607</v>
      </c>
      <c r="Q6610" s="1">
        <v>74</v>
      </c>
    </row>
    <row r="6611" spans="1:17" x14ac:dyDescent="0.3">
      <c r="A6611" s="1">
        <v>6608</v>
      </c>
      <c r="B6611" s="1">
        <v>0</v>
      </c>
      <c r="F6611" s="1">
        <v>6608</v>
      </c>
      <c r="G6611" s="1">
        <v>11</v>
      </c>
      <c r="K6611" s="1">
        <v>6608</v>
      </c>
      <c r="L6611" s="1">
        <v>12</v>
      </c>
      <c r="P6611" s="1">
        <v>6608</v>
      </c>
      <c r="Q6611" s="1">
        <v>77</v>
      </c>
    </row>
    <row r="6612" spans="1:17" x14ac:dyDescent="0.3">
      <c r="A6612" s="1">
        <v>6609</v>
      </c>
      <c r="B6612" s="1">
        <v>0</v>
      </c>
      <c r="F6612" s="1">
        <v>6609</v>
      </c>
      <c r="G6612" s="1">
        <v>14</v>
      </c>
      <c r="K6612" s="1">
        <v>6609</v>
      </c>
      <c r="L6612" s="1">
        <v>5</v>
      </c>
      <c r="P6612" s="1">
        <v>6609</v>
      </c>
      <c r="Q6612" s="1">
        <v>83</v>
      </c>
    </row>
    <row r="6613" spans="1:17" x14ac:dyDescent="0.3">
      <c r="A6613" s="1">
        <v>6610</v>
      </c>
      <c r="B6613" s="1">
        <v>0</v>
      </c>
      <c r="F6613" s="1">
        <v>6610</v>
      </c>
      <c r="G6613" s="1">
        <v>17</v>
      </c>
      <c r="K6613" s="1">
        <v>6610</v>
      </c>
      <c r="L6613" s="1">
        <v>9</v>
      </c>
      <c r="P6613" s="1">
        <v>6610</v>
      </c>
      <c r="Q6613" s="1">
        <v>75</v>
      </c>
    </row>
    <row r="6614" spans="1:17" x14ac:dyDescent="0.3">
      <c r="A6614" s="1">
        <v>6611</v>
      </c>
      <c r="B6614" s="1">
        <v>0</v>
      </c>
      <c r="F6614" s="1">
        <v>6611</v>
      </c>
      <c r="G6614" s="1">
        <v>13</v>
      </c>
      <c r="K6614" s="1">
        <v>6611</v>
      </c>
      <c r="L6614" s="1">
        <v>9</v>
      </c>
      <c r="P6614" s="1">
        <v>6611</v>
      </c>
      <c r="Q6614" s="1">
        <v>85</v>
      </c>
    </row>
    <row r="6615" spans="1:17" x14ac:dyDescent="0.3">
      <c r="A6615" s="1">
        <v>6612</v>
      </c>
      <c r="B6615" s="1">
        <v>0</v>
      </c>
      <c r="F6615" s="1">
        <v>6612</v>
      </c>
      <c r="G6615" s="1">
        <v>9</v>
      </c>
      <c r="K6615" s="1">
        <v>6612</v>
      </c>
      <c r="L6615" s="1">
        <v>15</v>
      </c>
      <c r="P6615" s="1">
        <v>6612</v>
      </c>
      <c r="Q6615" s="1">
        <v>67</v>
      </c>
    </row>
    <row r="6616" spans="1:17" x14ac:dyDescent="0.3">
      <c r="A6616" s="1">
        <v>6613</v>
      </c>
      <c r="B6616" s="1">
        <v>0</v>
      </c>
      <c r="F6616" s="1">
        <v>6613</v>
      </c>
      <c r="G6616" s="1">
        <v>16</v>
      </c>
      <c r="K6616" s="1">
        <v>6613</v>
      </c>
      <c r="L6616" s="1">
        <v>13</v>
      </c>
      <c r="P6616" s="1">
        <v>6613</v>
      </c>
      <c r="Q6616" s="1">
        <v>56</v>
      </c>
    </row>
    <row r="6617" spans="1:17" x14ac:dyDescent="0.3">
      <c r="A6617" s="1">
        <v>6614</v>
      </c>
      <c r="B6617" s="1">
        <v>0</v>
      </c>
      <c r="F6617" s="1">
        <v>6614</v>
      </c>
      <c r="G6617" s="1">
        <v>12</v>
      </c>
      <c r="K6617" s="1">
        <v>6614</v>
      </c>
      <c r="L6617" s="1">
        <v>8</v>
      </c>
      <c r="P6617" s="1">
        <v>6614</v>
      </c>
      <c r="Q6617" s="1">
        <v>71</v>
      </c>
    </row>
    <row r="6618" spans="1:17" x14ac:dyDescent="0.3">
      <c r="A6618" s="1">
        <v>6615</v>
      </c>
      <c r="B6618" s="1">
        <v>0</v>
      </c>
      <c r="F6618" s="1">
        <v>6615</v>
      </c>
      <c r="G6618" s="1">
        <v>13</v>
      </c>
      <c r="K6618" s="1">
        <v>6615</v>
      </c>
      <c r="L6618" s="1">
        <v>8</v>
      </c>
      <c r="P6618" s="1">
        <v>6615</v>
      </c>
      <c r="Q6618" s="1">
        <v>74</v>
      </c>
    </row>
    <row r="6619" spans="1:17" x14ac:dyDescent="0.3">
      <c r="A6619" s="1">
        <v>6616</v>
      </c>
      <c r="B6619" s="1">
        <v>0</v>
      </c>
      <c r="F6619" s="1">
        <v>6616</v>
      </c>
      <c r="G6619" s="1">
        <v>5</v>
      </c>
      <c r="K6619" s="1">
        <v>6616</v>
      </c>
      <c r="L6619" s="1">
        <v>12</v>
      </c>
      <c r="P6619" s="1">
        <v>6616</v>
      </c>
      <c r="Q6619" s="1">
        <v>83</v>
      </c>
    </row>
    <row r="6620" spans="1:17" x14ac:dyDescent="0.3">
      <c r="A6620" s="1">
        <v>6617</v>
      </c>
      <c r="B6620" s="1">
        <v>0</v>
      </c>
      <c r="F6620" s="1">
        <v>6617</v>
      </c>
      <c r="G6620" s="1">
        <v>9</v>
      </c>
      <c r="K6620" s="1">
        <v>6617</v>
      </c>
      <c r="L6620" s="1">
        <v>4</v>
      </c>
      <c r="P6620" s="1">
        <v>6617</v>
      </c>
      <c r="Q6620" s="1">
        <v>77</v>
      </c>
    </row>
    <row r="6621" spans="1:17" x14ac:dyDescent="0.3">
      <c r="A6621" s="1">
        <v>6618</v>
      </c>
      <c r="B6621" s="1">
        <v>0</v>
      </c>
      <c r="F6621" s="1">
        <v>6618</v>
      </c>
      <c r="G6621" s="1">
        <v>11</v>
      </c>
      <c r="K6621" s="1">
        <v>6618</v>
      </c>
      <c r="L6621" s="1">
        <v>9</v>
      </c>
      <c r="P6621" s="1">
        <v>6618</v>
      </c>
      <c r="Q6621" s="1">
        <v>79</v>
      </c>
    </row>
    <row r="6622" spans="1:17" x14ac:dyDescent="0.3">
      <c r="A6622" s="1">
        <v>6619</v>
      </c>
      <c r="B6622" s="1">
        <v>0</v>
      </c>
      <c r="F6622" s="1">
        <v>6619</v>
      </c>
      <c r="G6622" s="1">
        <v>15</v>
      </c>
      <c r="K6622" s="1">
        <v>6619</v>
      </c>
      <c r="L6622" s="1">
        <v>4</v>
      </c>
      <c r="P6622" s="1">
        <v>6619</v>
      </c>
      <c r="Q6622" s="1">
        <v>76</v>
      </c>
    </row>
    <row r="6623" spans="1:17" x14ac:dyDescent="0.3">
      <c r="A6623" s="1">
        <v>6620</v>
      </c>
      <c r="B6623" s="1">
        <v>0</v>
      </c>
      <c r="F6623" s="1">
        <v>6620</v>
      </c>
      <c r="G6623" s="1">
        <v>11</v>
      </c>
      <c r="K6623" s="1">
        <v>6620</v>
      </c>
      <c r="L6623" s="1">
        <v>4</v>
      </c>
      <c r="P6623" s="1">
        <v>6620</v>
      </c>
      <c r="Q6623" s="1">
        <v>82</v>
      </c>
    </row>
    <row r="6624" spans="1:17" x14ac:dyDescent="0.3">
      <c r="A6624" s="1">
        <v>6621</v>
      </c>
      <c r="B6624" s="1">
        <v>0</v>
      </c>
      <c r="F6624" s="1">
        <v>6621</v>
      </c>
      <c r="G6624" s="1">
        <v>10</v>
      </c>
      <c r="K6624" s="1">
        <v>6621</v>
      </c>
      <c r="L6624" s="1">
        <v>8</v>
      </c>
      <c r="P6624" s="1">
        <v>6621</v>
      </c>
      <c r="Q6624" s="1">
        <v>84</v>
      </c>
    </row>
    <row r="6625" spans="1:17" x14ac:dyDescent="0.3">
      <c r="A6625" s="1">
        <v>6622</v>
      </c>
      <c r="B6625" s="1">
        <v>0</v>
      </c>
      <c r="F6625" s="1">
        <v>6622</v>
      </c>
      <c r="G6625" s="1">
        <v>14</v>
      </c>
      <c r="K6625" s="1">
        <v>6622</v>
      </c>
      <c r="L6625" s="1">
        <v>11</v>
      </c>
      <c r="P6625" s="1">
        <v>6622</v>
      </c>
      <c r="Q6625" s="1">
        <v>63</v>
      </c>
    </row>
    <row r="6626" spans="1:17" x14ac:dyDescent="0.3">
      <c r="A6626" s="1">
        <v>6623</v>
      </c>
      <c r="B6626" s="1">
        <v>0</v>
      </c>
      <c r="F6626" s="1">
        <v>6623</v>
      </c>
      <c r="G6626" s="1">
        <v>12</v>
      </c>
      <c r="K6626" s="1">
        <v>6623</v>
      </c>
      <c r="L6626" s="1">
        <v>7</v>
      </c>
      <c r="P6626" s="1">
        <v>6623</v>
      </c>
      <c r="Q6626" s="1">
        <v>0</v>
      </c>
    </row>
    <row r="6627" spans="1:17" x14ac:dyDescent="0.3">
      <c r="A6627" s="1">
        <v>6624</v>
      </c>
      <c r="B6627" s="1">
        <v>0</v>
      </c>
      <c r="F6627" s="1">
        <v>6624</v>
      </c>
      <c r="G6627" s="1">
        <v>17</v>
      </c>
      <c r="K6627" s="1">
        <v>6624</v>
      </c>
      <c r="L6627" s="1">
        <v>11</v>
      </c>
      <c r="P6627" s="1">
        <v>6624</v>
      </c>
      <c r="Q6627" s="1">
        <v>0</v>
      </c>
    </row>
    <row r="6628" spans="1:17" x14ac:dyDescent="0.3">
      <c r="A6628" s="1">
        <v>6625</v>
      </c>
      <c r="B6628" s="1">
        <v>0</v>
      </c>
      <c r="F6628" s="1">
        <v>6625</v>
      </c>
      <c r="G6628" s="1">
        <v>14</v>
      </c>
      <c r="K6628" s="1">
        <v>6625</v>
      </c>
      <c r="L6628" s="1">
        <v>9</v>
      </c>
      <c r="P6628" s="1">
        <v>6625</v>
      </c>
      <c r="Q6628" s="1">
        <v>0</v>
      </c>
    </row>
    <row r="6629" spans="1:17" x14ac:dyDescent="0.3">
      <c r="A6629" s="1">
        <v>6626</v>
      </c>
      <c r="B6629" s="1">
        <v>0</v>
      </c>
      <c r="F6629" s="1">
        <v>6626</v>
      </c>
      <c r="G6629" s="1">
        <v>11</v>
      </c>
      <c r="K6629" s="1">
        <v>6626</v>
      </c>
      <c r="L6629" s="1">
        <v>8</v>
      </c>
      <c r="P6629" s="1">
        <v>6626</v>
      </c>
      <c r="Q6629" s="1">
        <v>0</v>
      </c>
    </row>
    <row r="6630" spans="1:17" x14ac:dyDescent="0.3">
      <c r="A6630" s="1">
        <v>6627</v>
      </c>
      <c r="B6630" s="1">
        <v>0</v>
      </c>
      <c r="F6630" s="1">
        <v>6627</v>
      </c>
      <c r="G6630" s="1">
        <v>8</v>
      </c>
      <c r="K6630" s="1">
        <v>6627</v>
      </c>
      <c r="L6630" s="1">
        <v>13</v>
      </c>
      <c r="P6630" s="1">
        <v>6627</v>
      </c>
      <c r="Q6630" s="1">
        <v>0</v>
      </c>
    </row>
    <row r="6631" spans="1:17" x14ac:dyDescent="0.3">
      <c r="A6631" s="1">
        <v>6628</v>
      </c>
      <c r="B6631" s="1">
        <v>0</v>
      </c>
      <c r="F6631" s="1">
        <v>6628</v>
      </c>
      <c r="G6631" s="1">
        <v>7</v>
      </c>
      <c r="K6631" s="1">
        <v>6628</v>
      </c>
      <c r="L6631" s="1">
        <v>11</v>
      </c>
      <c r="P6631" s="1">
        <v>6628</v>
      </c>
      <c r="Q6631" s="1">
        <v>0</v>
      </c>
    </row>
    <row r="6632" spans="1:17" x14ac:dyDescent="0.3">
      <c r="A6632" s="1">
        <v>6629</v>
      </c>
      <c r="B6632" s="1">
        <v>0</v>
      </c>
      <c r="F6632" s="1">
        <v>6629</v>
      </c>
      <c r="G6632" s="1">
        <v>15</v>
      </c>
      <c r="K6632" s="1">
        <v>6629</v>
      </c>
      <c r="L6632" s="1">
        <v>5</v>
      </c>
      <c r="P6632" s="1">
        <v>6629</v>
      </c>
      <c r="Q6632" s="1">
        <v>0</v>
      </c>
    </row>
    <row r="6633" spans="1:17" x14ac:dyDescent="0.3">
      <c r="A6633" s="1">
        <v>6630</v>
      </c>
      <c r="B6633" s="1">
        <v>0</v>
      </c>
      <c r="F6633" s="1">
        <v>6630</v>
      </c>
      <c r="G6633" s="1">
        <v>9</v>
      </c>
      <c r="K6633" s="1">
        <v>6630</v>
      </c>
      <c r="L6633" s="1">
        <v>11</v>
      </c>
      <c r="P6633" s="1">
        <v>6630</v>
      </c>
      <c r="Q6633" s="1">
        <v>0</v>
      </c>
    </row>
    <row r="6634" spans="1:17" x14ac:dyDescent="0.3">
      <c r="A6634" s="1">
        <v>6631</v>
      </c>
      <c r="B6634" s="1">
        <v>0</v>
      </c>
      <c r="F6634" s="1">
        <v>6631</v>
      </c>
      <c r="G6634" s="1">
        <v>6</v>
      </c>
      <c r="K6634" s="1">
        <v>6631</v>
      </c>
      <c r="L6634" s="1">
        <v>12</v>
      </c>
      <c r="P6634" s="1">
        <v>6631</v>
      </c>
      <c r="Q6634" s="1">
        <v>0</v>
      </c>
    </row>
    <row r="6635" spans="1:17" x14ac:dyDescent="0.3">
      <c r="A6635" s="1">
        <v>6632</v>
      </c>
      <c r="B6635" s="1">
        <v>0</v>
      </c>
      <c r="F6635" s="1">
        <v>6632</v>
      </c>
      <c r="G6635" s="1">
        <v>10</v>
      </c>
      <c r="K6635" s="1">
        <v>6632</v>
      </c>
      <c r="L6635" s="1">
        <v>6</v>
      </c>
      <c r="P6635" s="1">
        <v>6632</v>
      </c>
      <c r="Q6635" s="1">
        <v>0</v>
      </c>
    </row>
    <row r="6636" spans="1:17" x14ac:dyDescent="0.3">
      <c r="A6636" s="1">
        <v>6633</v>
      </c>
      <c r="B6636" s="1">
        <v>0</v>
      </c>
      <c r="F6636" s="1">
        <v>6633</v>
      </c>
      <c r="G6636" s="1">
        <v>11</v>
      </c>
      <c r="K6636" s="1">
        <v>6633</v>
      </c>
      <c r="L6636" s="1">
        <v>5</v>
      </c>
      <c r="P6636" s="1">
        <v>6633</v>
      </c>
      <c r="Q6636" s="1">
        <v>0</v>
      </c>
    </row>
    <row r="6637" spans="1:17" x14ac:dyDescent="0.3">
      <c r="A6637" s="1">
        <v>6634</v>
      </c>
      <c r="B6637" s="1">
        <v>0</v>
      </c>
      <c r="F6637" s="1">
        <v>6634</v>
      </c>
      <c r="G6637" s="1">
        <v>9</v>
      </c>
      <c r="K6637" s="1">
        <v>6634</v>
      </c>
      <c r="L6637" s="1">
        <v>9</v>
      </c>
      <c r="P6637" s="1">
        <v>6634</v>
      </c>
      <c r="Q6637" s="1">
        <v>0</v>
      </c>
    </row>
    <row r="6638" spans="1:17" x14ac:dyDescent="0.3">
      <c r="A6638" s="1">
        <v>6635</v>
      </c>
      <c r="B6638" s="1">
        <v>0</v>
      </c>
      <c r="F6638" s="1">
        <v>6635</v>
      </c>
      <c r="G6638" s="1">
        <v>11</v>
      </c>
      <c r="K6638" s="1">
        <v>6635</v>
      </c>
      <c r="L6638" s="1">
        <v>22</v>
      </c>
      <c r="P6638" s="1">
        <v>6635</v>
      </c>
      <c r="Q6638" s="1">
        <v>0</v>
      </c>
    </row>
    <row r="6639" spans="1:17" x14ac:dyDescent="0.3">
      <c r="A6639" s="1">
        <v>6636</v>
      </c>
      <c r="B6639" s="1">
        <v>0</v>
      </c>
      <c r="F6639" s="1">
        <v>6636</v>
      </c>
      <c r="G6639" s="1">
        <v>12</v>
      </c>
      <c r="K6639" s="1">
        <v>6636</v>
      </c>
      <c r="L6639" s="1">
        <v>12</v>
      </c>
      <c r="P6639" s="1">
        <v>6636</v>
      </c>
      <c r="Q6639" s="1">
        <v>0</v>
      </c>
    </row>
    <row r="6640" spans="1:17" x14ac:dyDescent="0.3">
      <c r="A6640" s="1">
        <v>6637</v>
      </c>
      <c r="B6640" s="1">
        <v>0</v>
      </c>
      <c r="F6640" s="1">
        <v>6637</v>
      </c>
      <c r="G6640" s="1">
        <v>16</v>
      </c>
      <c r="K6640" s="1">
        <v>6637</v>
      </c>
      <c r="L6640" s="1">
        <v>11</v>
      </c>
      <c r="P6640" s="1">
        <v>6637</v>
      </c>
      <c r="Q6640" s="1">
        <v>0</v>
      </c>
    </row>
    <row r="6641" spans="1:17" x14ac:dyDescent="0.3">
      <c r="A6641" s="1">
        <v>6638</v>
      </c>
      <c r="B6641" s="1">
        <v>0</v>
      </c>
      <c r="F6641" s="1">
        <v>6638</v>
      </c>
      <c r="G6641" s="1">
        <v>9</v>
      </c>
      <c r="K6641" s="1">
        <v>6638</v>
      </c>
      <c r="L6641" s="1">
        <v>12</v>
      </c>
      <c r="P6641" s="1">
        <v>6638</v>
      </c>
      <c r="Q6641" s="1">
        <v>0</v>
      </c>
    </row>
    <row r="6642" spans="1:17" x14ac:dyDescent="0.3">
      <c r="A6642" s="1">
        <v>6639</v>
      </c>
      <c r="B6642" s="1">
        <v>0</v>
      </c>
      <c r="F6642" s="1">
        <v>6639</v>
      </c>
      <c r="G6642" s="1">
        <v>8</v>
      </c>
      <c r="K6642" s="1">
        <v>6639</v>
      </c>
      <c r="L6642" s="1">
        <v>9</v>
      </c>
      <c r="P6642" s="1">
        <v>6639</v>
      </c>
      <c r="Q6642" s="1">
        <v>0</v>
      </c>
    </row>
    <row r="6643" spans="1:17" x14ac:dyDescent="0.3">
      <c r="A6643" s="1">
        <v>6640</v>
      </c>
      <c r="B6643" s="1">
        <v>0</v>
      </c>
      <c r="F6643" s="1">
        <v>6640</v>
      </c>
      <c r="G6643" s="1">
        <v>11</v>
      </c>
      <c r="K6643" s="1">
        <v>6640</v>
      </c>
      <c r="L6643" s="1">
        <v>11</v>
      </c>
      <c r="P6643" s="1">
        <v>6640</v>
      </c>
      <c r="Q6643" s="1">
        <v>0</v>
      </c>
    </row>
    <row r="6644" spans="1:17" x14ac:dyDescent="0.3">
      <c r="A6644" s="1">
        <v>6641</v>
      </c>
      <c r="B6644" s="1">
        <v>0</v>
      </c>
      <c r="F6644" s="1">
        <v>6641</v>
      </c>
      <c r="G6644" s="1">
        <v>15</v>
      </c>
      <c r="K6644" s="1">
        <v>6641</v>
      </c>
      <c r="L6644" s="1">
        <v>5</v>
      </c>
      <c r="P6644" s="1">
        <v>6641</v>
      </c>
      <c r="Q6644" s="1">
        <v>0</v>
      </c>
    </row>
    <row r="6645" spans="1:17" x14ac:dyDescent="0.3">
      <c r="A6645" s="1">
        <v>6642</v>
      </c>
      <c r="B6645" s="1">
        <v>0</v>
      </c>
      <c r="F6645" s="1">
        <v>6642</v>
      </c>
      <c r="G6645" s="1">
        <v>7</v>
      </c>
      <c r="K6645" s="1">
        <v>6642</v>
      </c>
      <c r="L6645" s="1">
        <v>14</v>
      </c>
      <c r="P6645" s="1">
        <v>6642</v>
      </c>
      <c r="Q6645" s="1">
        <v>0</v>
      </c>
    </row>
    <row r="6646" spans="1:17" x14ac:dyDescent="0.3">
      <c r="A6646" s="1">
        <v>6643</v>
      </c>
      <c r="B6646" s="1">
        <v>0</v>
      </c>
      <c r="F6646" s="1">
        <v>6643</v>
      </c>
      <c r="G6646" s="1">
        <v>6</v>
      </c>
      <c r="K6646" s="1">
        <v>6643</v>
      </c>
      <c r="L6646" s="1">
        <v>10</v>
      </c>
      <c r="P6646" s="1">
        <v>6643</v>
      </c>
      <c r="Q6646" s="1">
        <v>0</v>
      </c>
    </row>
    <row r="6647" spans="1:17" x14ac:dyDescent="0.3">
      <c r="A6647" s="1">
        <v>6644</v>
      </c>
      <c r="B6647" s="1">
        <v>0</v>
      </c>
      <c r="F6647" s="1">
        <v>6644</v>
      </c>
      <c r="G6647" s="1">
        <v>10</v>
      </c>
      <c r="K6647" s="1">
        <v>6644</v>
      </c>
      <c r="L6647" s="1">
        <v>11</v>
      </c>
      <c r="P6647" s="1">
        <v>6644</v>
      </c>
      <c r="Q6647" s="1">
        <v>0</v>
      </c>
    </row>
    <row r="6648" spans="1:17" x14ac:dyDescent="0.3">
      <c r="A6648" s="1">
        <v>6645</v>
      </c>
      <c r="B6648" s="1">
        <v>0</v>
      </c>
      <c r="F6648" s="1">
        <v>6645</v>
      </c>
      <c r="G6648" s="1">
        <v>16</v>
      </c>
      <c r="K6648" s="1">
        <v>6645</v>
      </c>
      <c r="L6648" s="1">
        <v>14</v>
      </c>
      <c r="P6648" s="1">
        <v>6645</v>
      </c>
      <c r="Q6648" s="1">
        <v>0</v>
      </c>
    </row>
    <row r="6649" spans="1:17" x14ac:dyDescent="0.3">
      <c r="A6649" s="1">
        <v>6646</v>
      </c>
      <c r="B6649" s="1">
        <v>0</v>
      </c>
      <c r="F6649" s="1">
        <v>6646</v>
      </c>
      <c r="G6649" s="1">
        <v>10</v>
      </c>
      <c r="K6649" s="1">
        <v>6646</v>
      </c>
      <c r="L6649" s="1">
        <v>11</v>
      </c>
      <c r="P6649" s="1">
        <v>6646</v>
      </c>
      <c r="Q6649" s="1">
        <v>0</v>
      </c>
    </row>
    <row r="6650" spans="1:17" x14ac:dyDescent="0.3">
      <c r="A6650" s="1">
        <v>6647</v>
      </c>
      <c r="B6650" s="1">
        <v>0</v>
      </c>
      <c r="F6650" s="1">
        <v>6647</v>
      </c>
      <c r="G6650" s="1">
        <v>12</v>
      </c>
      <c r="K6650" s="1">
        <v>6647</v>
      </c>
      <c r="L6650" s="1">
        <v>9</v>
      </c>
      <c r="P6650" s="1">
        <v>6647</v>
      </c>
      <c r="Q6650" s="1">
        <v>0</v>
      </c>
    </row>
    <row r="6651" spans="1:17" x14ac:dyDescent="0.3">
      <c r="A6651" s="1">
        <v>6648</v>
      </c>
      <c r="B6651" s="1">
        <v>0</v>
      </c>
      <c r="F6651" s="1">
        <v>6648</v>
      </c>
      <c r="G6651" s="1">
        <v>13</v>
      </c>
      <c r="K6651" s="1">
        <v>6648</v>
      </c>
      <c r="L6651" s="1">
        <v>13</v>
      </c>
      <c r="P6651" s="1">
        <v>6648</v>
      </c>
      <c r="Q6651" s="1">
        <v>0</v>
      </c>
    </row>
    <row r="6652" spans="1:17" x14ac:dyDescent="0.3">
      <c r="A6652" s="1">
        <v>6649</v>
      </c>
      <c r="B6652" s="1">
        <v>0</v>
      </c>
      <c r="F6652" s="1">
        <v>6649</v>
      </c>
      <c r="G6652" s="1">
        <v>8</v>
      </c>
      <c r="K6652" s="1">
        <v>6649</v>
      </c>
      <c r="L6652" s="1">
        <v>8</v>
      </c>
      <c r="P6652" s="1">
        <v>6649</v>
      </c>
      <c r="Q6652" s="1">
        <v>0</v>
      </c>
    </row>
    <row r="6653" spans="1:17" x14ac:dyDescent="0.3">
      <c r="A6653" s="1">
        <v>6650</v>
      </c>
      <c r="B6653" s="1">
        <v>0</v>
      </c>
      <c r="F6653" s="1">
        <v>6650</v>
      </c>
      <c r="G6653" s="1">
        <v>9</v>
      </c>
      <c r="K6653" s="1">
        <v>6650</v>
      </c>
      <c r="L6653" s="1">
        <v>7</v>
      </c>
      <c r="P6653" s="1">
        <v>6650</v>
      </c>
      <c r="Q6653" s="1">
        <v>0</v>
      </c>
    </row>
    <row r="6654" spans="1:17" x14ac:dyDescent="0.3">
      <c r="A6654" s="1">
        <v>6651</v>
      </c>
      <c r="B6654" s="1">
        <v>0</v>
      </c>
      <c r="F6654" s="1">
        <v>6651</v>
      </c>
      <c r="G6654" s="1">
        <v>6</v>
      </c>
      <c r="K6654" s="1">
        <v>6651</v>
      </c>
      <c r="L6654" s="1">
        <v>10</v>
      </c>
      <c r="P6654" s="1">
        <v>6651</v>
      </c>
      <c r="Q6654" s="1">
        <v>0</v>
      </c>
    </row>
    <row r="6655" spans="1:17" x14ac:dyDescent="0.3">
      <c r="A6655" s="1">
        <v>6652</v>
      </c>
      <c r="B6655" s="1">
        <v>0</v>
      </c>
      <c r="F6655" s="1">
        <v>6652</v>
      </c>
      <c r="G6655" s="1">
        <v>10</v>
      </c>
      <c r="K6655" s="1">
        <v>6652</v>
      </c>
      <c r="L6655" s="1">
        <v>8</v>
      </c>
      <c r="P6655" s="1">
        <v>6652</v>
      </c>
      <c r="Q6655" s="1">
        <v>0</v>
      </c>
    </row>
    <row r="6656" spans="1:17" x14ac:dyDescent="0.3">
      <c r="A6656" s="1">
        <v>6653</v>
      </c>
      <c r="B6656" s="1">
        <v>0</v>
      </c>
      <c r="F6656" s="1">
        <v>6653</v>
      </c>
      <c r="G6656" s="1">
        <v>11</v>
      </c>
      <c r="K6656" s="1">
        <v>6653</v>
      </c>
      <c r="L6656" s="1">
        <v>14</v>
      </c>
      <c r="P6656" s="1">
        <v>6653</v>
      </c>
      <c r="Q6656" s="1">
        <v>0</v>
      </c>
    </row>
    <row r="6657" spans="1:17" x14ac:dyDescent="0.3">
      <c r="A6657" s="1">
        <v>6654</v>
      </c>
      <c r="B6657" s="1">
        <v>0</v>
      </c>
      <c r="F6657" s="1">
        <v>6654</v>
      </c>
      <c r="G6657" s="1">
        <v>10</v>
      </c>
      <c r="K6657" s="1">
        <v>6654</v>
      </c>
      <c r="L6657" s="1">
        <v>13</v>
      </c>
      <c r="P6657" s="1">
        <v>6654</v>
      </c>
      <c r="Q6657" s="1">
        <v>0</v>
      </c>
    </row>
    <row r="6658" spans="1:17" x14ac:dyDescent="0.3">
      <c r="A6658" s="1">
        <v>6655</v>
      </c>
      <c r="B6658" s="1">
        <v>0</v>
      </c>
      <c r="F6658" s="1">
        <v>6655</v>
      </c>
      <c r="G6658" s="1">
        <v>5</v>
      </c>
      <c r="K6658" s="1">
        <v>6655</v>
      </c>
      <c r="L6658" s="1">
        <v>10</v>
      </c>
      <c r="P6658" s="1">
        <v>6655</v>
      </c>
      <c r="Q6658" s="1">
        <v>0</v>
      </c>
    </row>
    <row r="6659" spans="1:17" x14ac:dyDescent="0.3">
      <c r="A6659" s="1">
        <v>6656</v>
      </c>
      <c r="B6659" s="1">
        <v>0</v>
      </c>
      <c r="F6659" s="1">
        <v>6656</v>
      </c>
      <c r="G6659" s="1">
        <v>15</v>
      </c>
      <c r="K6659" s="1">
        <v>6656</v>
      </c>
      <c r="L6659" s="1">
        <v>8</v>
      </c>
      <c r="P6659" s="1">
        <v>6656</v>
      </c>
      <c r="Q6659" s="1">
        <v>0</v>
      </c>
    </row>
    <row r="6660" spans="1:17" x14ac:dyDescent="0.3">
      <c r="A6660" s="1">
        <v>6657</v>
      </c>
      <c r="B6660" s="1">
        <v>0</v>
      </c>
      <c r="F6660" s="1">
        <v>6657</v>
      </c>
      <c r="G6660" s="1">
        <v>13</v>
      </c>
      <c r="K6660" s="1">
        <v>6657</v>
      </c>
      <c r="L6660" s="1">
        <v>13</v>
      </c>
      <c r="P6660" s="1">
        <v>6657</v>
      </c>
      <c r="Q6660" s="1">
        <v>0</v>
      </c>
    </row>
    <row r="6661" spans="1:17" x14ac:dyDescent="0.3">
      <c r="A6661" s="1">
        <v>6658</v>
      </c>
      <c r="B6661" s="1">
        <v>0</v>
      </c>
      <c r="F6661" s="1">
        <v>6658</v>
      </c>
      <c r="G6661" s="1">
        <v>13</v>
      </c>
      <c r="K6661" s="1">
        <v>6658</v>
      </c>
      <c r="L6661" s="1">
        <v>13</v>
      </c>
      <c r="P6661" s="1">
        <v>6658</v>
      </c>
      <c r="Q6661" s="1">
        <v>0</v>
      </c>
    </row>
    <row r="6662" spans="1:17" x14ac:dyDescent="0.3">
      <c r="A6662" s="1">
        <v>6659</v>
      </c>
      <c r="B6662" s="1">
        <v>0</v>
      </c>
      <c r="F6662" s="1">
        <v>6659</v>
      </c>
      <c r="G6662" s="1">
        <v>8</v>
      </c>
      <c r="K6662" s="1">
        <v>6659</v>
      </c>
      <c r="L6662" s="1">
        <v>3</v>
      </c>
      <c r="P6662" s="1">
        <v>6659</v>
      </c>
      <c r="Q6662" s="1">
        <v>0</v>
      </c>
    </row>
    <row r="6663" spans="1:17" x14ac:dyDescent="0.3">
      <c r="A6663" s="1">
        <v>6660</v>
      </c>
      <c r="B6663" s="1">
        <v>0</v>
      </c>
      <c r="F6663" s="1">
        <v>6660</v>
      </c>
      <c r="G6663" s="1">
        <v>9</v>
      </c>
      <c r="K6663" s="1">
        <v>6660</v>
      </c>
      <c r="L6663" s="1">
        <v>6</v>
      </c>
      <c r="P6663" s="1">
        <v>6660</v>
      </c>
      <c r="Q6663" s="1">
        <v>0</v>
      </c>
    </row>
    <row r="6664" spans="1:17" x14ac:dyDescent="0.3">
      <c r="A6664" s="1">
        <v>6661</v>
      </c>
      <c r="B6664" s="1">
        <v>0</v>
      </c>
      <c r="F6664" s="1">
        <v>6661</v>
      </c>
      <c r="G6664" s="1">
        <v>13</v>
      </c>
      <c r="K6664" s="1">
        <v>6661</v>
      </c>
      <c r="L6664" s="1">
        <v>6</v>
      </c>
      <c r="P6664" s="1">
        <v>6661</v>
      </c>
      <c r="Q6664" s="1">
        <v>0</v>
      </c>
    </row>
    <row r="6665" spans="1:17" x14ac:dyDescent="0.3">
      <c r="A6665" s="1">
        <v>6662</v>
      </c>
      <c r="B6665" s="1">
        <v>0</v>
      </c>
      <c r="F6665" s="1">
        <v>6662</v>
      </c>
      <c r="G6665" s="1">
        <v>8</v>
      </c>
      <c r="K6665" s="1">
        <v>6662</v>
      </c>
      <c r="L6665" s="1">
        <v>7</v>
      </c>
      <c r="P6665" s="1">
        <v>6662</v>
      </c>
      <c r="Q6665" s="1">
        <v>0</v>
      </c>
    </row>
    <row r="6666" spans="1:17" x14ac:dyDescent="0.3">
      <c r="A6666" s="1">
        <v>6663</v>
      </c>
      <c r="B6666" s="1">
        <v>0</v>
      </c>
      <c r="F6666" s="1">
        <v>6663</v>
      </c>
      <c r="G6666" s="1">
        <v>13</v>
      </c>
      <c r="K6666" s="1">
        <v>6663</v>
      </c>
      <c r="L6666" s="1">
        <v>13</v>
      </c>
      <c r="P6666" s="1">
        <v>6663</v>
      </c>
      <c r="Q6666" s="1">
        <v>0</v>
      </c>
    </row>
    <row r="6667" spans="1:17" x14ac:dyDescent="0.3">
      <c r="A6667" s="1">
        <v>6664</v>
      </c>
      <c r="B6667" s="1">
        <v>0</v>
      </c>
      <c r="F6667" s="1">
        <v>6664</v>
      </c>
      <c r="G6667" s="1">
        <v>12</v>
      </c>
      <c r="K6667" s="1">
        <v>6664</v>
      </c>
      <c r="L6667" s="1">
        <v>14</v>
      </c>
      <c r="P6667" s="1">
        <v>6664</v>
      </c>
      <c r="Q6667" s="1">
        <v>0</v>
      </c>
    </row>
    <row r="6668" spans="1:17" x14ac:dyDescent="0.3">
      <c r="A6668" s="1">
        <v>6665</v>
      </c>
      <c r="B6668" s="1">
        <v>0</v>
      </c>
      <c r="F6668" s="1">
        <v>6665</v>
      </c>
      <c r="G6668" s="1">
        <v>12</v>
      </c>
      <c r="K6668" s="1">
        <v>6665</v>
      </c>
      <c r="L6668" s="1">
        <v>12</v>
      </c>
      <c r="P6668" s="1">
        <v>6665</v>
      </c>
      <c r="Q6668" s="1">
        <v>0</v>
      </c>
    </row>
    <row r="6669" spans="1:17" x14ac:dyDescent="0.3">
      <c r="A6669" s="1">
        <v>6666</v>
      </c>
      <c r="B6669" s="1">
        <v>0</v>
      </c>
      <c r="F6669" s="1">
        <v>6666</v>
      </c>
      <c r="G6669" s="1">
        <v>12</v>
      </c>
      <c r="K6669" s="1">
        <v>6666</v>
      </c>
      <c r="L6669" s="1">
        <v>15</v>
      </c>
      <c r="P6669" s="1">
        <v>6666</v>
      </c>
      <c r="Q6669" s="1">
        <v>0</v>
      </c>
    </row>
    <row r="6670" spans="1:17" x14ac:dyDescent="0.3">
      <c r="A6670" s="1">
        <v>6667</v>
      </c>
      <c r="B6670" s="1">
        <v>0</v>
      </c>
      <c r="F6670" s="1">
        <v>6667</v>
      </c>
      <c r="G6670" s="1">
        <v>10</v>
      </c>
      <c r="K6670" s="1">
        <v>6667</v>
      </c>
      <c r="L6670" s="1">
        <v>9</v>
      </c>
      <c r="P6670" s="1">
        <v>6667</v>
      </c>
      <c r="Q6670" s="1">
        <v>0</v>
      </c>
    </row>
    <row r="6671" spans="1:17" x14ac:dyDescent="0.3">
      <c r="A6671" s="1">
        <v>6668</v>
      </c>
      <c r="B6671" s="1">
        <v>0</v>
      </c>
      <c r="F6671" s="1">
        <v>6668</v>
      </c>
      <c r="G6671" s="1">
        <v>9</v>
      </c>
      <c r="K6671" s="1">
        <v>6668</v>
      </c>
      <c r="L6671" s="1">
        <v>11</v>
      </c>
      <c r="P6671" s="1">
        <v>6668</v>
      </c>
      <c r="Q6671" s="1">
        <v>0</v>
      </c>
    </row>
    <row r="6672" spans="1:17" x14ac:dyDescent="0.3">
      <c r="A6672" s="1">
        <v>6669</v>
      </c>
      <c r="B6672" s="1">
        <v>0</v>
      </c>
      <c r="F6672" s="1">
        <v>6669</v>
      </c>
      <c r="G6672" s="1">
        <v>10</v>
      </c>
      <c r="K6672" s="1">
        <v>6669</v>
      </c>
      <c r="L6672" s="1">
        <v>10</v>
      </c>
      <c r="P6672" s="1">
        <v>6669</v>
      </c>
      <c r="Q6672" s="1">
        <v>0</v>
      </c>
    </row>
    <row r="6673" spans="1:17" x14ac:dyDescent="0.3">
      <c r="A6673" s="1">
        <v>6670</v>
      </c>
      <c r="B6673" s="1">
        <v>0</v>
      </c>
      <c r="F6673" s="1">
        <v>6670</v>
      </c>
      <c r="G6673" s="1">
        <v>14</v>
      </c>
      <c r="K6673" s="1">
        <v>6670</v>
      </c>
      <c r="L6673" s="1">
        <v>14</v>
      </c>
      <c r="P6673" s="1">
        <v>6670</v>
      </c>
      <c r="Q6673" s="1">
        <v>0</v>
      </c>
    </row>
    <row r="6674" spans="1:17" x14ac:dyDescent="0.3">
      <c r="A6674" s="1">
        <v>6671</v>
      </c>
      <c r="B6674" s="1">
        <v>0</v>
      </c>
      <c r="F6674" s="1">
        <v>6671</v>
      </c>
      <c r="G6674" s="1">
        <v>7</v>
      </c>
      <c r="K6674" s="1">
        <v>6671</v>
      </c>
      <c r="L6674" s="1">
        <v>9</v>
      </c>
      <c r="P6674" s="1">
        <v>6671</v>
      </c>
      <c r="Q6674" s="1">
        <v>0</v>
      </c>
    </row>
    <row r="6675" spans="1:17" x14ac:dyDescent="0.3">
      <c r="A6675" s="1">
        <v>6672</v>
      </c>
      <c r="B6675" s="1">
        <v>0</v>
      </c>
      <c r="F6675" s="1">
        <v>6672</v>
      </c>
      <c r="G6675" s="1">
        <v>4</v>
      </c>
      <c r="K6675" s="1">
        <v>6672</v>
      </c>
      <c r="L6675" s="1">
        <v>7</v>
      </c>
      <c r="P6675" s="1">
        <v>6672</v>
      </c>
      <c r="Q6675" s="1">
        <v>0</v>
      </c>
    </row>
    <row r="6676" spans="1:17" x14ac:dyDescent="0.3">
      <c r="A6676" s="1">
        <v>6673</v>
      </c>
      <c r="B6676" s="1">
        <v>0</v>
      </c>
      <c r="F6676" s="1">
        <v>6673</v>
      </c>
      <c r="G6676" s="1">
        <v>10</v>
      </c>
      <c r="K6676" s="1">
        <v>6673</v>
      </c>
      <c r="L6676" s="1">
        <v>7</v>
      </c>
      <c r="P6676" s="1">
        <v>6673</v>
      </c>
      <c r="Q6676" s="1">
        <v>0</v>
      </c>
    </row>
    <row r="6677" spans="1:17" x14ac:dyDescent="0.3">
      <c r="A6677" s="1">
        <v>6674</v>
      </c>
      <c r="B6677" s="1">
        <v>0</v>
      </c>
      <c r="F6677" s="1">
        <v>6674</v>
      </c>
      <c r="G6677" s="1">
        <v>14</v>
      </c>
      <c r="K6677" s="1">
        <v>6674</v>
      </c>
      <c r="L6677" s="1">
        <v>11</v>
      </c>
      <c r="P6677" s="1">
        <v>6674</v>
      </c>
      <c r="Q6677" s="1">
        <v>0</v>
      </c>
    </row>
    <row r="6678" spans="1:17" x14ac:dyDescent="0.3">
      <c r="A6678" s="1">
        <v>6675</v>
      </c>
      <c r="B6678" s="1">
        <v>0</v>
      </c>
      <c r="F6678" s="1">
        <v>6675</v>
      </c>
      <c r="G6678" s="1">
        <v>11</v>
      </c>
      <c r="K6678" s="1">
        <v>6675</v>
      </c>
      <c r="L6678" s="1">
        <v>13</v>
      </c>
      <c r="P6678" s="1">
        <v>6675</v>
      </c>
      <c r="Q6678" s="1">
        <v>0</v>
      </c>
    </row>
    <row r="6679" spans="1:17" x14ac:dyDescent="0.3">
      <c r="A6679" s="1">
        <v>6676</v>
      </c>
      <c r="B6679" s="1">
        <v>0</v>
      </c>
      <c r="F6679" s="1">
        <v>6676</v>
      </c>
      <c r="G6679" s="1">
        <v>13</v>
      </c>
      <c r="K6679" s="1">
        <v>6676</v>
      </c>
      <c r="L6679" s="1">
        <v>8</v>
      </c>
      <c r="P6679" s="1">
        <v>6676</v>
      </c>
      <c r="Q6679" s="1">
        <v>0</v>
      </c>
    </row>
    <row r="6680" spans="1:17" x14ac:dyDescent="0.3">
      <c r="A6680" s="1">
        <v>6677</v>
      </c>
      <c r="B6680" s="1">
        <v>0</v>
      </c>
      <c r="F6680" s="1">
        <v>6677</v>
      </c>
      <c r="G6680" s="1">
        <v>10</v>
      </c>
      <c r="K6680" s="1">
        <v>6677</v>
      </c>
      <c r="L6680" s="1">
        <v>12</v>
      </c>
      <c r="P6680" s="1">
        <v>6677</v>
      </c>
      <c r="Q6680" s="1">
        <v>0</v>
      </c>
    </row>
    <row r="6681" spans="1:17" x14ac:dyDescent="0.3">
      <c r="A6681" s="1">
        <v>6678</v>
      </c>
      <c r="B6681" s="1">
        <v>0</v>
      </c>
      <c r="F6681" s="1">
        <v>6678</v>
      </c>
      <c r="G6681" s="1">
        <v>11</v>
      </c>
      <c r="K6681" s="1">
        <v>6678</v>
      </c>
      <c r="L6681" s="1">
        <v>11</v>
      </c>
      <c r="P6681" s="1">
        <v>6678</v>
      </c>
      <c r="Q6681" s="1">
        <v>0</v>
      </c>
    </row>
    <row r="6682" spans="1:17" x14ac:dyDescent="0.3">
      <c r="A6682" s="1">
        <v>6679</v>
      </c>
      <c r="B6682" s="1">
        <v>0</v>
      </c>
      <c r="F6682" s="1">
        <v>6679</v>
      </c>
      <c r="G6682" s="1">
        <v>8</v>
      </c>
      <c r="K6682" s="1">
        <v>6679</v>
      </c>
      <c r="L6682" s="1">
        <v>8</v>
      </c>
      <c r="P6682" s="1">
        <v>6679</v>
      </c>
      <c r="Q6682" s="1">
        <v>0</v>
      </c>
    </row>
    <row r="6683" spans="1:17" x14ac:dyDescent="0.3">
      <c r="A6683" s="1">
        <v>6680</v>
      </c>
      <c r="B6683" s="1">
        <v>0</v>
      </c>
      <c r="F6683" s="1">
        <v>6680</v>
      </c>
      <c r="G6683" s="1">
        <v>7</v>
      </c>
      <c r="K6683" s="1">
        <v>6680</v>
      </c>
      <c r="L6683" s="1">
        <v>9</v>
      </c>
      <c r="P6683" s="1">
        <v>6680</v>
      </c>
      <c r="Q6683" s="1">
        <v>0</v>
      </c>
    </row>
    <row r="6684" spans="1:17" x14ac:dyDescent="0.3">
      <c r="A6684" s="1">
        <v>6681</v>
      </c>
      <c r="B6684" s="1">
        <v>0</v>
      </c>
      <c r="F6684" s="1">
        <v>6681</v>
      </c>
      <c r="G6684" s="1">
        <v>9</v>
      </c>
      <c r="K6684" s="1">
        <v>6681</v>
      </c>
      <c r="L6684" s="1">
        <v>11</v>
      </c>
      <c r="P6684" s="1">
        <v>6681</v>
      </c>
      <c r="Q6684" s="1">
        <v>0</v>
      </c>
    </row>
    <row r="6685" spans="1:17" x14ac:dyDescent="0.3">
      <c r="A6685" s="1">
        <v>6682</v>
      </c>
      <c r="B6685" s="1">
        <v>0</v>
      </c>
      <c r="F6685" s="1">
        <v>6682</v>
      </c>
      <c r="G6685" s="1">
        <v>10</v>
      </c>
      <c r="K6685" s="1">
        <v>6682</v>
      </c>
      <c r="L6685" s="1">
        <v>5</v>
      </c>
      <c r="P6685" s="1">
        <v>6682</v>
      </c>
      <c r="Q6685" s="1">
        <v>0</v>
      </c>
    </row>
    <row r="6686" spans="1:17" x14ac:dyDescent="0.3">
      <c r="A6686" s="1">
        <v>6683</v>
      </c>
      <c r="B6686" s="1">
        <v>0</v>
      </c>
      <c r="F6686" s="1">
        <v>6683</v>
      </c>
      <c r="G6686" s="1">
        <v>15</v>
      </c>
      <c r="K6686" s="1">
        <v>6683</v>
      </c>
      <c r="L6686" s="1">
        <v>12</v>
      </c>
      <c r="P6686" s="1">
        <v>6683</v>
      </c>
      <c r="Q6686" s="1">
        <v>0</v>
      </c>
    </row>
    <row r="6687" spans="1:17" x14ac:dyDescent="0.3">
      <c r="A6687" s="1">
        <v>6684</v>
      </c>
      <c r="B6687" s="1">
        <v>0</v>
      </c>
      <c r="F6687" s="1">
        <v>6684</v>
      </c>
      <c r="G6687" s="1">
        <v>14</v>
      </c>
      <c r="K6687" s="1">
        <v>6684</v>
      </c>
      <c r="L6687" s="1">
        <v>13</v>
      </c>
      <c r="P6687" s="1">
        <v>6684</v>
      </c>
      <c r="Q6687" s="1">
        <v>0</v>
      </c>
    </row>
    <row r="6688" spans="1:17" x14ac:dyDescent="0.3">
      <c r="A6688" s="1">
        <v>6685</v>
      </c>
      <c r="B6688" s="1">
        <v>0</v>
      </c>
      <c r="F6688" s="1">
        <v>6685</v>
      </c>
      <c r="G6688" s="1">
        <v>11</v>
      </c>
      <c r="K6688" s="1">
        <v>6685</v>
      </c>
      <c r="L6688" s="1">
        <v>10</v>
      </c>
      <c r="P6688" s="1">
        <v>6685</v>
      </c>
      <c r="Q6688" s="1">
        <v>0</v>
      </c>
    </row>
    <row r="6689" spans="1:17" x14ac:dyDescent="0.3">
      <c r="A6689" s="1">
        <v>6686</v>
      </c>
      <c r="B6689" s="1">
        <v>0</v>
      </c>
      <c r="F6689" s="1">
        <v>6686</v>
      </c>
      <c r="G6689" s="1">
        <v>12</v>
      </c>
      <c r="K6689" s="1">
        <v>6686</v>
      </c>
      <c r="L6689" s="1">
        <v>10</v>
      </c>
      <c r="P6689" s="1">
        <v>6686</v>
      </c>
      <c r="Q6689" s="1">
        <v>0</v>
      </c>
    </row>
    <row r="6690" spans="1:17" x14ac:dyDescent="0.3">
      <c r="A6690" s="1">
        <v>6687</v>
      </c>
      <c r="B6690" s="1">
        <v>0</v>
      </c>
      <c r="F6690" s="1">
        <v>6687</v>
      </c>
      <c r="G6690" s="1">
        <v>7</v>
      </c>
      <c r="K6690" s="1">
        <v>6687</v>
      </c>
      <c r="L6690" s="1">
        <v>12</v>
      </c>
      <c r="P6690" s="1">
        <v>6687</v>
      </c>
      <c r="Q6690" s="1">
        <v>0</v>
      </c>
    </row>
    <row r="6691" spans="1:17" x14ac:dyDescent="0.3">
      <c r="A6691" s="1">
        <v>6688</v>
      </c>
      <c r="B6691" s="1">
        <v>0</v>
      </c>
      <c r="F6691" s="1">
        <v>6688</v>
      </c>
      <c r="G6691" s="1">
        <v>13</v>
      </c>
      <c r="K6691" s="1">
        <v>6688</v>
      </c>
      <c r="L6691" s="1">
        <v>11</v>
      </c>
      <c r="P6691" s="1">
        <v>6688</v>
      </c>
      <c r="Q6691" s="1">
        <v>0</v>
      </c>
    </row>
    <row r="6692" spans="1:17" x14ac:dyDescent="0.3">
      <c r="A6692" s="1">
        <v>6689</v>
      </c>
      <c r="B6692" s="1">
        <v>0</v>
      </c>
      <c r="F6692" s="1">
        <v>6689</v>
      </c>
      <c r="G6692" s="1">
        <v>12</v>
      </c>
      <c r="K6692" s="1">
        <v>6689</v>
      </c>
      <c r="L6692" s="1">
        <v>8</v>
      </c>
      <c r="P6692" s="1">
        <v>6689</v>
      </c>
      <c r="Q6692" s="1">
        <v>0</v>
      </c>
    </row>
    <row r="6693" spans="1:17" x14ac:dyDescent="0.3">
      <c r="A6693" s="1">
        <v>6690</v>
      </c>
      <c r="B6693" s="1">
        <v>0</v>
      </c>
      <c r="F6693" s="1">
        <v>6690</v>
      </c>
      <c r="G6693" s="1">
        <v>8</v>
      </c>
      <c r="K6693" s="1">
        <v>6690</v>
      </c>
      <c r="L6693" s="1">
        <v>8</v>
      </c>
      <c r="P6693" s="1">
        <v>6690</v>
      </c>
      <c r="Q6693" s="1">
        <v>0</v>
      </c>
    </row>
    <row r="6694" spans="1:17" x14ac:dyDescent="0.3">
      <c r="A6694" s="1">
        <v>6691</v>
      </c>
      <c r="B6694" s="1">
        <v>0</v>
      </c>
      <c r="F6694" s="1">
        <v>6691</v>
      </c>
      <c r="G6694" s="1">
        <v>10</v>
      </c>
      <c r="K6694" s="1">
        <v>6691</v>
      </c>
      <c r="L6694" s="1">
        <v>9</v>
      </c>
      <c r="P6694" s="1">
        <v>6691</v>
      </c>
      <c r="Q6694" s="1">
        <v>0</v>
      </c>
    </row>
    <row r="6695" spans="1:17" x14ac:dyDescent="0.3">
      <c r="A6695" s="1">
        <v>6692</v>
      </c>
      <c r="B6695" s="1">
        <v>0</v>
      </c>
      <c r="F6695" s="1">
        <v>6692</v>
      </c>
      <c r="G6695" s="1">
        <v>10</v>
      </c>
      <c r="K6695" s="1">
        <v>6692</v>
      </c>
      <c r="L6695" s="1">
        <v>11</v>
      </c>
      <c r="P6695" s="1">
        <v>6692</v>
      </c>
      <c r="Q6695" s="1">
        <v>0</v>
      </c>
    </row>
    <row r="6696" spans="1:17" x14ac:dyDescent="0.3">
      <c r="A6696" s="1">
        <v>6693</v>
      </c>
      <c r="B6696" s="1">
        <v>0</v>
      </c>
      <c r="F6696" s="1">
        <v>6693</v>
      </c>
      <c r="G6696" s="1">
        <v>8</v>
      </c>
      <c r="K6696" s="1">
        <v>6693</v>
      </c>
      <c r="L6696" s="1">
        <v>14</v>
      </c>
      <c r="P6696" s="1">
        <v>6693</v>
      </c>
      <c r="Q6696" s="1">
        <v>0</v>
      </c>
    </row>
    <row r="6697" spans="1:17" x14ac:dyDescent="0.3">
      <c r="A6697" s="1">
        <v>6694</v>
      </c>
      <c r="B6697" s="1">
        <v>0</v>
      </c>
      <c r="F6697" s="1">
        <v>6694</v>
      </c>
      <c r="G6697" s="1">
        <v>14</v>
      </c>
      <c r="K6697" s="1">
        <v>6694</v>
      </c>
      <c r="L6697" s="1">
        <v>10</v>
      </c>
      <c r="P6697" s="1">
        <v>6694</v>
      </c>
      <c r="Q6697" s="1">
        <v>0</v>
      </c>
    </row>
    <row r="6698" spans="1:17" x14ac:dyDescent="0.3">
      <c r="A6698" s="1">
        <v>6695</v>
      </c>
      <c r="B6698" s="1">
        <v>0</v>
      </c>
      <c r="F6698" s="1">
        <v>6695</v>
      </c>
      <c r="G6698" s="1">
        <v>7</v>
      </c>
      <c r="K6698" s="1">
        <v>6695</v>
      </c>
      <c r="L6698" s="1">
        <v>8</v>
      </c>
      <c r="P6698" s="1">
        <v>6695</v>
      </c>
      <c r="Q6698" s="1">
        <v>0</v>
      </c>
    </row>
    <row r="6699" spans="1:17" x14ac:dyDescent="0.3">
      <c r="A6699" s="1">
        <v>6696</v>
      </c>
      <c r="B6699" s="1">
        <v>0</v>
      </c>
      <c r="F6699" s="1">
        <v>6696</v>
      </c>
      <c r="G6699" s="1">
        <v>10</v>
      </c>
      <c r="K6699" s="1">
        <v>6696</v>
      </c>
      <c r="L6699" s="1">
        <v>8</v>
      </c>
      <c r="P6699" s="1">
        <v>6696</v>
      </c>
      <c r="Q6699" s="1">
        <v>0</v>
      </c>
    </row>
    <row r="6700" spans="1:17" x14ac:dyDescent="0.3">
      <c r="A6700" s="1">
        <v>6697</v>
      </c>
      <c r="B6700" s="1">
        <v>0</v>
      </c>
      <c r="F6700" s="1">
        <v>6697</v>
      </c>
      <c r="G6700" s="1">
        <v>5</v>
      </c>
      <c r="K6700" s="1">
        <v>6697</v>
      </c>
      <c r="L6700" s="1">
        <v>9</v>
      </c>
      <c r="P6700" s="1">
        <v>6697</v>
      </c>
      <c r="Q6700" s="1">
        <v>0</v>
      </c>
    </row>
    <row r="6701" spans="1:17" x14ac:dyDescent="0.3">
      <c r="A6701" s="1">
        <v>6698</v>
      </c>
      <c r="B6701" s="1">
        <v>0</v>
      </c>
      <c r="F6701" s="1">
        <v>6698</v>
      </c>
      <c r="G6701" s="1">
        <v>11</v>
      </c>
      <c r="K6701" s="1">
        <v>6698</v>
      </c>
      <c r="L6701" s="1">
        <v>14</v>
      </c>
      <c r="P6701" s="1">
        <v>6698</v>
      </c>
      <c r="Q6701" s="1">
        <v>0</v>
      </c>
    </row>
    <row r="6702" spans="1:17" x14ac:dyDescent="0.3">
      <c r="A6702" s="1">
        <v>6699</v>
      </c>
      <c r="B6702" s="1">
        <v>0</v>
      </c>
      <c r="F6702" s="1">
        <v>6699</v>
      </c>
      <c r="G6702" s="1">
        <v>13</v>
      </c>
      <c r="K6702" s="1">
        <v>6699</v>
      </c>
      <c r="L6702" s="1">
        <v>10</v>
      </c>
      <c r="P6702" s="1">
        <v>6699</v>
      </c>
      <c r="Q6702" s="1">
        <v>0</v>
      </c>
    </row>
    <row r="6703" spans="1:17" x14ac:dyDescent="0.3">
      <c r="A6703" s="1">
        <v>6700</v>
      </c>
      <c r="B6703" s="1">
        <v>0</v>
      </c>
      <c r="F6703" s="1">
        <v>6700</v>
      </c>
      <c r="G6703" s="1">
        <v>9</v>
      </c>
      <c r="K6703" s="1">
        <v>6700</v>
      </c>
      <c r="L6703" s="1">
        <v>11</v>
      </c>
      <c r="P6703" s="1">
        <v>6700</v>
      </c>
      <c r="Q6703" s="1">
        <v>0</v>
      </c>
    </row>
    <row r="6704" spans="1:17" x14ac:dyDescent="0.3">
      <c r="A6704" s="1">
        <v>6701</v>
      </c>
      <c r="B6704" s="1">
        <v>0</v>
      </c>
      <c r="F6704" s="1">
        <v>6701</v>
      </c>
      <c r="G6704" s="1">
        <v>12</v>
      </c>
      <c r="K6704" s="1">
        <v>6701</v>
      </c>
      <c r="L6704" s="1">
        <v>13</v>
      </c>
      <c r="P6704" s="1">
        <v>6701</v>
      </c>
      <c r="Q6704" s="1">
        <v>0</v>
      </c>
    </row>
    <row r="6705" spans="1:17" x14ac:dyDescent="0.3">
      <c r="A6705" s="1">
        <v>6702</v>
      </c>
      <c r="B6705" s="1">
        <v>0</v>
      </c>
      <c r="F6705" s="1">
        <v>6702</v>
      </c>
      <c r="G6705" s="1">
        <v>10</v>
      </c>
      <c r="K6705" s="1">
        <v>6702</v>
      </c>
      <c r="L6705" s="1">
        <v>12</v>
      </c>
      <c r="P6705" s="1">
        <v>6702</v>
      </c>
      <c r="Q6705" s="1">
        <v>0</v>
      </c>
    </row>
    <row r="6706" spans="1:17" x14ac:dyDescent="0.3">
      <c r="A6706" s="1">
        <v>6703</v>
      </c>
      <c r="B6706" s="1">
        <v>0</v>
      </c>
      <c r="F6706" s="1">
        <v>6703</v>
      </c>
      <c r="G6706" s="1">
        <v>8</v>
      </c>
      <c r="K6706" s="1">
        <v>6703</v>
      </c>
      <c r="L6706" s="1">
        <v>9</v>
      </c>
      <c r="P6706" s="1">
        <v>6703</v>
      </c>
      <c r="Q6706" s="1">
        <v>0</v>
      </c>
    </row>
    <row r="6707" spans="1:17" x14ac:dyDescent="0.3">
      <c r="A6707" s="1">
        <v>6704</v>
      </c>
      <c r="B6707" s="1">
        <v>0</v>
      </c>
      <c r="F6707" s="1">
        <v>6704</v>
      </c>
      <c r="G6707" s="1">
        <v>8</v>
      </c>
      <c r="K6707" s="1">
        <v>6704</v>
      </c>
      <c r="L6707" s="1">
        <v>8</v>
      </c>
      <c r="P6707" s="1">
        <v>6704</v>
      </c>
      <c r="Q6707" s="1">
        <v>0</v>
      </c>
    </row>
    <row r="6708" spans="1:17" x14ac:dyDescent="0.3">
      <c r="A6708" s="1">
        <v>6705</v>
      </c>
      <c r="B6708" s="1">
        <v>0</v>
      </c>
      <c r="F6708" s="1">
        <v>6705</v>
      </c>
      <c r="G6708" s="1">
        <v>12</v>
      </c>
      <c r="K6708" s="1">
        <v>6705</v>
      </c>
      <c r="L6708" s="1">
        <v>13</v>
      </c>
      <c r="P6708" s="1">
        <v>6705</v>
      </c>
      <c r="Q6708" s="1">
        <v>0</v>
      </c>
    </row>
    <row r="6709" spans="1:17" x14ac:dyDescent="0.3">
      <c r="A6709" s="1">
        <v>6706</v>
      </c>
      <c r="B6709" s="1">
        <v>0</v>
      </c>
      <c r="F6709" s="1">
        <v>6706</v>
      </c>
      <c r="G6709" s="1">
        <v>13</v>
      </c>
      <c r="K6709" s="1">
        <v>6706</v>
      </c>
      <c r="L6709" s="1">
        <v>10</v>
      </c>
      <c r="P6709" s="1">
        <v>6706</v>
      </c>
      <c r="Q6709" s="1">
        <v>0</v>
      </c>
    </row>
    <row r="6710" spans="1:17" x14ac:dyDescent="0.3">
      <c r="A6710" s="1">
        <v>6707</v>
      </c>
      <c r="B6710" s="1">
        <v>0</v>
      </c>
      <c r="F6710" s="1">
        <v>6707</v>
      </c>
      <c r="G6710" s="1">
        <v>4</v>
      </c>
      <c r="K6710" s="1">
        <v>6707</v>
      </c>
      <c r="L6710" s="1">
        <v>13</v>
      </c>
      <c r="P6710" s="1">
        <v>6707</v>
      </c>
      <c r="Q6710" s="1">
        <v>0</v>
      </c>
    </row>
    <row r="6711" spans="1:17" x14ac:dyDescent="0.3">
      <c r="A6711" s="1">
        <v>6708</v>
      </c>
      <c r="B6711" s="1">
        <v>0</v>
      </c>
      <c r="F6711" s="1">
        <v>6708</v>
      </c>
      <c r="G6711" s="1">
        <v>9</v>
      </c>
      <c r="K6711" s="1">
        <v>6708</v>
      </c>
      <c r="L6711" s="1">
        <v>12</v>
      </c>
      <c r="P6711" s="1">
        <v>6708</v>
      </c>
      <c r="Q6711" s="1">
        <v>0</v>
      </c>
    </row>
    <row r="6712" spans="1:17" x14ac:dyDescent="0.3">
      <c r="A6712" s="1">
        <v>6709</v>
      </c>
      <c r="B6712" s="1">
        <v>0</v>
      </c>
      <c r="F6712" s="1">
        <v>6709</v>
      </c>
      <c r="G6712" s="1">
        <v>12</v>
      </c>
      <c r="K6712" s="1">
        <v>6709</v>
      </c>
      <c r="L6712" s="1">
        <v>11</v>
      </c>
      <c r="P6712" s="1">
        <v>6709</v>
      </c>
      <c r="Q6712" s="1">
        <v>0</v>
      </c>
    </row>
    <row r="6713" spans="1:17" x14ac:dyDescent="0.3">
      <c r="A6713" s="1">
        <v>6710</v>
      </c>
      <c r="B6713" s="1">
        <v>0</v>
      </c>
      <c r="F6713" s="1">
        <v>6710</v>
      </c>
      <c r="G6713" s="1">
        <v>13</v>
      </c>
      <c r="K6713" s="1">
        <v>6710</v>
      </c>
      <c r="L6713" s="1">
        <v>18</v>
      </c>
      <c r="P6713" s="1">
        <v>6710</v>
      </c>
      <c r="Q6713" s="1">
        <v>0</v>
      </c>
    </row>
    <row r="6714" spans="1:17" x14ac:dyDescent="0.3">
      <c r="A6714" s="1">
        <v>6711</v>
      </c>
      <c r="B6714" s="1">
        <v>0</v>
      </c>
      <c r="F6714" s="1">
        <v>6711</v>
      </c>
      <c r="G6714" s="1">
        <v>8</v>
      </c>
      <c r="K6714" s="1">
        <v>6711</v>
      </c>
      <c r="L6714" s="1">
        <v>11</v>
      </c>
      <c r="P6714" s="1">
        <v>6711</v>
      </c>
      <c r="Q6714" s="1">
        <v>0</v>
      </c>
    </row>
    <row r="6715" spans="1:17" x14ac:dyDescent="0.3">
      <c r="A6715" s="1">
        <v>6712</v>
      </c>
      <c r="B6715" s="1">
        <v>0</v>
      </c>
      <c r="F6715" s="1">
        <v>6712</v>
      </c>
      <c r="G6715" s="1">
        <v>9</v>
      </c>
      <c r="K6715" s="1">
        <v>6712</v>
      </c>
      <c r="L6715" s="1">
        <v>13</v>
      </c>
      <c r="P6715" s="1">
        <v>6712</v>
      </c>
      <c r="Q6715" s="1">
        <v>0</v>
      </c>
    </row>
    <row r="6716" spans="1:17" x14ac:dyDescent="0.3">
      <c r="A6716" s="1">
        <v>6713</v>
      </c>
      <c r="B6716" s="1">
        <v>0</v>
      </c>
      <c r="F6716" s="1">
        <v>6713</v>
      </c>
      <c r="G6716" s="1">
        <v>10</v>
      </c>
      <c r="K6716" s="1">
        <v>6713</v>
      </c>
      <c r="L6716" s="1">
        <v>10</v>
      </c>
      <c r="P6716" s="1">
        <v>6713</v>
      </c>
      <c r="Q6716" s="1">
        <v>0</v>
      </c>
    </row>
    <row r="6717" spans="1:17" x14ac:dyDescent="0.3">
      <c r="A6717" s="1">
        <v>6714</v>
      </c>
      <c r="B6717" s="1">
        <v>0</v>
      </c>
      <c r="F6717" s="1">
        <v>6714</v>
      </c>
      <c r="G6717" s="1">
        <v>14</v>
      </c>
      <c r="K6717" s="1">
        <v>6714</v>
      </c>
      <c r="L6717" s="1">
        <v>9</v>
      </c>
      <c r="P6717" s="1">
        <v>6714</v>
      </c>
      <c r="Q6717" s="1">
        <v>0</v>
      </c>
    </row>
    <row r="6718" spans="1:17" x14ac:dyDescent="0.3">
      <c r="A6718" s="1">
        <v>6715</v>
      </c>
      <c r="B6718" s="1">
        <v>0</v>
      </c>
      <c r="F6718" s="1">
        <v>6715</v>
      </c>
      <c r="G6718" s="1">
        <v>9</v>
      </c>
      <c r="K6718" s="1">
        <v>6715</v>
      </c>
      <c r="L6718" s="1">
        <v>7</v>
      </c>
      <c r="P6718" s="1">
        <v>6715</v>
      </c>
      <c r="Q6718" s="1">
        <v>0</v>
      </c>
    </row>
    <row r="6719" spans="1:17" x14ac:dyDescent="0.3">
      <c r="A6719" s="1">
        <v>6716</v>
      </c>
      <c r="B6719" s="1">
        <v>0</v>
      </c>
      <c r="F6719" s="1">
        <v>6716</v>
      </c>
      <c r="G6719" s="1">
        <v>6</v>
      </c>
      <c r="K6719" s="1">
        <v>6716</v>
      </c>
      <c r="L6719" s="1">
        <v>9</v>
      </c>
      <c r="P6719" s="1">
        <v>6716</v>
      </c>
      <c r="Q6719" s="1">
        <v>0</v>
      </c>
    </row>
    <row r="6720" spans="1:17" x14ac:dyDescent="0.3">
      <c r="A6720" s="1">
        <v>6717</v>
      </c>
      <c r="B6720" s="1">
        <v>0</v>
      </c>
      <c r="F6720" s="1">
        <v>6717</v>
      </c>
      <c r="G6720" s="1">
        <v>15</v>
      </c>
      <c r="K6720" s="1">
        <v>6717</v>
      </c>
      <c r="L6720" s="1">
        <v>11</v>
      </c>
      <c r="P6720" s="1">
        <v>6717</v>
      </c>
      <c r="Q6720" s="1">
        <v>0</v>
      </c>
    </row>
    <row r="6721" spans="1:17" x14ac:dyDescent="0.3">
      <c r="A6721" s="1">
        <v>6718</v>
      </c>
      <c r="B6721" s="1">
        <v>0</v>
      </c>
      <c r="F6721" s="1">
        <v>6718</v>
      </c>
      <c r="G6721" s="1">
        <v>5</v>
      </c>
      <c r="K6721" s="1">
        <v>6718</v>
      </c>
      <c r="L6721" s="1">
        <v>11</v>
      </c>
      <c r="P6721" s="1">
        <v>6718</v>
      </c>
      <c r="Q6721" s="1">
        <v>0</v>
      </c>
    </row>
    <row r="6722" spans="1:17" x14ac:dyDescent="0.3">
      <c r="A6722" s="1">
        <v>6719</v>
      </c>
      <c r="B6722" s="1">
        <v>0</v>
      </c>
      <c r="F6722" s="1">
        <v>6719</v>
      </c>
      <c r="G6722" s="1">
        <v>10</v>
      </c>
      <c r="K6722" s="1">
        <v>6719</v>
      </c>
      <c r="L6722" s="1">
        <v>16</v>
      </c>
      <c r="P6722" s="1">
        <v>6719</v>
      </c>
      <c r="Q6722" s="1">
        <v>0</v>
      </c>
    </row>
    <row r="6723" spans="1:17" x14ac:dyDescent="0.3">
      <c r="A6723" s="1">
        <v>6720</v>
      </c>
      <c r="B6723" s="1">
        <v>0</v>
      </c>
      <c r="F6723" s="1">
        <v>6720</v>
      </c>
      <c r="G6723" s="1">
        <v>6</v>
      </c>
      <c r="K6723" s="1">
        <v>6720</v>
      </c>
      <c r="L6723" s="1">
        <v>10</v>
      </c>
      <c r="P6723" s="1">
        <v>6720</v>
      </c>
      <c r="Q6723" s="1">
        <v>0</v>
      </c>
    </row>
    <row r="6724" spans="1:17" x14ac:dyDescent="0.3">
      <c r="A6724" s="1">
        <v>6721</v>
      </c>
      <c r="B6724" s="1">
        <v>0</v>
      </c>
      <c r="F6724" s="1">
        <v>6721</v>
      </c>
      <c r="G6724" s="1">
        <v>9</v>
      </c>
      <c r="K6724" s="1">
        <v>6721</v>
      </c>
      <c r="L6724" s="1">
        <v>11</v>
      </c>
      <c r="P6724" s="1">
        <v>6721</v>
      </c>
      <c r="Q6724" s="1">
        <v>0</v>
      </c>
    </row>
    <row r="6725" spans="1:17" x14ac:dyDescent="0.3">
      <c r="A6725" s="1">
        <v>6722</v>
      </c>
      <c r="B6725" s="1">
        <v>0</v>
      </c>
      <c r="F6725" s="1">
        <v>6722</v>
      </c>
      <c r="G6725" s="1">
        <v>13</v>
      </c>
      <c r="K6725" s="1">
        <v>6722</v>
      </c>
      <c r="L6725" s="1">
        <v>6</v>
      </c>
      <c r="P6725" s="1">
        <v>6722</v>
      </c>
      <c r="Q6725" s="1">
        <v>0</v>
      </c>
    </row>
    <row r="6726" spans="1:17" x14ac:dyDescent="0.3">
      <c r="A6726" s="1">
        <v>6723</v>
      </c>
      <c r="B6726" s="1">
        <v>0</v>
      </c>
      <c r="F6726" s="1">
        <v>6723</v>
      </c>
      <c r="G6726" s="1">
        <v>11</v>
      </c>
      <c r="K6726" s="1">
        <v>6723</v>
      </c>
      <c r="L6726" s="1">
        <v>16</v>
      </c>
      <c r="P6726" s="1">
        <v>6723</v>
      </c>
      <c r="Q6726" s="1">
        <v>0</v>
      </c>
    </row>
    <row r="6727" spans="1:17" x14ac:dyDescent="0.3">
      <c r="A6727" s="1">
        <v>6724</v>
      </c>
      <c r="B6727" s="1">
        <v>0</v>
      </c>
      <c r="F6727" s="1">
        <v>6724</v>
      </c>
      <c r="G6727" s="1">
        <v>10</v>
      </c>
      <c r="K6727" s="1">
        <v>6724</v>
      </c>
      <c r="L6727" s="1">
        <v>8</v>
      </c>
      <c r="P6727" s="1">
        <v>6724</v>
      </c>
      <c r="Q6727" s="1">
        <v>0</v>
      </c>
    </row>
    <row r="6728" spans="1:17" x14ac:dyDescent="0.3">
      <c r="A6728" s="1">
        <v>6725</v>
      </c>
      <c r="B6728" s="1">
        <v>0</v>
      </c>
      <c r="F6728" s="1">
        <v>6725</v>
      </c>
      <c r="G6728" s="1">
        <v>10</v>
      </c>
      <c r="K6728" s="1">
        <v>6725</v>
      </c>
      <c r="L6728" s="1">
        <v>4</v>
      </c>
      <c r="P6728" s="1">
        <v>6725</v>
      </c>
      <c r="Q6728" s="1">
        <v>0</v>
      </c>
    </row>
    <row r="6729" spans="1:17" x14ac:dyDescent="0.3">
      <c r="A6729" s="1">
        <v>6726</v>
      </c>
      <c r="B6729" s="1">
        <v>0</v>
      </c>
      <c r="F6729" s="1">
        <v>6726</v>
      </c>
      <c r="G6729" s="1">
        <v>14</v>
      </c>
      <c r="K6729" s="1">
        <v>6726</v>
      </c>
      <c r="L6729" s="1">
        <v>9</v>
      </c>
      <c r="P6729" s="1">
        <v>6726</v>
      </c>
      <c r="Q6729" s="1">
        <v>0</v>
      </c>
    </row>
    <row r="6730" spans="1:17" x14ac:dyDescent="0.3">
      <c r="A6730" s="1">
        <v>6727</v>
      </c>
      <c r="B6730" s="1">
        <v>0</v>
      </c>
      <c r="F6730" s="1">
        <v>6727</v>
      </c>
      <c r="G6730" s="1">
        <v>13</v>
      </c>
      <c r="K6730" s="1">
        <v>6727</v>
      </c>
      <c r="L6730" s="1">
        <v>8</v>
      </c>
      <c r="P6730" s="1">
        <v>6727</v>
      </c>
      <c r="Q6730" s="1">
        <v>0</v>
      </c>
    </row>
    <row r="6731" spans="1:17" x14ac:dyDescent="0.3">
      <c r="A6731" s="1">
        <v>6728</v>
      </c>
      <c r="B6731" s="1">
        <v>0</v>
      </c>
      <c r="F6731" s="1">
        <v>6728</v>
      </c>
      <c r="G6731" s="1">
        <v>7</v>
      </c>
      <c r="K6731" s="1">
        <v>6728</v>
      </c>
      <c r="L6731" s="1">
        <v>9</v>
      </c>
      <c r="P6731" s="1">
        <v>6728</v>
      </c>
      <c r="Q6731" s="1">
        <v>0</v>
      </c>
    </row>
    <row r="6732" spans="1:17" x14ac:dyDescent="0.3">
      <c r="A6732" s="1">
        <v>6729</v>
      </c>
      <c r="B6732" s="1">
        <v>0</v>
      </c>
      <c r="F6732" s="1">
        <v>6729</v>
      </c>
      <c r="G6732" s="1">
        <v>11</v>
      </c>
      <c r="K6732" s="1">
        <v>6729</v>
      </c>
      <c r="L6732" s="1">
        <v>14</v>
      </c>
      <c r="P6732" s="1">
        <v>6729</v>
      </c>
      <c r="Q6732" s="1">
        <v>0</v>
      </c>
    </row>
    <row r="6733" spans="1:17" x14ac:dyDescent="0.3">
      <c r="A6733" s="1">
        <v>6730</v>
      </c>
      <c r="B6733" s="1">
        <v>0</v>
      </c>
      <c r="F6733" s="1">
        <v>6730</v>
      </c>
      <c r="G6733" s="1">
        <v>10</v>
      </c>
      <c r="K6733" s="1">
        <v>6730</v>
      </c>
      <c r="L6733" s="1">
        <v>11</v>
      </c>
      <c r="P6733" s="1">
        <v>6730</v>
      </c>
      <c r="Q6733" s="1">
        <v>0</v>
      </c>
    </row>
    <row r="6734" spans="1:17" x14ac:dyDescent="0.3">
      <c r="A6734" s="1">
        <v>6731</v>
      </c>
      <c r="B6734" s="1">
        <v>0</v>
      </c>
      <c r="F6734" s="1">
        <v>6731</v>
      </c>
      <c r="G6734" s="1">
        <v>8</v>
      </c>
      <c r="K6734" s="1">
        <v>6731</v>
      </c>
      <c r="L6734" s="1">
        <v>10</v>
      </c>
      <c r="P6734" s="1">
        <v>6731</v>
      </c>
      <c r="Q6734" s="1">
        <v>0</v>
      </c>
    </row>
    <row r="6735" spans="1:17" x14ac:dyDescent="0.3">
      <c r="A6735" s="1">
        <v>6732</v>
      </c>
      <c r="B6735" s="1">
        <v>0</v>
      </c>
      <c r="F6735" s="1">
        <v>6732</v>
      </c>
      <c r="G6735" s="1">
        <v>10</v>
      </c>
      <c r="K6735" s="1">
        <v>6732</v>
      </c>
      <c r="L6735" s="1">
        <v>10</v>
      </c>
      <c r="P6735" s="1">
        <v>6732</v>
      </c>
      <c r="Q6735" s="1">
        <v>0</v>
      </c>
    </row>
    <row r="6736" spans="1:17" x14ac:dyDescent="0.3">
      <c r="A6736" s="1">
        <v>6733</v>
      </c>
      <c r="B6736" s="1">
        <v>0</v>
      </c>
      <c r="F6736" s="1">
        <v>6733</v>
      </c>
      <c r="G6736" s="1">
        <v>11</v>
      </c>
      <c r="K6736" s="1">
        <v>6733</v>
      </c>
      <c r="L6736" s="1">
        <v>13</v>
      </c>
      <c r="P6736" s="1">
        <v>6733</v>
      </c>
      <c r="Q6736" s="1">
        <v>0</v>
      </c>
    </row>
    <row r="6737" spans="1:17" x14ac:dyDescent="0.3">
      <c r="A6737" s="1">
        <v>6734</v>
      </c>
      <c r="B6737" s="1">
        <v>0</v>
      </c>
      <c r="F6737" s="1">
        <v>6734</v>
      </c>
      <c r="G6737" s="1">
        <v>15</v>
      </c>
      <c r="K6737" s="1">
        <v>6734</v>
      </c>
      <c r="L6737" s="1">
        <v>11</v>
      </c>
      <c r="P6737" s="1">
        <v>6734</v>
      </c>
      <c r="Q6737" s="1">
        <v>0</v>
      </c>
    </row>
    <row r="6738" spans="1:17" x14ac:dyDescent="0.3">
      <c r="A6738" s="1">
        <v>6735</v>
      </c>
      <c r="B6738" s="1">
        <v>0</v>
      </c>
      <c r="F6738" s="1">
        <v>6735</v>
      </c>
      <c r="G6738" s="1">
        <v>10</v>
      </c>
      <c r="K6738" s="1">
        <v>6735</v>
      </c>
      <c r="L6738" s="1">
        <v>7</v>
      </c>
      <c r="P6738" s="1">
        <v>6735</v>
      </c>
      <c r="Q6738" s="1">
        <v>0</v>
      </c>
    </row>
    <row r="6739" spans="1:17" x14ac:dyDescent="0.3">
      <c r="A6739" s="1">
        <v>6736</v>
      </c>
      <c r="B6739" s="1">
        <v>0</v>
      </c>
      <c r="F6739" s="1">
        <v>6736</v>
      </c>
      <c r="G6739" s="1">
        <v>13</v>
      </c>
      <c r="K6739" s="1">
        <v>6736</v>
      </c>
      <c r="L6739" s="1">
        <v>17</v>
      </c>
      <c r="P6739" s="1">
        <v>6736</v>
      </c>
      <c r="Q6739" s="1">
        <v>0</v>
      </c>
    </row>
    <row r="6740" spans="1:17" x14ac:dyDescent="0.3">
      <c r="A6740" s="1">
        <v>6737</v>
      </c>
      <c r="B6740" s="1">
        <v>0</v>
      </c>
      <c r="F6740" s="1">
        <v>6737</v>
      </c>
      <c r="G6740" s="1">
        <v>12</v>
      </c>
      <c r="K6740" s="1">
        <v>6737</v>
      </c>
      <c r="L6740" s="1">
        <v>15</v>
      </c>
      <c r="P6740" s="1">
        <v>6737</v>
      </c>
      <c r="Q6740" s="1">
        <v>0</v>
      </c>
    </row>
    <row r="6741" spans="1:17" x14ac:dyDescent="0.3">
      <c r="A6741" s="1">
        <v>6738</v>
      </c>
      <c r="B6741" s="1">
        <v>0</v>
      </c>
      <c r="F6741" s="1">
        <v>6738</v>
      </c>
      <c r="G6741" s="1">
        <v>13</v>
      </c>
      <c r="K6741" s="1">
        <v>6738</v>
      </c>
      <c r="L6741" s="1">
        <v>8</v>
      </c>
      <c r="P6741" s="1">
        <v>6738</v>
      </c>
      <c r="Q6741" s="1">
        <v>0</v>
      </c>
    </row>
    <row r="6742" spans="1:17" x14ac:dyDescent="0.3">
      <c r="A6742" s="1">
        <v>6739</v>
      </c>
      <c r="B6742" s="1">
        <v>0</v>
      </c>
      <c r="F6742" s="1">
        <v>6739</v>
      </c>
      <c r="G6742" s="1">
        <v>11</v>
      </c>
      <c r="K6742" s="1">
        <v>6739</v>
      </c>
      <c r="L6742" s="1">
        <v>10</v>
      </c>
      <c r="P6742" s="1">
        <v>6739</v>
      </c>
      <c r="Q6742" s="1">
        <v>0</v>
      </c>
    </row>
    <row r="6743" spans="1:17" x14ac:dyDescent="0.3">
      <c r="A6743" s="1">
        <v>6740</v>
      </c>
      <c r="B6743" s="1">
        <v>0</v>
      </c>
      <c r="F6743" s="1">
        <v>6740</v>
      </c>
      <c r="G6743" s="1">
        <v>7</v>
      </c>
      <c r="K6743" s="1">
        <v>6740</v>
      </c>
      <c r="L6743" s="1">
        <v>14</v>
      </c>
      <c r="P6743" s="1">
        <v>6740</v>
      </c>
      <c r="Q6743" s="1">
        <v>0</v>
      </c>
    </row>
    <row r="6744" spans="1:17" x14ac:dyDescent="0.3">
      <c r="A6744" s="1">
        <v>6741</v>
      </c>
      <c r="B6744" s="1">
        <v>0</v>
      </c>
      <c r="F6744" s="1">
        <v>6741</v>
      </c>
      <c r="G6744" s="1">
        <v>10</v>
      </c>
      <c r="K6744" s="1">
        <v>6741</v>
      </c>
      <c r="L6744" s="1">
        <v>9</v>
      </c>
      <c r="P6744" s="1">
        <v>6741</v>
      </c>
      <c r="Q6744" s="1">
        <v>0</v>
      </c>
    </row>
    <row r="6745" spans="1:17" x14ac:dyDescent="0.3">
      <c r="A6745" s="1">
        <v>6742</v>
      </c>
      <c r="B6745" s="1">
        <v>0</v>
      </c>
      <c r="F6745" s="1">
        <v>6742</v>
      </c>
      <c r="G6745" s="1">
        <v>9</v>
      </c>
      <c r="K6745" s="1">
        <v>6742</v>
      </c>
      <c r="L6745" s="1">
        <v>7</v>
      </c>
      <c r="P6745" s="1">
        <v>6742</v>
      </c>
      <c r="Q6745" s="1">
        <v>0</v>
      </c>
    </row>
    <row r="6746" spans="1:17" x14ac:dyDescent="0.3">
      <c r="A6746" s="1">
        <v>6743</v>
      </c>
      <c r="B6746" s="1">
        <v>0</v>
      </c>
      <c r="F6746" s="1">
        <v>6743</v>
      </c>
      <c r="G6746" s="1">
        <v>5</v>
      </c>
      <c r="K6746" s="1">
        <v>6743</v>
      </c>
      <c r="L6746" s="1">
        <v>11</v>
      </c>
      <c r="P6746" s="1">
        <v>6743</v>
      </c>
      <c r="Q6746" s="1">
        <v>0</v>
      </c>
    </row>
    <row r="6747" spans="1:17" x14ac:dyDescent="0.3">
      <c r="A6747" s="1">
        <v>6744</v>
      </c>
      <c r="B6747" s="1">
        <v>0</v>
      </c>
      <c r="F6747" s="1">
        <v>6744</v>
      </c>
      <c r="G6747" s="1">
        <v>5</v>
      </c>
      <c r="K6747" s="1">
        <v>6744</v>
      </c>
      <c r="L6747" s="1">
        <v>16</v>
      </c>
      <c r="P6747" s="1">
        <v>6744</v>
      </c>
      <c r="Q6747" s="1">
        <v>0</v>
      </c>
    </row>
    <row r="6748" spans="1:17" x14ac:dyDescent="0.3">
      <c r="A6748" s="1">
        <v>6745</v>
      </c>
      <c r="B6748" s="1">
        <v>0</v>
      </c>
      <c r="F6748" s="1">
        <v>6745</v>
      </c>
      <c r="G6748" s="1">
        <v>9</v>
      </c>
      <c r="K6748" s="1">
        <v>6745</v>
      </c>
      <c r="L6748" s="1">
        <v>8</v>
      </c>
      <c r="P6748" s="1">
        <v>6745</v>
      </c>
      <c r="Q6748" s="1">
        <v>0</v>
      </c>
    </row>
    <row r="6749" spans="1:17" x14ac:dyDescent="0.3">
      <c r="A6749" s="1">
        <v>6746</v>
      </c>
      <c r="B6749" s="1">
        <v>0</v>
      </c>
      <c r="F6749" s="1">
        <v>6746</v>
      </c>
      <c r="G6749" s="1">
        <v>7</v>
      </c>
      <c r="K6749" s="1">
        <v>6746</v>
      </c>
      <c r="L6749" s="1">
        <v>11</v>
      </c>
      <c r="P6749" s="1">
        <v>6746</v>
      </c>
      <c r="Q6749" s="1">
        <v>0</v>
      </c>
    </row>
    <row r="6750" spans="1:17" x14ac:dyDescent="0.3">
      <c r="A6750" s="1">
        <v>6747</v>
      </c>
      <c r="B6750" s="1">
        <v>0</v>
      </c>
      <c r="F6750" s="1">
        <v>6747</v>
      </c>
      <c r="G6750" s="1">
        <v>11</v>
      </c>
      <c r="K6750" s="1">
        <v>6747</v>
      </c>
      <c r="L6750" s="1">
        <v>10</v>
      </c>
      <c r="P6750" s="1">
        <v>6747</v>
      </c>
      <c r="Q6750" s="1">
        <v>0</v>
      </c>
    </row>
    <row r="6751" spans="1:17" x14ac:dyDescent="0.3">
      <c r="A6751" s="1">
        <v>6748</v>
      </c>
      <c r="B6751" s="1">
        <v>0</v>
      </c>
      <c r="F6751" s="1">
        <v>6748</v>
      </c>
      <c r="G6751" s="1">
        <v>4</v>
      </c>
      <c r="K6751" s="1">
        <v>6748</v>
      </c>
      <c r="L6751" s="1">
        <v>10</v>
      </c>
      <c r="P6751" s="1">
        <v>6748</v>
      </c>
      <c r="Q6751" s="1">
        <v>0</v>
      </c>
    </row>
    <row r="6752" spans="1:17" x14ac:dyDescent="0.3">
      <c r="A6752" s="1">
        <v>6749</v>
      </c>
      <c r="B6752" s="1">
        <v>0</v>
      </c>
      <c r="F6752" s="1">
        <v>6749</v>
      </c>
      <c r="G6752" s="1">
        <v>5</v>
      </c>
      <c r="K6752" s="1">
        <v>6749</v>
      </c>
      <c r="L6752" s="1">
        <v>8</v>
      </c>
      <c r="P6752" s="1">
        <v>6749</v>
      </c>
      <c r="Q6752" s="1">
        <v>0</v>
      </c>
    </row>
    <row r="6753" spans="1:17" x14ac:dyDescent="0.3">
      <c r="A6753" s="1">
        <v>6750</v>
      </c>
      <c r="B6753" s="1">
        <v>0</v>
      </c>
      <c r="F6753" s="1">
        <v>6750</v>
      </c>
      <c r="G6753" s="1">
        <v>11</v>
      </c>
      <c r="K6753" s="1">
        <v>6750</v>
      </c>
      <c r="L6753" s="1">
        <v>6</v>
      </c>
      <c r="P6753" s="1">
        <v>6750</v>
      </c>
      <c r="Q6753" s="1">
        <v>0</v>
      </c>
    </row>
    <row r="6754" spans="1:17" x14ac:dyDescent="0.3">
      <c r="A6754" s="1">
        <v>6751</v>
      </c>
      <c r="B6754" s="1">
        <v>0</v>
      </c>
      <c r="F6754" s="1">
        <v>6751</v>
      </c>
      <c r="G6754" s="1">
        <v>12</v>
      </c>
      <c r="K6754" s="1">
        <v>6751</v>
      </c>
      <c r="L6754" s="1">
        <v>8</v>
      </c>
      <c r="P6754" s="1">
        <v>6751</v>
      </c>
      <c r="Q6754" s="1">
        <v>0</v>
      </c>
    </row>
    <row r="6755" spans="1:17" x14ac:dyDescent="0.3">
      <c r="A6755" s="1">
        <v>6752</v>
      </c>
      <c r="B6755" s="1">
        <v>0</v>
      </c>
      <c r="F6755" s="1">
        <v>6752</v>
      </c>
      <c r="G6755" s="1">
        <v>3</v>
      </c>
      <c r="K6755" s="1">
        <v>6752</v>
      </c>
      <c r="L6755" s="1">
        <v>17</v>
      </c>
      <c r="P6755" s="1">
        <v>6752</v>
      </c>
      <c r="Q6755" s="1">
        <v>0</v>
      </c>
    </row>
    <row r="6756" spans="1:17" x14ac:dyDescent="0.3">
      <c r="A6756" s="1">
        <v>6753</v>
      </c>
      <c r="B6756" s="1">
        <v>0</v>
      </c>
      <c r="F6756" s="1">
        <v>6753</v>
      </c>
      <c r="G6756" s="1">
        <v>9</v>
      </c>
      <c r="K6756" s="1">
        <v>6753</v>
      </c>
      <c r="L6756" s="1">
        <v>7</v>
      </c>
      <c r="P6756" s="1">
        <v>6753</v>
      </c>
      <c r="Q6756" s="1">
        <v>0</v>
      </c>
    </row>
    <row r="6757" spans="1:17" x14ac:dyDescent="0.3">
      <c r="A6757" s="1">
        <v>6754</v>
      </c>
      <c r="B6757" s="1">
        <v>0</v>
      </c>
      <c r="F6757" s="1">
        <v>6754</v>
      </c>
      <c r="G6757" s="1">
        <v>13</v>
      </c>
      <c r="K6757" s="1">
        <v>6754</v>
      </c>
      <c r="L6757" s="1">
        <v>10</v>
      </c>
      <c r="P6757" s="1">
        <v>6754</v>
      </c>
      <c r="Q6757" s="1">
        <v>0</v>
      </c>
    </row>
    <row r="6758" spans="1:17" x14ac:dyDescent="0.3">
      <c r="A6758" s="1">
        <v>6755</v>
      </c>
      <c r="B6758" s="1">
        <v>0</v>
      </c>
      <c r="F6758" s="1">
        <v>6755</v>
      </c>
      <c r="G6758" s="1">
        <v>10</v>
      </c>
      <c r="K6758" s="1">
        <v>6755</v>
      </c>
      <c r="L6758" s="1">
        <v>10</v>
      </c>
      <c r="P6758" s="1">
        <v>6755</v>
      </c>
      <c r="Q6758" s="1">
        <v>0</v>
      </c>
    </row>
    <row r="6759" spans="1:17" x14ac:dyDescent="0.3">
      <c r="A6759" s="1">
        <v>6756</v>
      </c>
      <c r="B6759" s="1">
        <v>0</v>
      </c>
      <c r="F6759" s="1">
        <v>6756</v>
      </c>
      <c r="G6759" s="1">
        <v>9</v>
      </c>
      <c r="K6759" s="1">
        <v>6756</v>
      </c>
      <c r="L6759" s="1">
        <v>7</v>
      </c>
      <c r="P6759" s="1">
        <v>6756</v>
      </c>
      <c r="Q6759" s="1">
        <v>0</v>
      </c>
    </row>
    <row r="6760" spans="1:17" x14ac:dyDescent="0.3">
      <c r="A6760" s="1">
        <v>6757</v>
      </c>
      <c r="B6760" s="1">
        <v>0</v>
      </c>
      <c r="F6760" s="1">
        <v>6757</v>
      </c>
      <c r="G6760" s="1">
        <v>9</v>
      </c>
      <c r="K6760" s="1">
        <v>6757</v>
      </c>
      <c r="L6760" s="1">
        <v>12</v>
      </c>
      <c r="P6760" s="1">
        <v>6757</v>
      </c>
      <c r="Q6760" s="1">
        <v>0</v>
      </c>
    </row>
    <row r="6761" spans="1:17" x14ac:dyDescent="0.3">
      <c r="A6761" s="1">
        <v>6758</v>
      </c>
      <c r="B6761" s="1">
        <v>0</v>
      </c>
      <c r="F6761" s="1">
        <v>6758</v>
      </c>
      <c r="G6761" s="1">
        <v>8</v>
      </c>
      <c r="K6761" s="1">
        <v>6758</v>
      </c>
      <c r="L6761" s="1">
        <v>14</v>
      </c>
      <c r="P6761" s="1">
        <v>6758</v>
      </c>
      <c r="Q6761" s="1">
        <v>0</v>
      </c>
    </row>
    <row r="6762" spans="1:17" x14ac:dyDescent="0.3">
      <c r="A6762" s="1">
        <v>6759</v>
      </c>
      <c r="B6762" s="1">
        <v>0</v>
      </c>
      <c r="F6762" s="1">
        <v>6759</v>
      </c>
      <c r="G6762" s="1">
        <v>15</v>
      </c>
      <c r="K6762" s="1">
        <v>6759</v>
      </c>
      <c r="L6762" s="1">
        <v>15</v>
      </c>
      <c r="P6762" s="1">
        <v>6759</v>
      </c>
      <c r="Q6762" s="1">
        <v>0</v>
      </c>
    </row>
    <row r="6763" spans="1:17" x14ac:dyDescent="0.3">
      <c r="A6763" s="1">
        <v>6760</v>
      </c>
      <c r="B6763" s="1">
        <v>0</v>
      </c>
      <c r="F6763" s="1">
        <v>6760</v>
      </c>
      <c r="G6763" s="1">
        <v>12</v>
      </c>
      <c r="K6763" s="1">
        <v>6760</v>
      </c>
      <c r="L6763" s="1">
        <v>11</v>
      </c>
      <c r="P6763" s="1">
        <v>6760</v>
      </c>
      <c r="Q6763" s="1">
        <v>0</v>
      </c>
    </row>
    <row r="6764" spans="1:17" x14ac:dyDescent="0.3">
      <c r="A6764" s="1">
        <v>6761</v>
      </c>
      <c r="B6764" s="1">
        <v>0</v>
      </c>
      <c r="F6764" s="1">
        <v>6761</v>
      </c>
      <c r="G6764" s="1">
        <v>12</v>
      </c>
      <c r="K6764" s="1">
        <v>6761</v>
      </c>
      <c r="L6764" s="1">
        <v>13</v>
      </c>
      <c r="P6764" s="1">
        <v>6761</v>
      </c>
      <c r="Q6764" s="1">
        <v>0</v>
      </c>
    </row>
    <row r="6765" spans="1:17" x14ac:dyDescent="0.3">
      <c r="A6765" s="1">
        <v>6762</v>
      </c>
      <c r="B6765" s="1">
        <v>0</v>
      </c>
      <c r="F6765" s="1">
        <v>6762</v>
      </c>
      <c r="G6765" s="1">
        <v>11</v>
      </c>
      <c r="K6765" s="1">
        <v>6762</v>
      </c>
      <c r="L6765" s="1">
        <v>8</v>
      </c>
      <c r="P6765" s="1">
        <v>6762</v>
      </c>
      <c r="Q6765" s="1">
        <v>0</v>
      </c>
    </row>
    <row r="6766" spans="1:17" x14ac:dyDescent="0.3">
      <c r="A6766" s="1">
        <v>6763</v>
      </c>
      <c r="B6766" s="1">
        <v>0</v>
      </c>
      <c r="F6766" s="1">
        <v>6763</v>
      </c>
      <c r="G6766" s="1">
        <v>9</v>
      </c>
      <c r="K6766" s="1">
        <v>6763</v>
      </c>
      <c r="L6766" s="1">
        <v>14</v>
      </c>
      <c r="P6766" s="1">
        <v>6763</v>
      </c>
      <c r="Q6766" s="1">
        <v>0</v>
      </c>
    </row>
    <row r="6767" spans="1:17" x14ac:dyDescent="0.3">
      <c r="A6767" s="1">
        <v>6764</v>
      </c>
      <c r="B6767" s="1">
        <v>0</v>
      </c>
      <c r="F6767" s="1">
        <v>6764</v>
      </c>
      <c r="G6767" s="1">
        <v>13</v>
      </c>
      <c r="K6767" s="1">
        <v>6764</v>
      </c>
      <c r="L6767" s="1">
        <v>11</v>
      </c>
      <c r="P6767" s="1">
        <v>6764</v>
      </c>
      <c r="Q6767" s="1">
        <v>0</v>
      </c>
    </row>
    <row r="6768" spans="1:17" x14ac:dyDescent="0.3">
      <c r="A6768" s="1">
        <v>6765</v>
      </c>
      <c r="B6768" s="1">
        <v>0</v>
      </c>
      <c r="F6768" s="1">
        <v>6765</v>
      </c>
      <c r="G6768" s="1">
        <v>12</v>
      </c>
      <c r="K6768" s="1">
        <v>6765</v>
      </c>
      <c r="L6768" s="1">
        <v>11</v>
      </c>
      <c r="P6768" s="1">
        <v>6765</v>
      </c>
      <c r="Q6768" s="1">
        <v>0</v>
      </c>
    </row>
    <row r="6769" spans="1:17" x14ac:dyDescent="0.3">
      <c r="A6769" s="1">
        <v>6766</v>
      </c>
      <c r="B6769" s="1">
        <v>0</v>
      </c>
      <c r="F6769" s="1">
        <v>6766</v>
      </c>
      <c r="G6769" s="1">
        <v>9</v>
      </c>
      <c r="K6769" s="1">
        <v>6766</v>
      </c>
      <c r="L6769" s="1">
        <v>12</v>
      </c>
      <c r="P6769" s="1">
        <v>6766</v>
      </c>
      <c r="Q6769" s="1">
        <v>0</v>
      </c>
    </row>
    <row r="6770" spans="1:17" x14ac:dyDescent="0.3">
      <c r="A6770" s="1">
        <v>6767</v>
      </c>
      <c r="B6770" s="1">
        <v>0</v>
      </c>
      <c r="F6770" s="1">
        <v>6767</v>
      </c>
      <c r="G6770" s="1">
        <v>9</v>
      </c>
      <c r="K6770" s="1">
        <v>6767</v>
      </c>
      <c r="L6770" s="1">
        <v>14</v>
      </c>
      <c r="P6770" s="1">
        <v>6767</v>
      </c>
      <c r="Q6770" s="1">
        <v>0</v>
      </c>
    </row>
    <row r="6771" spans="1:17" x14ac:dyDescent="0.3">
      <c r="A6771" s="1">
        <v>6768</v>
      </c>
      <c r="B6771" s="1">
        <v>0</v>
      </c>
      <c r="F6771" s="1">
        <v>6768</v>
      </c>
      <c r="G6771" s="1">
        <v>10</v>
      </c>
      <c r="K6771" s="1">
        <v>6768</v>
      </c>
      <c r="L6771" s="1">
        <v>13</v>
      </c>
      <c r="P6771" s="1">
        <v>6768</v>
      </c>
      <c r="Q6771" s="1">
        <v>0</v>
      </c>
    </row>
    <row r="6772" spans="1:17" x14ac:dyDescent="0.3">
      <c r="A6772" s="1">
        <v>6769</v>
      </c>
      <c r="B6772" s="1">
        <v>0</v>
      </c>
      <c r="F6772" s="1">
        <v>6769</v>
      </c>
      <c r="G6772" s="1">
        <v>11</v>
      </c>
      <c r="K6772" s="1">
        <v>6769</v>
      </c>
      <c r="L6772" s="1">
        <v>12</v>
      </c>
      <c r="P6772" s="1">
        <v>6769</v>
      </c>
      <c r="Q6772" s="1">
        <v>0</v>
      </c>
    </row>
    <row r="6773" spans="1:17" x14ac:dyDescent="0.3">
      <c r="A6773" s="1">
        <v>6770</v>
      </c>
      <c r="B6773" s="1">
        <v>0</v>
      </c>
      <c r="F6773" s="1">
        <v>6770</v>
      </c>
      <c r="G6773" s="1">
        <v>10</v>
      </c>
      <c r="K6773" s="1">
        <v>6770</v>
      </c>
      <c r="L6773" s="1">
        <v>11</v>
      </c>
      <c r="P6773" s="1">
        <v>6770</v>
      </c>
      <c r="Q6773" s="1">
        <v>0</v>
      </c>
    </row>
    <row r="6774" spans="1:17" x14ac:dyDescent="0.3">
      <c r="A6774" s="1">
        <v>6771</v>
      </c>
      <c r="B6774" s="1">
        <v>0</v>
      </c>
      <c r="F6774" s="1">
        <v>6771</v>
      </c>
      <c r="G6774" s="1">
        <v>9</v>
      </c>
      <c r="K6774" s="1">
        <v>6771</v>
      </c>
      <c r="L6774" s="1">
        <v>9</v>
      </c>
      <c r="P6774" s="1">
        <v>6771</v>
      </c>
      <c r="Q6774" s="1">
        <v>0</v>
      </c>
    </row>
    <row r="6775" spans="1:17" x14ac:dyDescent="0.3">
      <c r="A6775" s="1">
        <v>6772</v>
      </c>
      <c r="B6775" s="1">
        <v>0</v>
      </c>
      <c r="F6775" s="1">
        <v>6772</v>
      </c>
      <c r="G6775" s="1">
        <v>14</v>
      </c>
      <c r="K6775" s="1">
        <v>6772</v>
      </c>
      <c r="L6775" s="1">
        <v>7</v>
      </c>
      <c r="P6775" s="1">
        <v>6772</v>
      </c>
      <c r="Q6775" s="1">
        <v>0</v>
      </c>
    </row>
    <row r="6776" spans="1:17" x14ac:dyDescent="0.3">
      <c r="A6776" s="1">
        <v>6773</v>
      </c>
      <c r="B6776" s="1">
        <v>0</v>
      </c>
      <c r="F6776" s="1">
        <v>6773</v>
      </c>
      <c r="G6776" s="1">
        <v>10</v>
      </c>
      <c r="K6776" s="1">
        <v>6773</v>
      </c>
      <c r="L6776" s="1">
        <v>8</v>
      </c>
      <c r="P6776" s="1">
        <v>6773</v>
      </c>
      <c r="Q6776" s="1">
        <v>0</v>
      </c>
    </row>
    <row r="6777" spans="1:17" x14ac:dyDescent="0.3">
      <c r="A6777" s="1">
        <v>6774</v>
      </c>
      <c r="B6777" s="1">
        <v>0</v>
      </c>
      <c r="F6777" s="1">
        <v>6774</v>
      </c>
      <c r="G6777" s="1">
        <v>5</v>
      </c>
      <c r="K6777" s="1">
        <v>6774</v>
      </c>
      <c r="L6777" s="1">
        <v>16</v>
      </c>
      <c r="P6777" s="1">
        <v>6774</v>
      </c>
      <c r="Q6777" s="1">
        <v>0</v>
      </c>
    </row>
    <row r="6778" spans="1:17" x14ac:dyDescent="0.3">
      <c r="A6778" s="1">
        <v>6775</v>
      </c>
      <c r="B6778" s="1">
        <v>0</v>
      </c>
      <c r="F6778" s="1">
        <v>6775</v>
      </c>
      <c r="G6778" s="1">
        <v>7</v>
      </c>
      <c r="K6778" s="1">
        <v>6775</v>
      </c>
      <c r="L6778" s="1">
        <v>11</v>
      </c>
      <c r="P6778" s="1">
        <v>6775</v>
      </c>
      <c r="Q6778" s="1">
        <v>0</v>
      </c>
    </row>
    <row r="6779" spans="1:17" x14ac:dyDescent="0.3">
      <c r="A6779" s="1">
        <v>6776</v>
      </c>
      <c r="B6779" s="1">
        <v>0</v>
      </c>
      <c r="F6779" s="1">
        <v>6776</v>
      </c>
      <c r="G6779" s="1">
        <v>7</v>
      </c>
      <c r="K6779" s="1">
        <v>6776</v>
      </c>
      <c r="L6779" s="1">
        <v>15</v>
      </c>
      <c r="P6779" s="1">
        <v>6776</v>
      </c>
      <c r="Q6779" s="1">
        <v>0</v>
      </c>
    </row>
    <row r="6780" spans="1:17" x14ac:dyDescent="0.3">
      <c r="A6780" s="1">
        <v>6777</v>
      </c>
      <c r="B6780" s="1">
        <v>0</v>
      </c>
      <c r="F6780" s="1">
        <v>6777</v>
      </c>
      <c r="G6780" s="1">
        <v>13</v>
      </c>
      <c r="K6780" s="1">
        <v>6777</v>
      </c>
      <c r="L6780" s="1">
        <v>7</v>
      </c>
      <c r="P6780" s="1">
        <v>6777</v>
      </c>
      <c r="Q6780" s="1">
        <v>0</v>
      </c>
    </row>
    <row r="6781" spans="1:17" x14ac:dyDescent="0.3">
      <c r="A6781" s="1">
        <v>6778</v>
      </c>
      <c r="B6781" s="1">
        <v>0</v>
      </c>
      <c r="F6781" s="1">
        <v>6778</v>
      </c>
      <c r="G6781" s="1">
        <v>11</v>
      </c>
      <c r="K6781" s="1">
        <v>6778</v>
      </c>
      <c r="L6781" s="1">
        <v>11</v>
      </c>
      <c r="P6781" s="1">
        <v>6778</v>
      </c>
      <c r="Q6781" s="1">
        <v>0</v>
      </c>
    </row>
    <row r="6782" spans="1:17" x14ac:dyDescent="0.3">
      <c r="A6782" s="1">
        <v>6779</v>
      </c>
      <c r="B6782" s="1">
        <v>0</v>
      </c>
      <c r="F6782" s="1">
        <v>6779</v>
      </c>
      <c r="G6782" s="1">
        <v>15</v>
      </c>
      <c r="K6782" s="1">
        <v>6779</v>
      </c>
      <c r="L6782" s="1">
        <v>5</v>
      </c>
      <c r="P6782" s="1">
        <v>6779</v>
      </c>
      <c r="Q6782" s="1">
        <v>0</v>
      </c>
    </row>
    <row r="6783" spans="1:17" x14ac:dyDescent="0.3">
      <c r="A6783" s="1">
        <v>6780</v>
      </c>
      <c r="B6783" s="1">
        <v>0</v>
      </c>
      <c r="F6783" s="1">
        <v>6780</v>
      </c>
      <c r="G6783" s="1">
        <v>11</v>
      </c>
      <c r="K6783" s="1">
        <v>6780</v>
      </c>
      <c r="L6783" s="1">
        <v>10</v>
      </c>
      <c r="P6783" s="1">
        <v>6780</v>
      </c>
      <c r="Q6783" s="1">
        <v>0</v>
      </c>
    </row>
    <row r="6784" spans="1:17" x14ac:dyDescent="0.3">
      <c r="A6784" s="1">
        <v>6781</v>
      </c>
      <c r="B6784" s="1">
        <v>0</v>
      </c>
      <c r="F6784" s="1">
        <v>6781</v>
      </c>
      <c r="G6784" s="1">
        <v>23</v>
      </c>
      <c r="K6784" s="1">
        <v>6781</v>
      </c>
      <c r="L6784" s="1">
        <v>6</v>
      </c>
      <c r="P6784" s="1">
        <v>6781</v>
      </c>
      <c r="Q6784" s="1">
        <v>0</v>
      </c>
    </row>
    <row r="6785" spans="1:17" x14ac:dyDescent="0.3">
      <c r="A6785" s="1">
        <v>6782</v>
      </c>
      <c r="B6785" s="1">
        <v>0</v>
      </c>
      <c r="F6785" s="1">
        <v>6782</v>
      </c>
      <c r="G6785" s="1">
        <v>5</v>
      </c>
      <c r="K6785" s="1">
        <v>6782</v>
      </c>
      <c r="L6785" s="1">
        <v>10</v>
      </c>
      <c r="P6785" s="1">
        <v>6782</v>
      </c>
      <c r="Q6785" s="1">
        <v>0</v>
      </c>
    </row>
    <row r="6786" spans="1:17" x14ac:dyDescent="0.3">
      <c r="A6786" s="1">
        <v>6783</v>
      </c>
      <c r="B6786" s="1">
        <v>0</v>
      </c>
      <c r="F6786" s="1">
        <v>6783</v>
      </c>
      <c r="G6786" s="1">
        <v>13</v>
      </c>
      <c r="K6786" s="1">
        <v>6783</v>
      </c>
      <c r="L6786" s="1">
        <v>9</v>
      </c>
      <c r="P6786" s="1">
        <v>6783</v>
      </c>
      <c r="Q6786" s="1">
        <v>0</v>
      </c>
    </row>
    <row r="6787" spans="1:17" x14ac:dyDescent="0.3">
      <c r="A6787" s="1">
        <v>6784</v>
      </c>
      <c r="B6787" s="1">
        <v>0</v>
      </c>
      <c r="F6787" s="1">
        <v>6784</v>
      </c>
      <c r="G6787" s="1">
        <v>12</v>
      </c>
      <c r="K6787" s="1">
        <v>6784</v>
      </c>
      <c r="L6787" s="1">
        <v>9</v>
      </c>
      <c r="P6787" s="1">
        <v>6784</v>
      </c>
      <c r="Q6787" s="1">
        <v>0</v>
      </c>
    </row>
    <row r="6788" spans="1:17" x14ac:dyDescent="0.3">
      <c r="A6788" s="1">
        <v>6785</v>
      </c>
      <c r="B6788" s="1">
        <v>0</v>
      </c>
      <c r="F6788" s="1">
        <v>6785</v>
      </c>
      <c r="G6788" s="1">
        <v>17</v>
      </c>
      <c r="K6788" s="1">
        <v>6785</v>
      </c>
      <c r="L6788" s="1">
        <v>8</v>
      </c>
      <c r="P6788" s="1">
        <v>6785</v>
      </c>
      <c r="Q6788" s="1">
        <v>0</v>
      </c>
    </row>
    <row r="6789" spans="1:17" x14ac:dyDescent="0.3">
      <c r="A6789" s="1">
        <v>6786</v>
      </c>
      <c r="B6789" s="1">
        <v>0</v>
      </c>
      <c r="F6789" s="1">
        <v>6786</v>
      </c>
      <c r="G6789" s="1">
        <v>10</v>
      </c>
      <c r="K6789" s="1">
        <v>6786</v>
      </c>
      <c r="L6789" s="1">
        <v>7</v>
      </c>
      <c r="P6789" s="1">
        <v>6786</v>
      </c>
      <c r="Q6789" s="1">
        <v>0</v>
      </c>
    </row>
    <row r="6790" spans="1:17" x14ac:dyDescent="0.3">
      <c r="A6790" s="1">
        <v>6787</v>
      </c>
      <c r="B6790" s="1">
        <v>0</v>
      </c>
      <c r="F6790" s="1">
        <v>6787</v>
      </c>
      <c r="G6790" s="1">
        <v>9</v>
      </c>
      <c r="K6790" s="1">
        <v>6787</v>
      </c>
      <c r="L6790" s="1">
        <v>15</v>
      </c>
      <c r="P6790" s="1">
        <v>6787</v>
      </c>
      <c r="Q6790" s="1">
        <v>0</v>
      </c>
    </row>
    <row r="6791" spans="1:17" x14ac:dyDescent="0.3">
      <c r="A6791" s="1">
        <v>6788</v>
      </c>
      <c r="B6791" s="1">
        <v>0</v>
      </c>
      <c r="F6791" s="1">
        <v>6788</v>
      </c>
      <c r="G6791" s="1">
        <v>7</v>
      </c>
      <c r="K6791" s="1">
        <v>6788</v>
      </c>
      <c r="L6791" s="1">
        <v>7</v>
      </c>
      <c r="P6791" s="1">
        <v>6788</v>
      </c>
      <c r="Q6791" s="1">
        <v>0</v>
      </c>
    </row>
    <row r="6792" spans="1:17" x14ac:dyDescent="0.3">
      <c r="A6792" s="1">
        <v>6789</v>
      </c>
      <c r="B6792" s="1">
        <v>0</v>
      </c>
      <c r="F6792" s="1">
        <v>6789</v>
      </c>
      <c r="G6792" s="1">
        <v>21</v>
      </c>
      <c r="K6792" s="1">
        <v>6789</v>
      </c>
      <c r="L6792" s="1">
        <v>8</v>
      </c>
      <c r="P6792" s="1">
        <v>6789</v>
      </c>
      <c r="Q6792" s="1">
        <v>0</v>
      </c>
    </row>
    <row r="6793" spans="1:17" x14ac:dyDescent="0.3">
      <c r="A6793" s="1">
        <v>6790</v>
      </c>
      <c r="B6793" s="1">
        <v>0</v>
      </c>
      <c r="F6793" s="1">
        <v>6790</v>
      </c>
      <c r="G6793" s="1">
        <v>22</v>
      </c>
      <c r="K6793" s="1">
        <v>6790</v>
      </c>
      <c r="L6793" s="1">
        <v>15</v>
      </c>
      <c r="P6793" s="1">
        <v>6790</v>
      </c>
      <c r="Q6793" s="1">
        <v>0</v>
      </c>
    </row>
    <row r="6794" spans="1:17" x14ac:dyDescent="0.3">
      <c r="A6794" s="1">
        <v>6791</v>
      </c>
      <c r="B6794" s="1">
        <v>0</v>
      </c>
      <c r="F6794" s="1">
        <v>6791</v>
      </c>
      <c r="G6794" s="1">
        <v>9</v>
      </c>
      <c r="K6794" s="1">
        <v>6791</v>
      </c>
      <c r="L6794" s="1">
        <v>8</v>
      </c>
      <c r="P6794" s="1">
        <v>6791</v>
      </c>
      <c r="Q6794" s="1">
        <v>0</v>
      </c>
    </row>
    <row r="6795" spans="1:17" x14ac:dyDescent="0.3">
      <c r="A6795" s="1">
        <v>6792</v>
      </c>
      <c r="B6795" s="1">
        <v>0</v>
      </c>
      <c r="F6795" s="1">
        <v>6792</v>
      </c>
      <c r="G6795" s="1">
        <v>7</v>
      </c>
      <c r="K6795" s="1">
        <v>6792</v>
      </c>
      <c r="L6795" s="1">
        <v>10</v>
      </c>
      <c r="P6795" s="1">
        <v>6792</v>
      </c>
      <c r="Q6795" s="1">
        <v>0</v>
      </c>
    </row>
    <row r="6796" spans="1:17" x14ac:dyDescent="0.3">
      <c r="A6796" s="1">
        <v>6793</v>
      </c>
      <c r="B6796" s="1">
        <v>0</v>
      </c>
      <c r="F6796" s="1">
        <v>6793</v>
      </c>
      <c r="G6796" s="1">
        <v>17</v>
      </c>
      <c r="K6796" s="1">
        <v>6793</v>
      </c>
      <c r="L6796" s="1">
        <v>9</v>
      </c>
      <c r="P6796" s="1">
        <v>6793</v>
      </c>
      <c r="Q6796" s="1">
        <v>0</v>
      </c>
    </row>
    <row r="6797" spans="1:17" x14ac:dyDescent="0.3">
      <c r="A6797" s="1">
        <v>6794</v>
      </c>
      <c r="B6797" s="1">
        <v>0</v>
      </c>
      <c r="F6797" s="1">
        <v>6794</v>
      </c>
      <c r="G6797" s="1">
        <v>10</v>
      </c>
      <c r="K6797" s="1">
        <v>6794</v>
      </c>
      <c r="L6797" s="1">
        <v>9</v>
      </c>
      <c r="P6797" s="1">
        <v>6794</v>
      </c>
      <c r="Q6797" s="1">
        <v>0</v>
      </c>
    </row>
    <row r="6798" spans="1:17" x14ac:dyDescent="0.3">
      <c r="A6798" s="1">
        <v>6795</v>
      </c>
      <c r="B6798" s="1">
        <v>0</v>
      </c>
      <c r="F6798" s="1">
        <v>6795</v>
      </c>
      <c r="G6798" s="1">
        <v>11</v>
      </c>
      <c r="K6798" s="1">
        <v>6795</v>
      </c>
      <c r="L6798" s="1">
        <v>6</v>
      </c>
      <c r="P6798" s="1">
        <v>6795</v>
      </c>
      <c r="Q6798" s="1">
        <v>0</v>
      </c>
    </row>
    <row r="6799" spans="1:17" x14ac:dyDescent="0.3">
      <c r="A6799" s="1">
        <v>6796</v>
      </c>
      <c r="B6799" s="1">
        <v>0</v>
      </c>
      <c r="F6799" s="1">
        <v>6796</v>
      </c>
      <c r="G6799" s="1">
        <v>9</v>
      </c>
      <c r="K6799" s="1">
        <v>6796</v>
      </c>
      <c r="L6799" s="1">
        <v>6</v>
      </c>
      <c r="P6799" s="1">
        <v>6796</v>
      </c>
      <c r="Q6799" s="1">
        <v>0</v>
      </c>
    </row>
    <row r="6800" spans="1:17" x14ac:dyDescent="0.3">
      <c r="A6800" s="1">
        <v>6797</v>
      </c>
      <c r="B6800" s="1">
        <v>0</v>
      </c>
      <c r="F6800" s="1">
        <v>6797</v>
      </c>
      <c r="G6800" s="1">
        <v>15</v>
      </c>
      <c r="K6800" s="1">
        <v>6797</v>
      </c>
      <c r="L6800" s="1">
        <v>12</v>
      </c>
      <c r="P6800" s="1">
        <v>6797</v>
      </c>
      <c r="Q6800" s="1">
        <v>0</v>
      </c>
    </row>
    <row r="6801" spans="1:17" x14ac:dyDescent="0.3">
      <c r="A6801" s="1">
        <v>6798</v>
      </c>
      <c r="B6801" s="1">
        <v>0</v>
      </c>
      <c r="F6801" s="1">
        <v>6798</v>
      </c>
      <c r="G6801" s="1">
        <v>9</v>
      </c>
      <c r="K6801" s="1">
        <v>6798</v>
      </c>
      <c r="L6801" s="1">
        <v>12</v>
      </c>
      <c r="P6801" s="1">
        <v>6798</v>
      </c>
      <c r="Q6801" s="1">
        <v>0</v>
      </c>
    </row>
    <row r="6802" spans="1:17" x14ac:dyDescent="0.3">
      <c r="A6802" s="1">
        <v>6799</v>
      </c>
      <c r="B6802" s="1">
        <v>0</v>
      </c>
      <c r="F6802" s="1">
        <v>6799</v>
      </c>
      <c r="G6802" s="1">
        <v>12</v>
      </c>
      <c r="K6802" s="1">
        <v>6799</v>
      </c>
      <c r="L6802" s="1">
        <v>7</v>
      </c>
      <c r="P6802" s="1">
        <v>6799</v>
      </c>
      <c r="Q6802" s="1">
        <v>0</v>
      </c>
    </row>
    <row r="6803" spans="1:17" x14ac:dyDescent="0.3">
      <c r="A6803" s="1">
        <v>6800</v>
      </c>
      <c r="B6803" s="1">
        <v>0</v>
      </c>
      <c r="F6803" s="1">
        <v>6800</v>
      </c>
      <c r="G6803" s="1">
        <v>3</v>
      </c>
      <c r="K6803" s="1">
        <v>6800</v>
      </c>
      <c r="L6803" s="1">
        <v>10</v>
      </c>
      <c r="P6803" s="1">
        <v>6800</v>
      </c>
      <c r="Q6803" s="1">
        <v>0</v>
      </c>
    </row>
    <row r="6804" spans="1:17" x14ac:dyDescent="0.3">
      <c r="A6804" s="1">
        <v>6801</v>
      </c>
      <c r="B6804" s="1">
        <v>0</v>
      </c>
      <c r="F6804" s="1">
        <v>6801</v>
      </c>
      <c r="G6804" s="1">
        <v>15</v>
      </c>
      <c r="K6804" s="1">
        <v>6801</v>
      </c>
      <c r="L6804" s="1">
        <v>12</v>
      </c>
      <c r="P6804" s="1">
        <v>6801</v>
      </c>
      <c r="Q6804" s="1">
        <v>0</v>
      </c>
    </row>
    <row r="6805" spans="1:17" x14ac:dyDescent="0.3">
      <c r="A6805" s="1">
        <v>6802</v>
      </c>
      <c r="B6805" s="1">
        <v>0</v>
      </c>
      <c r="F6805" s="1">
        <v>6802</v>
      </c>
      <c r="G6805" s="1">
        <v>13</v>
      </c>
      <c r="K6805" s="1">
        <v>6802</v>
      </c>
      <c r="L6805" s="1">
        <v>11</v>
      </c>
      <c r="P6805" s="1">
        <v>6802</v>
      </c>
      <c r="Q6805" s="1">
        <v>0</v>
      </c>
    </row>
    <row r="6806" spans="1:17" x14ac:dyDescent="0.3">
      <c r="A6806" s="1">
        <v>6803</v>
      </c>
      <c r="B6806" s="1">
        <v>0</v>
      </c>
      <c r="F6806" s="1">
        <v>6803</v>
      </c>
      <c r="G6806" s="1">
        <v>5</v>
      </c>
      <c r="K6806" s="1">
        <v>6803</v>
      </c>
      <c r="L6806" s="1">
        <v>12</v>
      </c>
      <c r="P6806" s="1">
        <v>6803</v>
      </c>
      <c r="Q6806" s="1">
        <v>0</v>
      </c>
    </row>
    <row r="6807" spans="1:17" x14ac:dyDescent="0.3">
      <c r="A6807" s="1">
        <v>6804</v>
      </c>
      <c r="B6807" s="1">
        <v>0</v>
      </c>
      <c r="F6807" s="1">
        <v>6804</v>
      </c>
      <c r="G6807" s="1">
        <v>9</v>
      </c>
      <c r="K6807" s="1">
        <v>6804</v>
      </c>
      <c r="L6807" s="1">
        <v>12</v>
      </c>
      <c r="P6807" s="1">
        <v>6804</v>
      </c>
      <c r="Q6807" s="1">
        <v>0</v>
      </c>
    </row>
    <row r="6808" spans="1:17" x14ac:dyDescent="0.3">
      <c r="A6808" s="1">
        <v>6805</v>
      </c>
      <c r="B6808" s="1">
        <v>0</v>
      </c>
      <c r="F6808" s="1">
        <v>6805</v>
      </c>
      <c r="G6808" s="1">
        <v>18</v>
      </c>
      <c r="K6808" s="1">
        <v>6805</v>
      </c>
      <c r="L6808" s="1">
        <v>9</v>
      </c>
      <c r="P6808" s="1">
        <v>6805</v>
      </c>
      <c r="Q6808" s="1">
        <v>0</v>
      </c>
    </row>
    <row r="6809" spans="1:17" x14ac:dyDescent="0.3">
      <c r="A6809" s="1">
        <v>6806</v>
      </c>
      <c r="B6809" s="1">
        <v>0</v>
      </c>
      <c r="F6809" s="1">
        <v>6806</v>
      </c>
      <c r="G6809" s="1">
        <v>16</v>
      </c>
      <c r="K6809" s="1">
        <v>6806</v>
      </c>
      <c r="L6809" s="1">
        <v>10</v>
      </c>
      <c r="P6809" s="1">
        <v>6806</v>
      </c>
      <c r="Q6809" s="1">
        <v>0</v>
      </c>
    </row>
    <row r="6810" spans="1:17" x14ac:dyDescent="0.3">
      <c r="A6810" s="1">
        <v>6807</v>
      </c>
      <c r="B6810" s="1">
        <v>0</v>
      </c>
      <c r="F6810" s="1">
        <v>6807</v>
      </c>
      <c r="G6810" s="1">
        <v>9</v>
      </c>
      <c r="K6810" s="1">
        <v>6807</v>
      </c>
      <c r="L6810" s="1">
        <v>12</v>
      </c>
      <c r="P6810" s="1">
        <v>6807</v>
      </c>
      <c r="Q6810" s="1">
        <v>0</v>
      </c>
    </row>
    <row r="6811" spans="1:17" x14ac:dyDescent="0.3">
      <c r="A6811" s="1">
        <v>6808</v>
      </c>
      <c r="B6811" s="1">
        <v>0</v>
      </c>
      <c r="F6811" s="1">
        <v>6808</v>
      </c>
      <c r="G6811" s="1">
        <v>8</v>
      </c>
      <c r="K6811" s="1">
        <v>6808</v>
      </c>
      <c r="L6811" s="1">
        <v>9</v>
      </c>
      <c r="P6811" s="1">
        <v>6808</v>
      </c>
      <c r="Q6811" s="1">
        <v>0</v>
      </c>
    </row>
    <row r="6812" spans="1:17" x14ac:dyDescent="0.3">
      <c r="A6812" s="1">
        <v>6809</v>
      </c>
      <c r="B6812" s="1">
        <v>0</v>
      </c>
      <c r="F6812" s="1">
        <v>6809</v>
      </c>
      <c r="G6812" s="1">
        <v>7</v>
      </c>
      <c r="K6812" s="1">
        <v>6809</v>
      </c>
      <c r="L6812" s="1">
        <v>11</v>
      </c>
      <c r="P6812" s="1">
        <v>6809</v>
      </c>
      <c r="Q6812" s="1">
        <v>0</v>
      </c>
    </row>
    <row r="6813" spans="1:17" x14ac:dyDescent="0.3">
      <c r="A6813" s="1">
        <v>6810</v>
      </c>
      <c r="B6813" s="1">
        <v>0</v>
      </c>
      <c r="F6813" s="1">
        <v>6810</v>
      </c>
      <c r="G6813" s="1">
        <v>8</v>
      </c>
      <c r="K6813" s="1">
        <v>6810</v>
      </c>
      <c r="L6813" s="1">
        <v>7</v>
      </c>
      <c r="P6813" s="1">
        <v>6810</v>
      </c>
      <c r="Q6813" s="1">
        <v>0</v>
      </c>
    </row>
    <row r="6814" spans="1:17" x14ac:dyDescent="0.3">
      <c r="A6814" s="1">
        <v>6811</v>
      </c>
      <c r="B6814" s="1">
        <v>0</v>
      </c>
      <c r="F6814" s="1">
        <v>6811</v>
      </c>
      <c r="G6814" s="1">
        <v>11</v>
      </c>
      <c r="K6814" s="1">
        <v>6811</v>
      </c>
      <c r="L6814" s="1">
        <v>9</v>
      </c>
      <c r="P6814" s="1">
        <v>6811</v>
      </c>
      <c r="Q6814" s="1">
        <v>0</v>
      </c>
    </row>
    <row r="6815" spans="1:17" x14ac:dyDescent="0.3">
      <c r="A6815" s="1">
        <v>6812</v>
      </c>
      <c r="B6815" s="1">
        <v>0</v>
      </c>
      <c r="F6815" s="1">
        <v>6812</v>
      </c>
      <c r="G6815" s="1">
        <v>6</v>
      </c>
      <c r="K6815" s="1">
        <v>6812</v>
      </c>
      <c r="L6815" s="1">
        <v>6</v>
      </c>
      <c r="P6815" s="1">
        <v>6812</v>
      </c>
      <c r="Q6815" s="1">
        <v>0</v>
      </c>
    </row>
    <row r="6816" spans="1:17" x14ac:dyDescent="0.3">
      <c r="A6816" s="1">
        <v>6813</v>
      </c>
      <c r="B6816" s="1">
        <v>0</v>
      </c>
      <c r="F6816" s="1">
        <v>6813</v>
      </c>
      <c r="G6816" s="1">
        <v>19</v>
      </c>
      <c r="K6816" s="1">
        <v>6813</v>
      </c>
      <c r="L6816" s="1">
        <v>9</v>
      </c>
      <c r="P6816" s="1">
        <v>6813</v>
      </c>
      <c r="Q6816" s="1">
        <v>0</v>
      </c>
    </row>
    <row r="6817" spans="1:17" x14ac:dyDescent="0.3">
      <c r="A6817" s="1">
        <v>6814</v>
      </c>
      <c r="B6817" s="1">
        <v>0</v>
      </c>
      <c r="F6817" s="1">
        <v>6814</v>
      </c>
      <c r="G6817" s="1">
        <v>6</v>
      </c>
      <c r="K6817" s="1">
        <v>6814</v>
      </c>
      <c r="L6817" s="1">
        <v>10</v>
      </c>
      <c r="P6817" s="1">
        <v>6814</v>
      </c>
      <c r="Q6817" s="1">
        <v>0</v>
      </c>
    </row>
    <row r="6818" spans="1:17" x14ac:dyDescent="0.3">
      <c r="A6818" s="1">
        <v>6815</v>
      </c>
      <c r="B6818" s="1">
        <v>0</v>
      </c>
      <c r="F6818" s="1">
        <v>6815</v>
      </c>
      <c r="G6818" s="1">
        <v>11</v>
      </c>
      <c r="K6818" s="1">
        <v>6815</v>
      </c>
      <c r="L6818" s="1">
        <v>8</v>
      </c>
      <c r="P6818" s="1">
        <v>6815</v>
      </c>
      <c r="Q6818" s="1">
        <v>0</v>
      </c>
    </row>
    <row r="6819" spans="1:17" x14ac:dyDescent="0.3">
      <c r="A6819" s="1">
        <v>6816</v>
      </c>
      <c r="B6819" s="1">
        <v>0</v>
      </c>
      <c r="F6819" s="1">
        <v>6816</v>
      </c>
      <c r="G6819" s="1">
        <v>8</v>
      </c>
      <c r="K6819" s="1">
        <v>6816</v>
      </c>
      <c r="L6819" s="1">
        <v>12</v>
      </c>
      <c r="P6819" s="1">
        <v>6816</v>
      </c>
      <c r="Q6819" s="1">
        <v>0</v>
      </c>
    </row>
    <row r="6820" spans="1:17" x14ac:dyDescent="0.3">
      <c r="A6820" s="1">
        <v>6817</v>
      </c>
      <c r="B6820" s="1">
        <v>0</v>
      </c>
      <c r="F6820" s="1">
        <v>6817</v>
      </c>
      <c r="G6820" s="1">
        <v>13</v>
      </c>
      <c r="K6820" s="1">
        <v>6817</v>
      </c>
      <c r="L6820" s="1">
        <v>9</v>
      </c>
      <c r="P6820" s="1">
        <v>6817</v>
      </c>
      <c r="Q6820" s="1">
        <v>0</v>
      </c>
    </row>
    <row r="6821" spans="1:17" x14ac:dyDescent="0.3">
      <c r="A6821" s="1">
        <v>6818</v>
      </c>
      <c r="B6821" s="1">
        <v>0</v>
      </c>
      <c r="F6821" s="1">
        <v>6818</v>
      </c>
      <c r="G6821" s="1">
        <v>9</v>
      </c>
      <c r="K6821" s="1">
        <v>6818</v>
      </c>
      <c r="L6821" s="1">
        <v>12</v>
      </c>
      <c r="P6821" s="1">
        <v>6818</v>
      </c>
      <c r="Q6821" s="1">
        <v>0</v>
      </c>
    </row>
    <row r="6822" spans="1:17" x14ac:dyDescent="0.3">
      <c r="A6822" s="1">
        <v>6819</v>
      </c>
      <c r="B6822" s="1">
        <v>0</v>
      </c>
      <c r="F6822" s="1">
        <v>6819</v>
      </c>
      <c r="G6822" s="1">
        <v>7</v>
      </c>
      <c r="K6822" s="1">
        <v>6819</v>
      </c>
      <c r="L6822" s="1">
        <v>13</v>
      </c>
      <c r="P6822" s="1">
        <v>6819</v>
      </c>
      <c r="Q6822" s="1">
        <v>0</v>
      </c>
    </row>
    <row r="6823" spans="1:17" x14ac:dyDescent="0.3">
      <c r="A6823" s="1">
        <v>6820</v>
      </c>
      <c r="B6823" s="1">
        <v>0</v>
      </c>
      <c r="F6823" s="1">
        <v>6820</v>
      </c>
      <c r="G6823" s="1">
        <v>9</v>
      </c>
      <c r="K6823" s="1">
        <v>6820</v>
      </c>
      <c r="L6823" s="1">
        <v>12</v>
      </c>
      <c r="P6823" s="1">
        <v>6820</v>
      </c>
      <c r="Q6823" s="1">
        <v>0</v>
      </c>
    </row>
    <row r="6824" spans="1:17" x14ac:dyDescent="0.3">
      <c r="A6824" s="1">
        <v>6821</v>
      </c>
      <c r="B6824" s="1">
        <v>0</v>
      </c>
      <c r="F6824" s="1">
        <v>6821</v>
      </c>
      <c r="G6824" s="1">
        <v>11</v>
      </c>
      <c r="K6824" s="1">
        <v>6821</v>
      </c>
      <c r="L6824" s="1">
        <v>7</v>
      </c>
      <c r="P6824" s="1">
        <v>6821</v>
      </c>
      <c r="Q6824" s="1">
        <v>0</v>
      </c>
    </row>
    <row r="6825" spans="1:17" x14ac:dyDescent="0.3">
      <c r="A6825" s="1">
        <v>6822</v>
      </c>
      <c r="B6825" s="1">
        <v>0</v>
      </c>
      <c r="F6825" s="1">
        <v>6822</v>
      </c>
      <c r="G6825" s="1">
        <v>15</v>
      </c>
      <c r="K6825" s="1">
        <v>6822</v>
      </c>
      <c r="L6825" s="1">
        <v>9</v>
      </c>
      <c r="P6825" s="1">
        <v>6822</v>
      </c>
      <c r="Q6825" s="1">
        <v>0</v>
      </c>
    </row>
    <row r="6826" spans="1:17" x14ac:dyDescent="0.3">
      <c r="A6826" s="1">
        <v>6823</v>
      </c>
      <c r="B6826" s="1">
        <v>0</v>
      </c>
      <c r="F6826" s="1">
        <v>6823</v>
      </c>
      <c r="G6826" s="1">
        <v>9</v>
      </c>
      <c r="K6826" s="1">
        <v>6823</v>
      </c>
      <c r="L6826" s="1">
        <v>7</v>
      </c>
      <c r="P6826" s="1">
        <v>6823</v>
      </c>
      <c r="Q6826" s="1">
        <v>0</v>
      </c>
    </row>
    <row r="6827" spans="1:17" x14ac:dyDescent="0.3">
      <c r="A6827" s="1">
        <v>6824</v>
      </c>
      <c r="B6827" s="1">
        <v>0</v>
      </c>
      <c r="F6827" s="1">
        <v>6824</v>
      </c>
      <c r="G6827" s="1">
        <v>13</v>
      </c>
      <c r="K6827" s="1">
        <v>6824</v>
      </c>
      <c r="L6827" s="1">
        <v>11</v>
      </c>
      <c r="P6827" s="1">
        <v>6824</v>
      </c>
      <c r="Q6827" s="1">
        <v>0</v>
      </c>
    </row>
    <row r="6828" spans="1:17" x14ac:dyDescent="0.3">
      <c r="A6828" s="1">
        <v>6825</v>
      </c>
      <c r="B6828" s="1">
        <v>0</v>
      </c>
      <c r="F6828" s="1">
        <v>6825</v>
      </c>
      <c r="G6828" s="1">
        <v>16</v>
      </c>
      <c r="K6828" s="1">
        <v>6825</v>
      </c>
      <c r="L6828" s="1">
        <v>6</v>
      </c>
      <c r="P6828" s="1">
        <v>6825</v>
      </c>
      <c r="Q6828" s="1">
        <v>0</v>
      </c>
    </row>
    <row r="6829" spans="1:17" x14ac:dyDescent="0.3">
      <c r="A6829" s="1">
        <v>6826</v>
      </c>
      <c r="B6829" s="1">
        <v>0</v>
      </c>
      <c r="F6829" s="1">
        <v>6826</v>
      </c>
      <c r="G6829" s="1">
        <v>12</v>
      </c>
      <c r="K6829" s="1">
        <v>6826</v>
      </c>
      <c r="L6829" s="1">
        <v>13</v>
      </c>
      <c r="P6829" s="1">
        <v>6826</v>
      </c>
      <c r="Q6829" s="1">
        <v>0</v>
      </c>
    </row>
    <row r="6830" spans="1:17" x14ac:dyDescent="0.3">
      <c r="A6830" s="1">
        <v>6827</v>
      </c>
      <c r="B6830" s="1">
        <v>0</v>
      </c>
      <c r="F6830" s="1">
        <v>6827</v>
      </c>
      <c r="G6830" s="1">
        <v>10</v>
      </c>
      <c r="K6830" s="1">
        <v>6827</v>
      </c>
      <c r="L6830" s="1">
        <v>16</v>
      </c>
      <c r="P6830" s="1">
        <v>6827</v>
      </c>
      <c r="Q6830" s="1">
        <v>0</v>
      </c>
    </row>
    <row r="6831" spans="1:17" x14ac:dyDescent="0.3">
      <c r="A6831" s="1">
        <v>6828</v>
      </c>
      <c r="B6831" s="1">
        <v>0</v>
      </c>
      <c r="F6831" s="1">
        <v>6828</v>
      </c>
      <c r="G6831" s="1">
        <v>15</v>
      </c>
      <c r="K6831" s="1">
        <v>6828</v>
      </c>
      <c r="L6831" s="1">
        <v>11</v>
      </c>
      <c r="P6831" s="1">
        <v>6828</v>
      </c>
      <c r="Q6831" s="1">
        <v>0</v>
      </c>
    </row>
    <row r="6832" spans="1:17" x14ac:dyDescent="0.3">
      <c r="A6832" s="1">
        <v>6829</v>
      </c>
      <c r="B6832" s="1">
        <v>0</v>
      </c>
      <c r="F6832" s="1">
        <v>6829</v>
      </c>
      <c r="G6832" s="1">
        <v>17</v>
      </c>
      <c r="K6832" s="1">
        <v>6829</v>
      </c>
      <c r="L6832" s="1">
        <v>8</v>
      </c>
      <c r="P6832" s="1">
        <v>6829</v>
      </c>
      <c r="Q6832" s="1">
        <v>0</v>
      </c>
    </row>
    <row r="6833" spans="1:17" x14ac:dyDescent="0.3">
      <c r="A6833" s="1">
        <v>6830</v>
      </c>
      <c r="B6833" s="1">
        <v>0</v>
      </c>
      <c r="F6833" s="1">
        <v>6830</v>
      </c>
      <c r="G6833" s="1">
        <v>16</v>
      </c>
      <c r="K6833" s="1">
        <v>6830</v>
      </c>
      <c r="L6833" s="1">
        <v>6</v>
      </c>
      <c r="P6833" s="1">
        <v>6830</v>
      </c>
      <c r="Q6833" s="1">
        <v>0</v>
      </c>
    </row>
    <row r="6834" spans="1:17" x14ac:dyDescent="0.3">
      <c r="A6834" s="1">
        <v>6831</v>
      </c>
      <c r="B6834" s="1">
        <v>0</v>
      </c>
      <c r="F6834" s="1">
        <v>6831</v>
      </c>
      <c r="G6834" s="1">
        <v>12</v>
      </c>
      <c r="K6834" s="1">
        <v>6831</v>
      </c>
      <c r="L6834" s="1">
        <v>14</v>
      </c>
      <c r="P6834" s="1">
        <v>6831</v>
      </c>
      <c r="Q6834" s="1">
        <v>0</v>
      </c>
    </row>
    <row r="6835" spans="1:17" x14ac:dyDescent="0.3">
      <c r="A6835" s="1">
        <v>6832</v>
      </c>
      <c r="B6835" s="1">
        <v>0</v>
      </c>
      <c r="F6835" s="1">
        <v>6832</v>
      </c>
      <c r="G6835" s="1">
        <v>21</v>
      </c>
      <c r="K6835" s="1">
        <v>6832</v>
      </c>
      <c r="L6835" s="1">
        <v>14</v>
      </c>
      <c r="P6835" s="1">
        <v>6832</v>
      </c>
      <c r="Q6835" s="1">
        <v>0</v>
      </c>
    </row>
    <row r="6836" spans="1:17" x14ac:dyDescent="0.3">
      <c r="A6836" s="1">
        <v>6833</v>
      </c>
      <c r="B6836" s="1">
        <v>0</v>
      </c>
      <c r="F6836" s="1">
        <v>6833</v>
      </c>
      <c r="G6836" s="1">
        <v>11</v>
      </c>
      <c r="K6836" s="1">
        <v>6833</v>
      </c>
      <c r="L6836" s="1">
        <v>9</v>
      </c>
      <c r="P6836" s="1">
        <v>6833</v>
      </c>
      <c r="Q6836" s="1">
        <v>0</v>
      </c>
    </row>
    <row r="6837" spans="1:17" x14ac:dyDescent="0.3">
      <c r="A6837" s="1">
        <v>6834</v>
      </c>
      <c r="B6837" s="1">
        <v>0</v>
      </c>
      <c r="F6837" s="1">
        <v>6834</v>
      </c>
      <c r="G6837" s="1">
        <v>11</v>
      </c>
      <c r="K6837" s="1">
        <v>6834</v>
      </c>
      <c r="L6837" s="1">
        <v>7</v>
      </c>
      <c r="P6837" s="1">
        <v>6834</v>
      </c>
      <c r="Q6837" s="1">
        <v>0</v>
      </c>
    </row>
    <row r="6838" spans="1:17" x14ac:dyDescent="0.3">
      <c r="A6838" s="1">
        <v>6835</v>
      </c>
      <c r="B6838" s="1">
        <v>0</v>
      </c>
      <c r="F6838" s="1">
        <v>6835</v>
      </c>
      <c r="G6838" s="1">
        <v>10</v>
      </c>
      <c r="K6838" s="1">
        <v>6835</v>
      </c>
      <c r="L6838" s="1">
        <v>16</v>
      </c>
      <c r="P6838" s="1">
        <v>6835</v>
      </c>
      <c r="Q6838" s="1">
        <v>0</v>
      </c>
    </row>
    <row r="6839" spans="1:17" x14ac:dyDescent="0.3">
      <c r="A6839" s="1">
        <v>6836</v>
      </c>
      <c r="B6839" s="1">
        <v>0</v>
      </c>
      <c r="F6839" s="1">
        <v>6836</v>
      </c>
      <c r="G6839" s="1">
        <v>11</v>
      </c>
      <c r="K6839" s="1">
        <v>6836</v>
      </c>
      <c r="L6839" s="1">
        <v>10</v>
      </c>
      <c r="P6839" s="1">
        <v>6836</v>
      </c>
      <c r="Q6839" s="1">
        <v>0</v>
      </c>
    </row>
    <row r="6840" spans="1:17" x14ac:dyDescent="0.3">
      <c r="A6840" s="1">
        <v>6837</v>
      </c>
      <c r="B6840" s="1">
        <v>0</v>
      </c>
      <c r="F6840" s="1">
        <v>6837</v>
      </c>
      <c r="G6840" s="1">
        <v>11</v>
      </c>
      <c r="K6840" s="1">
        <v>6837</v>
      </c>
      <c r="L6840" s="1">
        <v>7</v>
      </c>
      <c r="P6840" s="1">
        <v>6837</v>
      </c>
      <c r="Q6840" s="1">
        <v>0</v>
      </c>
    </row>
    <row r="6841" spans="1:17" x14ac:dyDescent="0.3">
      <c r="A6841" s="1">
        <v>6838</v>
      </c>
      <c r="B6841" s="1">
        <v>0</v>
      </c>
      <c r="F6841" s="1">
        <v>6838</v>
      </c>
      <c r="G6841" s="1">
        <v>8</v>
      </c>
      <c r="K6841" s="1">
        <v>6838</v>
      </c>
      <c r="L6841" s="1">
        <v>9</v>
      </c>
      <c r="P6841" s="1">
        <v>6838</v>
      </c>
      <c r="Q6841" s="1">
        <v>0</v>
      </c>
    </row>
    <row r="6842" spans="1:17" x14ac:dyDescent="0.3">
      <c r="A6842" s="1">
        <v>6839</v>
      </c>
      <c r="B6842" s="1">
        <v>0</v>
      </c>
      <c r="F6842" s="1">
        <v>6839</v>
      </c>
      <c r="G6842" s="1">
        <v>15</v>
      </c>
      <c r="K6842" s="1">
        <v>6839</v>
      </c>
      <c r="L6842" s="1">
        <v>8</v>
      </c>
      <c r="P6842" s="1">
        <v>6839</v>
      </c>
      <c r="Q6842" s="1">
        <v>0</v>
      </c>
    </row>
    <row r="6843" spans="1:17" x14ac:dyDescent="0.3">
      <c r="A6843" s="1">
        <v>6840</v>
      </c>
      <c r="B6843" s="1">
        <v>0</v>
      </c>
      <c r="F6843" s="1">
        <v>6840</v>
      </c>
      <c r="G6843" s="1">
        <v>15</v>
      </c>
      <c r="K6843" s="1">
        <v>6840</v>
      </c>
      <c r="L6843" s="1">
        <v>5</v>
      </c>
      <c r="P6843" s="1">
        <v>6840</v>
      </c>
      <c r="Q6843" s="1">
        <v>0</v>
      </c>
    </row>
    <row r="6844" spans="1:17" x14ac:dyDescent="0.3">
      <c r="A6844" s="1">
        <v>6841</v>
      </c>
      <c r="B6844" s="1">
        <v>0</v>
      </c>
      <c r="F6844" s="1">
        <v>6841</v>
      </c>
      <c r="G6844" s="1">
        <v>15</v>
      </c>
      <c r="K6844" s="1">
        <v>6841</v>
      </c>
      <c r="L6844" s="1">
        <v>13</v>
      </c>
      <c r="P6844" s="1">
        <v>6841</v>
      </c>
      <c r="Q6844" s="1">
        <v>0</v>
      </c>
    </row>
    <row r="6845" spans="1:17" x14ac:dyDescent="0.3">
      <c r="A6845" s="1">
        <v>6842</v>
      </c>
      <c r="B6845" s="1">
        <v>0</v>
      </c>
      <c r="F6845" s="1">
        <v>6842</v>
      </c>
      <c r="G6845" s="1">
        <v>8</v>
      </c>
      <c r="K6845" s="1">
        <v>6842</v>
      </c>
      <c r="L6845" s="1">
        <v>14</v>
      </c>
      <c r="P6845" s="1">
        <v>6842</v>
      </c>
      <c r="Q6845" s="1">
        <v>0</v>
      </c>
    </row>
    <row r="6846" spans="1:17" x14ac:dyDescent="0.3">
      <c r="A6846" s="1">
        <v>6843</v>
      </c>
      <c r="B6846" s="1">
        <v>0</v>
      </c>
      <c r="F6846" s="1">
        <v>6843</v>
      </c>
      <c r="G6846" s="1">
        <v>8</v>
      </c>
      <c r="K6846" s="1">
        <v>6843</v>
      </c>
      <c r="L6846" s="1">
        <v>11</v>
      </c>
      <c r="P6846" s="1">
        <v>6843</v>
      </c>
      <c r="Q6846" s="1">
        <v>0</v>
      </c>
    </row>
    <row r="6847" spans="1:17" x14ac:dyDescent="0.3">
      <c r="A6847" s="1">
        <v>6844</v>
      </c>
      <c r="B6847" s="1">
        <v>0</v>
      </c>
      <c r="F6847" s="1">
        <v>6844</v>
      </c>
      <c r="G6847" s="1">
        <v>15</v>
      </c>
      <c r="K6847" s="1">
        <v>6844</v>
      </c>
      <c r="L6847" s="1">
        <v>9</v>
      </c>
      <c r="P6847" s="1">
        <v>6844</v>
      </c>
      <c r="Q6847" s="1">
        <v>0</v>
      </c>
    </row>
    <row r="6848" spans="1:17" x14ac:dyDescent="0.3">
      <c r="A6848" s="1">
        <v>6845</v>
      </c>
      <c r="B6848" s="1">
        <v>0</v>
      </c>
      <c r="F6848" s="1">
        <v>6845</v>
      </c>
      <c r="G6848" s="1">
        <v>14</v>
      </c>
      <c r="K6848" s="1">
        <v>6845</v>
      </c>
      <c r="L6848" s="1">
        <v>6</v>
      </c>
      <c r="P6848" s="1">
        <v>6845</v>
      </c>
      <c r="Q6848" s="1">
        <v>0</v>
      </c>
    </row>
    <row r="6849" spans="1:17" x14ac:dyDescent="0.3">
      <c r="A6849" s="1">
        <v>6846</v>
      </c>
      <c r="B6849" s="1">
        <v>0</v>
      </c>
      <c r="F6849" s="1">
        <v>6846</v>
      </c>
      <c r="G6849" s="1">
        <v>14</v>
      </c>
      <c r="K6849" s="1">
        <v>6846</v>
      </c>
      <c r="L6849" s="1">
        <v>10</v>
      </c>
      <c r="P6849" s="1">
        <v>6846</v>
      </c>
      <c r="Q6849" s="1">
        <v>0</v>
      </c>
    </row>
    <row r="6850" spans="1:17" x14ac:dyDescent="0.3">
      <c r="A6850" s="1">
        <v>6847</v>
      </c>
      <c r="B6850" s="1">
        <v>0</v>
      </c>
      <c r="F6850" s="1">
        <v>6847</v>
      </c>
      <c r="G6850" s="1">
        <v>10</v>
      </c>
      <c r="K6850" s="1">
        <v>6847</v>
      </c>
      <c r="L6850" s="1">
        <v>13</v>
      </c>
      <c r="P6850" s="1">
        <v>6847</v>
      </c>
      <c r="Q6850" s="1">
        <v>0</v>
      </c>
    </row>
    <row r="6851" spans="1:17" x14ac:dyDescent="0.3">
      <c r="A6851" s="1">
        <v>6848</v>
      </c>
      <c r="B6851" s="1">
        <v>0</v>
      </c>
      <c r="F6851" s="1">
        <v>6848</v>
      </c>
      <c r="G6851" s="1">
        <v>10</v>
      </c>
      <c r="K6851" s="1">
        <v>6848</v>
      </c>
      <c r="L6851" s="1">
        <v>11</v>
      </c>
      <c r="P6851" s="1">
        <v>6848</v>
      </c>
      <c r="Q6851" s="1">
        <v>0</v>
      </c>
    </row>
    <row r="6852" spans="1:17" x14ac:dyDescent="0.3">
      <c r="A6852" s="1">
        <v>6849</v>
      </c>
      <c r="B6852" s="1">
        <v>0</v>
      </c>
      <c r="F6852" s="1">
        <v>6849</v>
      </c>
      <c r="G6852" s="1">
        <v>10</v>
      </c>
      <c r="K6852" s="1">
        <v>6849</v>
      </c>
      <c r="L6852" s="1">
        <v>10</v>
      </c>
      <c r="P6852" s="1">
        <v>6849</v>
      </c>
      <c r="Q6852" s="1">
        <v>0</v>
      </c>
    </row>
    <row r="6853" spans="1:17" x14ac:dyDescent="0.3">
      <c r="A6853" s="1">
        <v>6850</v>
      </c>
      <c r="B6853" s="1">
        <v>0</v>
      </c>
      <c r="F6853" s="1">
        <v>6850</v>
      </c>
      <c r="G6853" s="1">
        <v>3</v>
      </c>
      <c r="K6853" s="1">
        <v>6850</v>
      </c>
      <c r="L6853" s="1">
        <v>13</v>
      </c>
      <c r="P6853" s="1">
        <v>6850</v>
      </c>
      <c r="Q6853" s="1">
        <v>0</v>
      </c>
    </row>
    <row r="6854" spans="1:17" x14ac:dyDescent="0.3">
      <c r="A6854" s="1">
        <v>6851</v>
      </c>
      <c r="B6854" s="1">
        <v>0</v>
      </c>
      <c r="F6854" s="1">
        <v>6851</v>
      </c>
      <c r="G6854" s="1">
        <v>9</v>
      </c>
      <c r="K6854" s="1">
        <v>6851</v>
      </c>
      <c r="L6854" s="1">
        <v>10</v>
      </c>
      <c r="P6854" s="1">
        <v>6851</v>
      </c>
      <c r="Q6854" s="1">
        <v>0</v>
      </c>
    </row>
    <row r="6855" spans="1:17" x14ac:dyDescent="0.3">
      <c r="A6855" s="1">
        <v>6852</v>
      </c>
      <c r="B6855" s="1">
        <v>0</v>
      </c>
      <c r="F6855" s="1">
        <v>6852</v>
      </c>
      <c r="G6855" s="1">
        <v>11</v>
      </c>
      <c r="K6855" s="1">
        <v>6852</v>
      </c>
      <c r="L6855" s="1">
        <v>9</v>
      </c>
      <c r="P6855" s="1">
        <v>6852</v>
      </c>
      <c r="Q6855" s="1">
        <v>0</v>
      </c>
    </row>
    <row r="6856" spans="1:17" x14ac:dyDescent="0.3">
      <c r="A6856" s="1">
        <v>6853</v>
      </c>
      <c r="B6856" s="1">
        <v>0</v>
      </c>
      <c r="F6856" s="1">
        <v>6853</v>
      </c>
      <c r="G6856" s="1">
        <v>19</v>
      </c>
      <c r="K6856" s="1">
        <v>6853</v>
      </c>
      <c r="L6856" s="1">
        <v>16</v>
      </c>
      <c r="P6856" s="1">
        <v>6853</v>
      </c>
      <c r="Q6856" s="1">
        <v>0</v>
      </c>
    </row>
    <row r="6857" spans="1:17" x14ac:dyDescent="0.3">
      <c r="A6857" s="1">
        <v>6854</v>
      </c>
      <c r="B6857" s="1">
        <v>0</v>
      </c>
      <c r="F6857" s="1">
        <v>6854</v>
      </c>
      <c r="G6857" s="1">
        <v>14</v>
      </c>
      <c r="K6857" s="1">
        <v>6854</v>
      </c>
      <c r="L6857" s="1">
        <v>8</v>
      </c>
      <c r="P6857" s="1">
        <v>6854</v>
      </c>
      <c r="Q6857" s="1">
        <v>0</v>
      </c>
    </row>
    <row r="6858" spans="1:17" x14ac:dyDescent="0.3">
      <c r="A6858" s="1">
        <v>6855</v>
      </c>
      <c r="B6858" s="1">
        <v>0</v>
      </c>
      <c r="F6858" s="1">
        <v>6855</v>
      </c>
      <c r="G6858" s="1">
        <v>16</v>
      </c>
      <c r="K6858" s="1">
        <v>6855</v>
      </c>
      <c r="L6858" s="1">
        <v>13</v>
      </c>
      <c r="P6858" s="1">
        <v>6855</v>
      </c>
      <c r="Q6858" s="1">
        <v>0</v>
      </c>
    </row>
    <row r="6859" spans="1:17" x14ac:dyDescent="0.3">
      <c r="A6859" s="1">
        <v>6856</v>
      </c>
      <c r="B6859" s="1">
        <v>0</v>
      </c>
      <c r="F6859" s="1">
        <v>6856</v>
      </c>
      <c r="G6859" s="1">
        <v>17</v>
      </c>
      <c r="K6859" s="1">
        <v>6856</v>
      </c>
      <c r="L6859" s="1">
        <v>7</v>
      </c>
      <c r="P6859" s="1">
        <v>6856</v>
      </c>
      <c r="Q6859" s="1">
        <v>0</v>
      </c>
    </row>
    <row r="6860" spans="1:17" x14ac:dyDescent="0.3">
      <c r="A6860" s="1">
        <v>6857</v>
      </c>
      <c r="B6860" s="1">
        <v>0</v>
      </c>
      <c r="F6860" s="1">
        <v>6857</v>
      </c>
      <c r="G6860" s="1">
        <v>12</v>
      </c>
      <c r="K6860" s="1">
        <v>6857</v>
      </c>
      <c r="L6860" s="1">
        <v>7</v>
      </c>
      <c r="P6860" s="1">
        <v>6857</v>
      </c>
      <c r="Q6860" s="1">
        <v>0</v>
      </c>
    </row>
    <row r="6861" spans="1:17" x14ac:dyDescent="0.3">
      <c r="A6861" s="1">
        <v>6858</v>
      </c>
      <c r="B6861" s="1">
        <v>0</v>
      </c>
      <c r="F6861" s="1">
        <v>6858</v>
      </c>
      <c r="G6861" s="1">
        <v>14</v>
      </c>
      <c r="K6861" s="1">
        <v>6858</v>
      </c>
      <c r="L6861" s="1">
        <v>10</v>
      </c>
      <c r="P6861" s="1">
        <v>6858</v>
      </c>
      <c r="Q6861" s="1">
        <v>0</v>
      </c>
    </row>
    <row r="6862" spans="1:17" x14ac:dyDescent="0.3">
      <c r="A6862" s="1">
        <v>6859</v>
      </c>
      <c r="B6862" s="1">
        <v>0</v>
      </c>
      <c r="F6862" s="1">
        <v>6859</v>
      </c>
      <c r="G6862" s="1">
        <v>11</v>
      </c>
      <c r="K6862" s="1">
        <v>6859</v>
      </c>
      <c r="L6862" s="1">
        <v>12</v>
      </c>
      <c r="P6862" s="1">
        <v>6859</v>
      </c>
      <c r="Q6862" s="1">
        <v>0</v>
      </c>
    </row>
    <row r="6863" spans="1:17" x14ac:dyDescent="0.3">
      <c r="A6863" s="1">
        <v>6860</v>
      </c>
      <c r="B6863" s="1">
        <v>0</v>
      </c>
      <c r="F6863" s="1">
        <v>6860</v>
      </c>
      <c r="G6863" s="1">
        <v>7</v>
      </c>
      <c r="K6863" s="1">
        <v>6860</v>
      </c>
      <c r="L6863" s="1">
        <v>10</v>
      </c>
      <c r="P6863" s="1">
        <v>6860</v>
      </c>
      <c r="Q6863" s="1">
        <v>0</v>
      </c>
    </row>
    <row r="6864" spans="1:17" x14ac:dyDescent="0.3">
      <c r="A6864" s="1">
        <v>6861</v>
      </c>
      <c r="B6864" s="1">
        <v>0</v>
      </c>
      <c r="F6864" s="1">
        <v>6861</v>
      </c>
      <c r="G6864" s="1">
        <v>11</v>
      </c>
      <c r="K6864" s="1">
        <v>6861</v>
      </c>
      <c r="L6864" s="1">
        <v>10</v>
      </c>
      <c r="P6864" s="1">
        <v>6861</v>
      </c>
      <c r="Q6864" s="1">
        <v>0</v>
      </c>
    </row>
    <row r="6865" spans="1:17" x14ac:dyDescent="0.3">
      <c r="A6865" s="1">
        <v>6862</v>
      </c>
      <c r="B6865" s="1">
        <v>0</v>
      </c>
      <c r="F6865" s="1">
        <v>6862</v>
      </c>
      <c r="G6865" s="1">
        <v>14</v>
      </c>
      <c r="K6865" s="1">
        <v>6862</v>
      </c>
      <c r="L6865" s="1">
        <v>9</v>
      </c>
      <c r="P6865" s="1">
        <v>6862</v>
      </c>
      <c r="Q6865" s="1">
        <v>0</v>
      </c>
    </row>
    <row r="6866" spans="1:17" x14ac:dyDescent="0.3">
      <c r="A6866" s="1">
        <v>6863</v>
      </c>
      <c r="B6866" s="1">
        <v>0</v>
      </c>
      <c r="F6866" s="1">
        <v>6863</v>
      </c>
      <c r="G6866" s="1">
        <v>7</v>
      </c>
      <c r="K6866" s="1">
        <v>6863</v>
      </c>
      <c r="L6866" s="1">
        <v>13</v>
      </c>
      <c r="P6866" s="1">
        <v>6863</v>
      </c>
      <c r="Q6866" s="1">
        <v>0</v>
      </c>
    </row>
    <row r="6867" spans="1:17" x14ac:dyDescent="0.3">
      <c r="A6867" s="1">
        <v>6864</v>
      </c>
      <c r="B6867" s="1">
        <v>0</v>
      </c>
      <c r="F6867" s="1">
        <v>6864</v>
      </c>
      <c r="G6867" s="1">
        <v>7</v>
      </c>
      <c r="K6867" s="1">
        <v>6864</v>
      </c>
      <c r="L6867" s="1">
        <v>8</v>
      </c>
      <c r="P6867" s="1">
        <v>6864</v>
      </c>
      <c r="Q6867" s="1">
        <v>0</v>
      </c>
    </row>
    <row r="6868" spans="1:17" x14ac:dyDescent="0.3">
      <c r="A6868" s="1">
        <v>6865</v>
      </c>
      <c r="B6868" s="1">
        <v>0</v>
      </c>
      <c r="F6868" s="1">
        <v>6865</v>
      </c>
      <c r="G6868" s="1">
        <v>7</v>
      </c>
      <c r="K6868" s="1">
        <v>6865</v>
      </c>
      <c r="L6868" s="1">
        <v>7</v>
      </c>
      <c r="P6868" s="1">
        <v>6865</v>
      </c>
      <c r="Q6868" s="1">
        <v>0</v>
      </c>
    </row>
    <row r="6869" spans="1:17" x14ac:dyDescent="0.3">
      <c r="A6869" s="1">
        <v>6866</v>
      </c>
      <c r="B6869" s="1">
        <v>0</v>
      </c>
      <c r="F6869" s="1">
        <v>6866</v>
      </c>
      <c r="G6869" s="1">
        <v>12</v>
      </c>
      <c r="K6869" s="1">
        <v>6866</v>
      </c>
      <c r="L6869" s="1">
        <v>13</v>
      </c>
      <c r="P6869" s="1">
        <v>6866</v>
      </c>
      <c r="Q6869" s="1">
        <v>0</v>
      </c>
    </row>
    <row r="6870" spans="1:17" x14ac:dyDescent="0.3">
      <c r="A6870" s="1">
        <v>6867</v>
      </c>
      <c r="B6870" s="1">
        <v>0</v>
      </c>
      <c r="F6870" s="1">
        <v>6867</v>
      </c>
      <c r="G6870" s="1">
        <v>8</v>
      </c>
      <c r="K6870" s="1">
        <v>6867</v>
      </c>
      <c r="L6870" s="1">
        <v>9</v>
      </c>
      <c r="P6870" s="1">
        <v>6867</v>
      </c>
      <c r="Q6870" s="1">
        <v>0</v>
      </c>
    </row>
    <row r="6871" spans="1:17" x14ac:dyDescent="0.3">
      <c r="A6871" s="1">
        <v>6868</v>
      </c>
      <c r="B6871" s="1">
        <v>0</v>
      </c>
      <c r="F6871" s="1">
        <v>6868</v>
      </c>
      <c r="G6871" s="1">
        <v>7</v>
      </c>
      <c r="K6871" s="1">
        <v>6868</v>
      </c>
      <c r="L6871" s="1">
        <v>11</v>
      </c>
      <c r="P6871" s="1">
        <v>6868</v>
      </c>
      <c r="Q6871" s="1">
        <v>0</v>
      </c>
    </row>
    <row r="6872" spans="1:17" x14ac:dyDescent="0.3">
      <c r="A6872" s="1">
        <v>6869</v>
      </c>
      <c r="B6872" s="1">
        <v>0</v>
      </c>
      <c r="F6872" s="1">
        <v>6869</v>
      </c>
      <c r="G6872" s="1">
        <v>15</v>
      </c>
      <c r="K6872" s="1">
        <v>6869</v>
      </c>
      <c r="L6872" s="1">
        <v>7</v>
      </c>
      <c r="P6872" s="1">
        <v>6869</v>
      </c>
      <c r="Q6872" s="1">
        <v>0</v>
      </c>
    </row>
    <row r="6873" spans="1:17" x14ac:dyDescent="0.3">
      <c r="A6873" s="1">
        <v>6870</v>
      </c>
      <c r="B6873" s="1">
        <v>0</v>
      </c>
      <c r="F6873" s="1">
        <v>6870</v>
      </c>
      <c r="G6873" s="1">
        <v>13</v>
      </c>
      <c r="K6873" s="1">
        <v>6870</v>
      </c>
      <c r="L6873" s="1">
        <v>10</v>
      </c>
      <c r="P6873" s="1">
        <v>6870</v>
      </c>
      <c r="Q6873" s="1">
        <v>0</v>
      </c>
    </row>
    <row r="6874" spans="1:17" x14ac:dyDescent="0.3">
      <c r="A6874" s="1">
        <v>6871</v>
      </c>
      <c r="B6874" s="1">
        <v>0</v>
      </c>
      <c r="F6874" s="1">
        <v>6871</v>
      </c>
      <c r="G6874" s="1">
        <v>8</v>
      </c>
      <c r="K6874" s="1">
        <v>6871</v>
      </c>
      <c r="L6874" s="1">
        <v>9</v>
      </c>
      <c r="P6874" s="1">
        <v>6871</v>
      </c>
      <c r="Q6874" s="1">
        <v>0</v>
      </c>
    </row>
    <row r="6875" spans="1:17" x14ac:dyDescent="0.3">
      <c r="A6875" s="1">
        <v>6872</v>
      </c>
      <c r="B6875" s="1">
        <v>0</v>
      </c>
      <c r="F6875" s="1">
        <v>6872</v>
      </c>
      <c r="G6875" s="1">
        <v>6</v>
      </c>
      <c r="K6875" s="1">
        <v>6872</v>
      </c>
      <c r="L6875" s="1">
        <v>14</v>
      </c>
      <c r="P6875" s="1">
        <v>6872</v>
      </c>
      <c r="Q6875" s="1">
        <v>0</v>
      </c>
    </row>
    <row r="6876" spans="1:17" x14ac:dyDescent="0.3">
      <c r="A6876" s="1">
        <v>6873</v>
      </c>
      <c r="B6876" s="1">
        <v>0</v>
      </c>
      <c r="F6876" s="1">
        <v>6873</v>
      </c>
      <c r="G6876" s="1">
        <v>14</v>
      </c>
      <c r="K6876" s="1">
        <v>6873</v>
      </c>
      <c r="L6876" s="1">
        <v>12</v>
      </c>
      <c r="P6876" s="1">
        <v>6873</v>
      </c>
      <c r="Q6876" s="1">
        <v>0</v>
      </c>
    </row>
    <row r="6877" spans="1:17" x14ac:dyDescent="0.3">
      <c r="A6877" s="1">
        <v>6874</v>
      </c>
      <c r="B6877" s="1">
        <v>0</v>
      </c>
      <c r="F6877" s="1">
        <v>6874</v>
      </c>
      <c r="G6877" s="1">
        <v>10</v>
      </c>
      <c r="K6877" s="1">
        <v>6874</v>
      </c>
      <c r="L6877" s="1">
        <v>11</v>
      </c>
      <c r="P6877" s="1">
        <v>6874</v>
      </c>
      <c r="Q6877" s="1">
        <v>0</v>
      </c>
    </row>
    <row r="6878" spans="1:17" x14ac:dyDescent="0.3">
      <c r="A6878" s="1">
        <v>6875</v>
      </c>
      <c r="B6878" s="1">
        <v>0</v>
      </c>
      <c r="F6878" s="1">
        <v>6875</v>
      </c>
      <c r="G6878" s="1">
        <v>10</v>
      </c>
      <c r="K6878" s="1">
        <v>6875</v>
      </c>
      <c r="L6878" s="1">
        <v>19</v>
      </c>
      <c r="P6878" s="1">
        <v>6875</v>
      </c>
      <c r="Q6878" s="1">
        <v>0</v>
      </c>
    </row>
    <row r="6879" spans="1:17" x14ac:dyDescent="0.3">
      <c r="A6879" s="1">
        <v>6876</v>
      </c>
      <c r="B6879" s="1">
        <v>0</v>
      </c>
      <c r="F6879" s="1">
        <v>6876</v>
      </c>
      <c r="G6879" s="1">
        <v>7</v>
      </c>
      <c r="K6879" s="1">
        <v>6876</v>
      </c>
      <c r="L6879" s="1">
        <v>11</v>
      </c>
      <c r="P6879" s="1">
        <v>6876</v>
      </c>
      <c r="Q6879" s="1">
        <v>0</v>
      </c>
    </row>
    <row r="6880" spans="1:17" x14ac:dyDescent="0.3">
      <c r="A6880" s="1">
        <v>6877</v>
      </c>
      <c r="B6880" s="1">
        <v>0</v>
      </c>
      <c r="F6880" s="1">
        <v>6877</v>
      </c>
      <c r="G6880" s="1">
        <v>11</v>
      </c>
      <c r="K6880" s="1">
        <v>6877</v>
      </c>
      <c r="L6880" s="1">
        <v>9</v>
      </c>
      <c r="P6880" s="1">
        <v>6877</v>
      </c>
      <c r="Q6880" s="1">
        <v>0</v>
      </c>
    </row>
    <row r="6881" spans="1:17" x14ac:dyDescent="0.3">
      <c r="A6881" s="1">
        <v>6878</v>
      </c>
      <c r="B6881" s="1">
        <v>0</v>
      </c>
      <c r="F6881" s="1">
        <v>6878</v>
      </c>
      <c r="G6881" s="1">
        <v>10</v>
      </c>
      <c r="K6881" s="1">
        <v>6878</v>
      </c>
      <c r="L6881" s="1">
        <v>7</v>
      </c>
      <c r="P6881" s="1">
        <v>6878</v>
      </c>
      <c r="Q6881" s="1">
        <v>0</v>
      </c>
    </row>
    <row r="6882" spans="1:17" x14ac:dyDescent="0.3">
      <c r="A6882" s="1">
        <v>6879</v>
      </c>
      <c r="B6882" s="1">
        <v>0</v>
      </c>
      <c r="F6882" s="1">
        <v>6879</v>
      </c>
      <c r="G6882" s="1">
        <v>6</v>
      </c>
      <c r="K6882" s="1">
        <v>6879</v>
      </c>
      <c r="L6882" s="1">
        <v>6</v>
      </c>
      <c r="P6882" s="1">
        <v>6879</v>
      </c>
      <c r="Q6882" s="1">
        <v>0</v>
      </c>
    </row>
    <row r="6883" spans="1:17" x14ac:dyDescent="0.3">
      <c r="A6883" s="1">
        <v>6880</v>
      </c>
      <c r="B6883" s="1">
        <v>0</v>
      </c>
      <c r="F6883" s="1">
        <v>6880</v>
      </c>
      <c r="G6883" s="1">
        <v>12</v>
      </c>
      <c r="K6883" s="1">
        <v>6880</v>
      </c>
      <c r="L6883" s="1">
        <v>7</v>
      </c>
      <c r="P6883" s="1">
        <v>6880</v>
      </c>
      <c r="Q6883" s="1">
        <v>0</v>
      </c>
    </row>
    <row r="6884" spans="1:17" x14ac:dyDescent="0.3">
      <c r="A6884" s="1">
        <v>6881</v>
      </c>
      <c r="B6884" s="1">
        <v>0</v>
      </c>
      <c r="F6884" s="1">
        <v>6881</v>
      </c>
      <c r="G6884" s="1">
        <v>9</v>
      </c>
      <c r="K6884" s="1">
        <v>6881</v>
      </c>
      <c r="L6884" s="1">
        <v>11</v>
      </c>
      <c r="P6884" s="1">
        <v>6881</v>
      </c>
      <c r="Q6884" s="1">
        <v>0</v>
      </c>
    </row>
    <row r="6885" spans="1:17" x14ac:dyDescent="0.3">
      <c r="A6885" s="1">
        <v>6882</v>
      </c>
      <c r="B6885" s="1">
        <v>0</v>
      </c>
      <c r="F6885" s="1">
        <v>6882</v>
      </c>
      <c r="G6885" s="1">
        <v>8</v>
      </c>
      <c r="K6885" s="1">
        <v>6882</v>
      </c>
      <c r="L6885" s="1">
        <v>15</v>
      </c>
      <c r="P6885" s="1">
        <v>6882</v>
      </c>
      <c r="Q6885" s="1">
        <v>0</v>
      </c>
    </row>
    <row r="6886" spans="1:17" x14ac:dyDescent="0.3">
      <c r="A6886" s="1">
        <v>6883</v>
      </c>
      <c r="B6886" s="1">
        <v>0</v>
      </c>
      <c r="F6886" s="1">
        <v>6883</v>
      </c>
      <c r="G6886" s="1">
        <v>18</v>
      </c>
      <c r="K6886" s="1">
        <v>6883</v>
      </c>
      <c r="L6886" s="1">
        <v>14</v>
      </c>
      <c r="P6886" s="1">
        <v>6883</v>
      </c>
      <c r="Q6886" s="1">
        <v>0</v>
      </c>
    </row>
    <row r="6887" spans="1:17" x14ac:dyDescent="0.3">
      <c r="A6887" s="1">
        <v>6884</v>
      </c>
      <c r="B6887" s="1">
        <v>0</v>
      </c>
      <c r="F6887" s="1">
        <v>6884</v>
      </c>
      <c r="G6887" s="1">
        <v>19</v>
      </c>
      <c r="K6887" s="1">
        <v>6884</v>
      </c>
      <c r="L6887" s="1">
        <v>8</v>
      </c>
      <c r="P6887" s="1">
        <v>6884</v>
      </c>
      <c r="Q6887" s="1">
        <v>0</v>
      </c>
    </row>
    <row r="6888" spans="1:17" x14ac:dyDescent="0.3">
      <c r="A6888" s="1">
        <v>6885</v>
      </c>
      <c r="B6888" s="1">
        <v>0</v>
      </c>
      <c r="F6888" s="1">
        <v>6885</v>
      </c>
      <c r="G6888" s="1">
        <v>14</v>
      </c>
      <c r="K6888" s="1">
        <v>6885</v>
      </c>
      <c r="L6888" s="1">
        <v>12</v>
      </c>
      <c r="P6888" s="1">
        <v>6885</v>
      </c>
      <c r="Q6888" s="1">
        <v>0</v>
      </c>
    </row>
    <row r="6889" spans="1:17" x14ac:dyDescent="0.3">
      <c r="A6889" s="1">
        <v>6886</v>
      </c>
      <c r="B6889" s="1">
        <v>0</v>
      </c>
      <c r="F6889" s="1">
        <v>6886</v>
      </c>
      <c r="G6889" s="1">
        <v>12</v>
      </c>
      <c r="K6889" s="1">
        <v>6886</v>
      </c>
      <c r="L6889" s="1">
        <v>11</v>
      </c>
      <c r="P6889" s="1">
        <v>6886</v>
      </c>
      <c r="Q6889" s="1">
        <v>0</v>
      </c>
    </row>
    <row r="6890" spans="1:17" x14ac:dyDescent="0.3">
      <c r="A6890" s="1">
        <v>6887</v>
      </c>
      <c r="B6890" s="1">
        <v>0</v>
      </c>
      <c r="F6890" s="1">
        <v>6887</v>
      </c>
      <c r="G6890" s="1">
        <v>11</v>
      </c>
      <c r="K6890" s="1">
        <v>6887</v>
      </c>
      <c r="L6890" s="1">
        <v>12</v>
      </c>
      <c r="P6890" s="1">
        <v>6887</v>
      </c>
      <c r="Q6890" s="1">
        <v>0</v>
      </c>
    </row>
    <row r="6891" spans="1:17" x14ac:dyDescent="0.3">
      <c r="A6891" s="1">
        <v>6888</v>
      </c>
      <c r="B6891" s="1">
        <v>0</v>
      </c>
      <c r="F6891" s="1">
        <v>6888</v>
      </c>
      <c r="G6891" s="1">
        <v>10</v>
      </c>
      <c r="K6891" s="1">
        <v>6888</v>
      </c>
      <c r="L6891" s="1">
        <v>13</v>
      </c>
      <c r="P6891" s="1">
        <v>6888</v>
      </c>
      <c r="Q6891" s="1">
        <v>0</v>
      </c>
    </row>
    <row r="6892" spans="1:17" x14ac:dyDescent="0.3">
      <c r="A6892" s="1">
        <v>6889</v>
      </c>
      <c r="B6892" s="1">
        <v>0</v>
      </c>
      <c r="F6892" s="1">
        <v>6889</v>
      </c>
      <c r="G6892" s="1">
        <v>7</v>
      </c>
      <c r="K6892" s="1">
        <v>6889</v>
      </c>
      <c r="L6892" s="1">
        <v>7</v>
      </c>
      <c r="P6892" s="1">
        <v>6889</v>
      </c>
      <c r="Q6892" s="1">
        <v>0</v>
      </c>
    </row>
    <row r="6893" spans="1:17" x14ac:dyDescent="0.3">
      <c r="A6893" s="1">
        <v>6890</v>
      </c>
      <c r="B6893" s="1">
        <v>0</v>
      </c>
      <c r="F6893" s="1">
        <v>6890</v>
      </c>
      <c r="G6893" s="1">
        <v>12</v>
      </c>
      <c r="K6893" s="1">
        <v>6890</v>
      </c>
      <c r="L6893" s="1">
        <v>12</v>
      </c>
      <c r="P6893" s="1">
        <v>6890</v>
      </c>
      <c r="Q6893" s="1">
        <v>0</v>
      </c>
    </row>
    <row r="6894" spans="1:17" x14ac:dyDescent="0.3">
      <c r="A6894" s="1">
        <v>6891</v>
      </c>
      <c r="B6894" s="1">
        <v>0</v>
      </c>
      <c r="F6894" s="1">
        <v>6891</v>
      </c>
      <c r="G6894" s="1">
        <v>9</v>
      </c>
      <c r="K6894" s="1">
        <v>6891</v>
      </c>
      <c r="L6894" s="1">
        <v>10</v>
      </c>
      <c r="P6894" s="1">
        <v>6891</v>
      </c>
      <c r="Q6894" s="1">
        <v>0</v>
      </c>
    </row>
    <row r="6895" spans="1:17" x14ac:dyDescent="0.3">
      <c r="A6895" s="1">
        <v>6892</v>
      </c>
      <c r="B6895" s="1">
        <v>0</v>
      </c>
      <c r="F6895" s="1">
        <v>6892</v>
      </c>
      <c r="G6895" s="1">
        <v>11</v>
      </c>
      <c r="K6895" s="1">
        <v>6892</v>
      </c>
      <c r="L6895" s="1">
        <v>14</v>
      </c>
      <c r="P6895" s="1">
        <v>6892</v>
      </c>
      <c r="Q6895" s="1">
        <v>0</v>
      </c>
    </row>
    <row r="6896" spans="1:17" x14ac:dyDescent="0.3">
      <c r="A6896" s="1">
        <v>6893</v>
      </c>
      <c r="B6896" s="1">
        <v>0</v>
      </c>
      <c r="F6896" s="1">
        <v>6893</v>
      </c>
      <c r="G6896" s="1">
        <v>15</v>
      </c>
      <c r="K6896" s="1">
        <v>6893</v>
      </c>
      <c r="L6896" s="1">
        <v>5</v>
      </c>
      <c r="P6896" s="1">
        <v>6893</v>
      </c>
      <c r="Q6896" s="1">
        <v>0</v>
      </c>
    </row>
    <row r="6897" spans="1:17" x14ac:dyDescent="0.3">
      <c r="A6897" s="1">
        <v>6894</v>
      </c>
      <c r="B6897" s="1">
        <v>0</v>
      </c>
      <c r="F6897" s="1">
        <v>6894</v>
      </c>
      <c r="G6897" s="1">
        <v>11</v>
      </c>
      <c r="K6897" s="1">
        <v>6894</v>
      </c>
      <c r="L6897" s="1">
        <v>6</v>
      </c>
      <c r="P6897" s="1">
        <v>6894</v>
      </c>
      <c r="Q6897" s="1">
        <v>0</v>
      </c>
    </row>
    <row r="6898" spans="1:17" x14ac:dyDescent="0.3">
      <c r="A6898" s="1">
        <v>6895</v>
      </c>
      <c r="B6898" s="1">
        <v>0</v>
      </c>
      <c r="F6898" s="1">
        <v>6895</v>
      </c>
      <c r="G6898" s="1">
        <v>5</v>
      </c>
      <c r="K6898" s="1">
        <v>6895</v>
      </c>
      <c r="L6898" s="1">
        <v>15</v>
      </c>
      <c r="P6898" s="1">
        <v>6895</v>
      </c>
      <c r="Q6898" s="1">
        <v>0</v>
      </c>
    </row>
    <row r="6899" spans="1:17" x14ac:dyDescent="0.3">
      <c r="A6899" s="1">
        <v>6896</v>
      </c>
      <c r="B6899" s="1">
        <v>0</v>
      </c>
      <c r="F6899" s="1">
        <v>6896</v>
      </c>
      <c r="G6899" s="1">
        <v>13</v>
      </c>
      <c r="K6899" s="1">
        <v>6896</v>
      </c>
      <c r="L6899" s="1">
        <v>12</v>
      </c>
      <c r="P6899" s="1">
        <v>6896</v>
      </c>
      <c r="Q6899" s="1">
        <v>0</v>
      </c>
    </row>
    <row r="6900" spans="1:17" x14ac:dyDescent="0.3">
      <c r="A6900" s="1">
        <v>6897</v>
      </c>
      <c r="B6900" s="1">
        <v>0</v>
      </c>
      <c r="F6900" s="1">
        <v>6897</v>
      </c>
      <c r="G6900" s="1">
        <v>18</v>
      </c>
      <c r="K6900" s="1">
        <v>6897</v>
      </c>
      <c r="L6900" s="1">
        <v>12</v>
      </c>
      <c r="P6900" s="1">
        <v>6897</v>
      </c>
      <c r="Q6900" s="1">
        <v>0</v>
      </c>
    </row>
    <row r="6901" spans="1:17" x14ac:dyDescent="0.3">
      <c r="A6901" s="1">
        <v>6898</v>
      </c>
      <c r="B6901" s="1">
        <v>0</v>
      </c>
      <c r="F6901" s="1">
        <v>6898</v>
      </c>
      <c r="G6901" s="1">
        <v>10</v>
      </c>
      <c r="K6901" s="1">
        <v>6898</v>
      </c>
      <c r="L6901" s="1">
        <v>12</v>
      </c>
      <c r="P6901" s="1">
        <v>6898</v>
      </c>
      <c r="Q6901" s="1">
        <v>0</v>
      </c>
    </row>
    <row r="6902" spans="1:17" x14ac:dyDescent="0.3">
      <c r="A6902" s="1">
        <v>6899</v>
      </c>
      <c r="B6902" s="1">
        <v>0</v>
      </c>
      <c r="F6902" s="1">
        <v>6899</v>
      </c>
      <c r="G6902" s="1">
        <v>13</v>
      </c>
      <c r="K6902" s="1">
        <v>6899</v>
      </c>
      <c r="L6902" s="1">
        <v>8</v>
      </c>
      <c r="P6902" s="1">
        <v>6899</v>
      </c>
      <c r="Q6902" s="1">
        <v>0</v>
      </c>
    </row>
    <row r="6903" spans="1:17" x14ac:dyDescent="0.3">
      <c r="A6903" s="1">
        <v>6900</v>
      </c>
      <c r="B6903" s="1">
        <v>0</v>
      </c>
      <c r="F6903" s="1">
        <v>6900</v>
      </c>
      <c r="G6903" s="1">
        <v>7</v>
      </c>
      <c r="K6903" s="1">
        <v>6900</v>
      </c>
      <c r="L6903" s="1">
        <v>9</v>
      </c>
      <c r="P6903" s="1">
        <v>6900</v>
      </c>
      <c r="Q6903" s="1">
        <v>0</v>
      </c>
    </row>
    <row r="6904" spans="1:17" x14ac:dyDescent="0.3">
      <c r="A6904" s="1">
        <v>6901</v>
      </c>
      <c r="B6904" s="1">
        <v>0</v>
      </c>
      <c r="F6904" s="1">
        <v>6901</v>
      </c>
      <c r="G6904" s="1">
        <v>11</v>
      </c>
      <c r="K6904" s="1">
        <v>6901</v>
      </c>
      <c r="L6904" s="1">
        <v>9</v>
      </c>
      <c r="P6904" s="1">
        <v>6901</v>
      </c>
      <c r="Q6904" s="1">
        <v>0</v>
      </c>
    </row>
    <row r="6905" spans="1:17" x14ac:dyDescent="0.3">
      <c r="A6905" s="1">
        <v>6902</v>
      </c>
      <c r="B6905" s="1">
        <v>0</v>
      </c>
      <c r="F6905" s="1">
        <v>6902</v>
      </c>
      <c r="G6905" s="1">
        <v>15</v>
      </c>
      <c r="K6905" s="1">
        <v>6902</v>
      </c>
      <c r="L6905" s="1">
        <v>16</v>
      </c>
      <c r="P6905" s="1">
        <v>6902</v>
      </c>
      <c r="Q6905" s="1">
        <v>0</v>
      </c>
    </row>
    <row r="6906" spans="1:17" x14ac:dyDescent="0.3">
      <c r="A6906" s="1">
        <v>6903</v>
      </c>
      <c r="B6906" s="1">
        <v>0</v>
      </c>
      <c r="F6906" s="1">
        <v>6903</v>
      </c>
      <c r="G6906" s="1">
        <v>13</v>
      </c>
      <c r="K6906" s="1">
        <v>6903</v>
      </c>
      <c r="L6906" s="1">
        <v>10</v>
      </c>
      <c r="P6906" s="1">
        <v>6903</v>
      </c>
      <c r="Q6906" s="1">
        <v>0</v>
      </c>
    </row>
    <row r="6907" spans="1:17" x14ac:dyDescent="0.3">
      <c r="A6907" s="1">
        <v>6904</v>
      </c>
      <c r="B6907" s="1">
        <v>0</v>
      </c>
      <c r="F6907" s="1">
        <v>6904</v>
      </c>
      <c r="G6907" s="1">
        <v>13</v>
      </c>
      <c r="K6907" s="1">
        <v>6904</v>
      </c>
      <c r="L6907" s="1">
        <v>11</v>
      </c>
      <c r="P6907" s="1">
        <v>6904</v>
      </c>
      <c r="Q6907" s="1">
        <v>0</v>
      </c>
    </row>
    <row r="6908" spans="1:17" x14ac:dyDescent="0.3">
      <c r="A6908" s="1">
        <v>6905</v>
      </c>
      <c r="B6908" s="1">
        <v>0</v>
      </c>
      <c r="F6908" s="1">
        <v>6905</v>
      </c>
      <c r="G6908" s="1">
        <v>5</v>
      </c>
      <c r="K6908" s="1">
        <v>6905</v>
      </c>
      <c r="L6908" s="1">
        <v>14</v>
      </c>
      <c r="P6908" s="1">
        <v>6905</v>
      </c>
      <c r="Q6908" s="1">
        <v>0</v>
      </c>
    </row>
    <row r="6909" spans="1:17" x14ac:dyDescent="0.3">
      <c r="A6909" s="1">
        <v>6906</v>
      </c>
      <c r="B6909" s="1">
        <v>0</v>
      </c>
      <c r="F6909" s="1">
        <v>6906</v>
      </c>
      <c r="G6909" s="1">
        <v>8</v>
      </c>
      <c r="K6909" s="1">
        <v>6906</v>
      </c>
      <c r="L6909" s="1">
        <v>11</v>
      </c>
      <c r="P6909" s="1">
        <v>6906</v>
      </c>
      <c r="Q6909" s="1">
        <v>0</v>
      </c>
    </row>
    <row r="6910" spans="1:17" x14ac:dyDescent="0.3">
      <c r="A6910" s="1">
        <v>6907</v>
      </c>
      <c r="B6910" s="1">
        <v>0</v>
      </c>
      <c r="F6910" s="1">
        <v>6907</v>
      </c>
      <c r="G6910" s="1">
        <v>10</v>
      </c>
      <c r="K6910" s="1">
        <v>6907</v>
      </c>
      <c r="L6910" s="1">
        <v>10</v>
      </c>
      <c r="P6910" s="1">
        <v>6907</v>
      </c>
      <c r="Q6910" s="1">
        <v>0</v>
      </c>
    </row>
    <row r="6911" spans="1:17" x14ac:dyDescent="0.3">
      <c r="A6911" s="1">
        <v>6908</v>
      </c>
      <c r="B6911" s="1">
        <v>0</v>
      </c>
      <c r="F6911" s="1">
        <v>6908</v>
      </c>
      <c r="G6911" s="1">
        <v>7</v>
      </c>
      <c r="K6911" s="1">
        <v>6908</v>
      </c>
      <c r="L6911" s="1">
        <v>14</v>
      </c>
      <c r="P6911" s="1">
        <v>6908</v>
      </c>
      <c r="Q6911" s="1">
        <v>0</v>
      </c>
    </row>
    <row r="6912" spans="1:17" x14ac:dyDescent="0.3">
      <c r="A6912" s="1">
        <v>6909</v>
      </c>
      <c r="B6912" s="1">
        <v>0</v>
      </c>
      <c r="F6912" s="1">
        <v>6909</v>
      </c>
      <c r="G6912" s="1">
        <v>12</v>
      </c>
      <c r="K6912" s="1">
        <v>6909</v>
      </c>
      <c r="L6912" s="1">
        <v>12</v>
      </c>
      <c r="P6912" s="1">
        <v>6909</v>
      </c>
      <c r="Q6912" s="1">
        <v>0</v>
      </c>
    </row>
    <row r="6913" spans="1:17" x14ac:dyDescent="0.3">
      <c r="A6913" s="1">
        <v>6910</v>
      </c>
      <c r="B6913" s="1">
        <v>0</v>
      </c>
      <c r="F6913" s="1">
        <v>6910</v>
      </c>
      <c r="G6913" s="1">
        <v>12</v>
      </c>
      <c r="K6913" s="1">
        <v>6910</v>
      </c>
      <c r="L6913" s="1">
        <v>7</v>
      </c>
      <c r="P6913" s="1">
        <v>6910</v>
      </c>
      <c r="Q6913" s="1">
        <v>0</v>
      </c>
    </row>
    <row r="6914" spans="1:17" x14ac:dyDescent="0.3">
      <c r="A6914" s="1">
        <v>6911</v>
      </c>
      <c r="B6914" s="1">
        <v>0</v>
      </c>
      <c r="F6914" s="1">
        <v>6911</v>
      </c>
      <c r="G6914" s="1">
        <v>10</v>
      </c>
      <c r="K6914" s="1">
        <v>6911</v>
      </c>
      <c r="L6914" s="1">
        <v>7</v>
      </c>
      <c r="P6914" s="1">
        <v>6911</v>
      </c>
      <c r="Q6914" s="1">
        <v>0</v>
      </c>
    </row>
    <row r="6915" spans="1:17" x14ac:dyDescent="0.3">
      <c r="A6915" s="1">
        <v>6912</v>
      </c>
      <c r="B6915" s="1">
        <v>0</v>
      </c>
      <c r="F6915" s="1">
        <v>6912</v>
      </c>
      <c r="G6915" s="1">
        <v>17</v>
      </c>
      <c r="K6915" s="1">
        <v>6912</v>
      </c>
      <c r="L6915" s="1">
        <v>15</v>
      </c>
      <c r="P6915" s="1">
        <v>6912</v>
      </c>
      <c r="Q6915" s="1">
        <v>0</v>
      </c>
    </row>
    <row r="6916" spans="1:17" x14ac:dyDescent="0.3">
      <c r="A6916" s="1">
        <v>6913</v>
      </c>
      <c r="B6916" s="1">
        <v>0</v>
      </c>
      <c r="F6916" s="1">
        <v>6913</v>
      </c>
      <c r="G6916" s="1">
        <v>21</v>
      </c>
      <c r="K6916" s="1">
        <v>6913</v>
      </c>
      <c r="L6916" s="1">
        <v>13</v>
      </c>
      <c r="P6916" s="1">
        <v>6913</v>
      </c>
      <c r="Q6916" s="1">
        <v>0</v>
      </c>
    </row>
    <row r="6917" spans="1:17" x14ac:dyDescent="0.3">
      <c r="A6917" s="1">
        <v>6914</v>
      </c>
      <c r="B6917" s="1">
        <v>0</v>
      </c>
      <c r="F6917" s="1">
        <v>6914</v>
      </c>
      <c r="G6917" s="1">
        <v>13</v>
      </c>
      <c r="K6917" s="1">
        <v>6914</v>
      </c>
      <c r="L6917" s="1">
        <v>13</v>
      </c>
      <c r="P6917" s="1">
        <v>6914</v>
      </c>
      <c r="Q6917" s="1">
        <v>0</v>
      </c>
    </row>
    <row r="6918" spans="1:17" x14ac:dyDescent="0.3">
      <c r="A6918" s="1">
        <v>6915</v>
      </c>
      <c r="B6918" s="1">
        <v>0</v>
      </c>
      <c r="F6918" s="1">
        <v>6915</v>
      </c>
      <c r="G6918" s="1">
        <v>9</v>
      </c>
      <c r="K6918" s="1">
        <v>6915</v>
      </c>
      <c r="L6918" s="1">
        <v>10</v>
      </c>
      <c r="P6918" s="1">
        <v>6915</v>
      </c>
      <c r="Q6918" s="1">
        <v>0</v>
      </c>
    </row>
    <row r="6919" spans="1:17" x14ac:dyDescent="0.3">
      <c r="A6919" s="1">
        <v>6916</v>
      </c>
      <c r="B6919" s="1">
        <v>0</v>
      </c>
      <c r="F6919" s="1">
        <v>6916</v>
      </c>
      <c r="G6919" s="1">
        <v>18</v>
      </c>
      <c r="K6919" s="1">
        <v>6916</v>
      </c>
      <c r="L6919" s="1">
        <v>4</v>
      </c>
      <c r="P6919" s="1">
        <v>6916</v>
      </c>
      <c r="Q6919" s="1">
        <v>0</v>
      </c>
    </row>
    <row r="6920" spans="1:17" x14ac:dyDescent="0.3">
      <c r="A6920" s="1">
        <v>6917</v>
      </c>
      <c r="B6920" s="1">
        <v>0</v>
      </c>
      <c r="F6920" s="1">
        <v>6917</v>
      </c>
      <c r="G6920" s="1">
        <v>17</v>
      </c>
      <c r="K6920" s="1">
        <v>6917</v>
      </c>
      <c r="L6920" s="1">
        <v>7</v>
      </c>
      <c r="P6920" s="1">
        <v>6917</v>
      </c>
      <c r="Q6920" s="1">
        <v>0</v>
      </c>
    </row>
    <row r="6921" spans="1:17" x14ac:dyDescent="0.3">
      <c r="A6921" s="1">
        <v>6918</v>
      </c>
      <c r="B6921" s="1">
        <v>0</v>
      </c>
      <c r="F6921" s="1">
        <v>6918</v>
      </c>
      <c r="G6921" s="1">
        <v>12</v>
      </c>
      <c r="K6921" s="1">
        <v>6918</v>
      </c>
      <c r="L6921" s="1">
        <v>8</v>
      </c>
      <c r="P6921" s="1">
        <v>6918</v>
      </c>
      <c r="Q6921" s="1">
        <v>0</v>
      </c>
    </row>
    <row r="6922" spans="1:17" x14ac:dyDescent="0.3">
      <c r="A6922" s="1">
        <v>6919</v>
      </c>
      <c r="B6922" s="1">
        <v>0</v>
      </c>
      <c r="F6922" s="1">
        <v>6919</v>
      </c>
      <c r="G6922" s="1">
        <v>10</v>
      </c>
      <c r="K6922" s="1">
        <v>6919</v>
      </c>
      <c r="L6922" s="1">
        <v>10</v>
      </c>
      <c r="P6922" s="1">
        <v>6919</v>
      </c>
      <c r="Q6922" s="1">
        <v>0</v>
      </c>
    </row>
    <row r="6923" spans="1:17" x14ac:dyDescent="0.3">
      <c r="A6923" s="1">
        <v>6920</v>
      </c>
      <c r="B6923" s="1">
        <v>0</v>
      </c>
      <c r="F6923" s="1">
        <v>6920</v>
      </c>
      <c r="G6923" s="1">
        <v>8</v>
      </c>
      <c r="K6923" s="1">
        <v>6920</v>
      </c>
      <c r="L6923" s="1">
        <v>11</v>
      </c>
      <c r="P6923" s="1">
        <v>6920</v>
      </c>
      <c r="Q6923" s="1">
        <v>0</v>
      </c>
    </row>
    <row r="6924" spans="1:17" x14ac:dyDescent="0.3">
      <c r="A6924" s="1">
        <v>6921</v>
      </c>
      <c r="B6924" s="1">
        <v>0</v>
      </c>
      <c r="F6924" s="1">
        <v>6921</v>
      </c>
      <c r="G6924" s="1">
        <v>11</v>
      </c>
      <c r="K6924" s="1">
        <v>6921</v>
      </c>
      <c r="L6924" s="1">
        <v>9</v>
      </c>
      <c r="P6924" s="1">
        <v>6921</v>
      </c>
      <c r="Q6924" s="1">
        <v>0</v>
      </c>
    </row>
    <row r="6925" spans="1:17" x14ac:dyDescent="0.3">
      <c r="A6925" s="1">
        <v>6922</v>
      </c>
      <c r="B6925" s="1">
        <v>0</v>
      </c>
      <c r="F6925" s="1">
        <v>6922</v>
      </c>
      <c r="G6925" s="1">
        <v>12</v>
      </c>
      <c r="K6925" s="1">
        <v>6922</v>
      </c>
      <c r="L6925" s="1">
        <v>5</v>
      </c>
      <c r="P6925" s="1">
        <v>6922</v>
      </c>
      <c r="Q6925" s="1">
        <v>0</v>
      </c>
    </row>
    <row r="6926" spans="1:17" x14ac:dyDescent="0.3">
      <c r="A6926" s="1">
        <v>6923</v>
      </c>
      <c r="B6926" s="1">
        <v>0</v>
      </c>
      <c r="F6926" s="1">
        <v>6923</v>
      </c>
      <c r="G6926" s="1">
        <v>13</v>
      </c>
      <c r="K6926" s="1">
        <v>6923</v>
      </c>
      <c r="L6926" s="1">
        <v>9</v>
      </c>
      <c r="P6926" s="1">
        <v>6923</v>
      </c>
      <c r="Q6926" s="1">
        <v>0</v>
      </c>
    </row>
    <row r="6927" spans="1:17" x14ac:dyDescent="0.3">
      <c r="A6927" s="1">
        <v>6924</v>
      </c>
      <c r="B6927" s="1">
        <v>0</v>
      </c>
      <c r="F6927" s="1">
        <v>6924</v>
      </c>
      <c r="G6927" s="1">
        <v>12</v>
      </c>
      <c r="K6927" s="1">
        <v>6924</v>
      </c>
      <c r="L6927" s="1">
        <v>15</v>
      </c>
      <c r="P6927" s="1">
        <v>6924</v>
      </c>
      <c r="Q6927" s="1">
        <v>0</v>
      </c>
    </row>
    <row r="6928" spans="1:17" x14ac:dyDescent="0.3">
      <c r="A6928" s="1">
        <v>6925</v>
      </c>
      <c r="B6928" s="1">
        <v>0</v>
      </c>
      <c r="F6928" s="1">
        <v>6925</v>
      </c>
      <c r="G6928" s="1">
        <v>10</v>
      </c>
      <c r="K6928" s="1">
        <v>6925</v>
      </c>
      <c r="L6928" s="1">
        <v>9</v>
      </c>
      <c r="P6928" s="1">
        <v>6925</v>
      </c>
      <c r="Q6928" s="1">
        <v>0</v>
      </c>
    </row>
    <row r="6929" spans="1:17" x14ac:dyDescent="0.3">
      <c r="A6929" s="1">
        <v>6926</v>
      </c>
      <c r="B6929" s="1">
        <v>0</v>
      </c>
      <c r="F6929" s="1">
        <v>6926</v>
      </c>
      <c r="G6929" s="1">
        <v>5</v>
      </c>
      <c r="K6929" s="1">
        <v>6926</v>
      </c>
      <c r="L6929" s="1">
        <v>8</v>
      </c>
      <c r="P6929" s="1">
        <v>6926</v>
      </c>
      <c r="Q6929" s="1">
        <v>0</v>
      </c>
    </row>
    <row r="6930" spans="1:17" x14ac:dyDescent="0.3">
      <c r="A6930" s="1">
        <v>6927</v>
      </c>
      <c r="B6930" s="1">
        <v>0</v>
      </c>
      <c r="F6930" s="1">
        <v>6927</v>
      </c>
      <c r="G6930" s="1">
        <v>15</v>
      </c>
      <c r="K6930" s="1">
        <v>6927</v>
      </c>
      <c r="L6930" s="1">
        <v>11</v>
      </c>
      <c r="P6930" s="1">
        <v>6927</v>
      </c>
      <c r="Q6930" s="1">
        <v>0</v>
      </c>
    </row>
    <row r="6931" spans="1:17" x14ac:dyDescent="0.3">
      <c r="A6931" s="1">
        <v>6928</v>
      </c>
      <c r="B6931" s="1">
        <v>0</v>
      </c>
      <c r="F6931" s="1">
        <v>6928</v>
      </c>
      <c r="G6931" s="1">
        <v>15</v>
      </c>
      <c r="K6931" s="1">
        <v>6928</v>
      </c>
      <c r="L6931" s="1">
        <v>4</v>
      </c>
      <c r="P6931" s="1">
        <v>6928</v>
      </c>
      <c r="Q6931" s="1">
        <v>0</v>
      </c>
    </row>
    <row r="6932" spans="1:17" x14ac:dyDescent="0.3">
      <c r="A6932" s="1">
        <v>6929</v>
      </c>
      <c r="B6932" s="1">
        <v>0</v>
      </c>
      <c r="F6932" s="1">
        <v>6929</v>
      </c>
      <c r="G6932" s="1">
        <v>12</v>
      </c>
      <c r="K6932" s="1">
        <v>6929</v>
      </c>
      <c r="L6932" s="1">
        <v>14</v>
      </c>
      <c r="P6932" s="1">
        <v>6929</v>
      </c>
      <c r="Q6932" s="1">
        <v>0</v>
      </c>
    </row>
    <row r="6933" spans="1:17" x14ac:dyDescent="0.3">
      <c r="A6933" s="1">
        <v>6930</v>
      </c>
      <c r="B6933" s="1">
        <v>0</v>
      </c>
      <c r="F6933" s="1">
        <v>6930</v>
      </c>
      <c r="G6933" s="1">
        <v>14</v>
      </c>
      <c r="K6933" s="1">
        <v>6930</v>
      </c>
      <c r="L6933" s="1">
        <v>12</v>
      </c>
      <c r="P6933" s="1">
        <v>6930</v>
      </c>
      <c r="Q6933" s="1">
        <v>0</v>
      </c>
    </row>
    <row r="6934" spans="1:17" x14ac:dyDescent="0.3">
      <c r="A6934" s="1">
        <v>6931</v>
      </c>
      <c r="B6934" s="1">
        <v>0</v>
      </c>
      <c r="F6934" s="1">
        <v>6931</v>
      </c>
      <c r="G6934" s="1">
        <v>9</v>
      </c>
      <c r="K6934" s="1">
        <v>6931</v>
      </c>
      <c r="L6934" s="1">
        <v>6</v>
      </c>
      <c r="P6934" s="1">
        <v>6931</v>
      </c>
      <c r="Q6934" s="1">
        <v>0</v>
      </c>
    </row>
    <row r="6935" spans="1:17" x14ac:dyDescent="0.3">
      <c r="A6935" s="1">
        <v>6932</v>
      </c>
      <c r="B6935" s="1">
        <v>0</v>
      </c>
      <c r="F6935" s="1">
        <v>6932</v>
      </c>
      <c r="G6935" s="1">
        <v>7</v>
      </c>
      <c r="K6935" s="1">
        <v>6932</v>
      </c>
      <c r="L6935" s="1">
        <v>10</v>
      </c>
      <c r="P6935" s="1">
        <v>6932</v>
      </c>
      <c r="Q6935" s="1">
        <v>0</v>
      </c>
    </row>
    <row r="6936" spans="1:17" x14ac:dyDescent="0.3">
      <c r="A6936" s="1">
        <v>6933</v>
      </c>
      <c r="B6936" s="1">
        <v>0</v>
      </c>
      <c r="F6936" s="1">
        <v>6933</v>
      </c>
      <c r="G6936" s="1">
        <v>14</v>
      </c>
      <c r="K6936" s="1">
        <v>6933</v>
      </c>
      <c r="L6936" s="1">
        <v>10</v>
      </c>
      <c r="P6936" s="1">
        <v>6933</v>
      </c>
      <c r="Q6936" s="1">
        <v>0</v>
      </c>
    </row>
    <row r="6937" spans="1:17" x14ac:dyDescent="0.3">
      <c r="A6937" s="1">
        <v>6934</v>
      </c>
      <c r="B6937" s="1">
        <v>0</v>
      </c>
      <c r="F6937" s="1">
        <v>6934</v>
      </c>
      <c r="G6937" s="1">
        <v>12</v>
      </c>
      <c r="K6937" s="1">
        <v>6934</v>
      </c>
      <c r="L6937" s="1">
        <v>7</v>
      </c>
      <c r="P6937" s="1">
        <v>6934</v>
      </c>
      <c r="Q6937" s="1">
        <v>0</v>
      </c>
    </row>
    <row r="6938" spans="1:17" x14ac:dyDescent="0.3">
      <c r="A6938" s="1">
        <v>6935</v>
      </c>
      <c r="B6938" s="1">
        <v>0</v>
      </c>
      <c r="F6938" s="1">
        <v>6935</v>
      </c>
      <c r="G6938" s="1">
        <v>11</v>
      </c>
      <c r="K6938" s="1">
        <v>6935</v>
      </c>
      <c r="L6938" s="1">
        <v>9</v>
      </c>
      <c r="P6938" s="1">
        <v>6935</v>
      </c>
      <c r="Q6938" s="1">
        <v>0</v>
      </c>
    </row>
    <row r="6939" spans="1:17" x14ac:dyDescent="0.3">
      <c r="A6939" s="1">
        <v>6936</v>
      </c>
      <c r="B6939" s="1">
        <v>0</v>
      </c>
      <c r="F6939" s="1">
        <v>6936</v>
      </c>
      <c r="G6939" s="1">
        <v>9</v>
      </c>
      <c r="K6939" s="1">
        <v>6936</v>
      </c>
      <c r="L6939" s="1">
        <v>13</v>
      </c>
      <c r="P6939" s="1">
        <v>6936</v>
      </c>
      <c r="Q6939" s="1">
        <v>0</v>
      </c>
    </row>
    <row r="6940" spans="1:17" x14ac:dyDescent="0.3">
      <c r="A6940" s="1">
        <v>6937</v>
      </c>
      <c r="B6940" s="1">
        <v>0</v>
      </c>
      <c r="F6940" s="1">
        <v>6937</v>
      </c>
      <c r="G6940" s="1">
        <v>14</v>
      </c>
      <c r="K6940" s="1">
        <v>6937</v>
      </c>
      <c r="L6940" s="1">
        <v>12</v>
      </c>
      <c r="P6940" s="1">
        <v>6937</v>
      </c>
      <c r="Q6940" s="1">
        <v>0</v>
      </c>
    </row>
    <row r="6941" spans="1:17" x14ac:dyDescent="0.3">
      <c r="A6941" s="1">
        <v>6938</v>
      </c>
      <c r="B6941" s="1">
        <v>0</v>
      </c>
      <c r="F6941" s="1">
        <v>6938</v>
      </c>
      <c r="G6941" s="1">
        <v>12</v>
      </c>
      <c r="K6941" s="1">
        <v>6938</v>
      </c>
      <c r="L6941" s="1">
        <v>11</v>
      </c>
      <c r="P6941" s="1">
        <v>6938</v>
      </c>
      <c r="Q6941" s="1">
        <v>0</v>
      </c>
    </row>
    <row r="6942" spans="1:17" x14ac:dyDescent="0.3">
      <c r="A6942" s="1">
        <v>6939</v>
      </c>
      <c r="B6942" s="1">
        <v>0</v>
      </c>
      <c r="F6942" s="1">
        <v>6939</v>
      </c>
      <c r="G6942" s="1">
        <v>13</v>
      </c>
      <c r="K6942" s="1">
        <v>6939</v>
      </c>
      <c r="L6942" s="1">
        <v>8</v>
      </c>
      <c r="P6942" s="1">
        <v>6939</v>
      </c>
      <c r="Q6942" s="1">
        <v>0</v>
      </c>
    </row>
    <row r="6943" spans="1:17" x14ac:dyDescent="0.3">
      <c r="A6943" s="1">
        <v>6940</v>
      </c>
      <c r="B6943" s="1">
        <v>0</v>
      </c>
      <c r="F6943" s="1">
        <v>6940</v>
      </c>
      <c r="G6943" s="1">
        <v>14</v>
      </c>
      <c r="K6943" s="1">
        <v>6940</v>
      </c>
      <c r="L6943" s="1">
        <v>9</v>
      </c>
      <c r="P6943" s="1">
        <v>6940</v>
      </c>
      <c r="Q6943" s="1">
        <v>0</v>
      </c>
    </row>
    <row r="6944" spans="1:17" x14ac:dyDescent="0.3">
      <c r="A6944" s="1">
        <v>6941</v>
      </c>
      <c r="B6944" s="1">
        <v>0</v>
      </c>
      <c r="F6944" s="1">
        <v>6941</v>
      </c>
      <c r="G6944" s="1">
        <v>12</v>
      </c>
      <c r="K6944" s="1">
        <v>6941</v>
      </c>
      <c r="L6944" s="1">
        <v>12</v>
      </c>
      <c r="P6944" s="1">
        <v>6941</v>
      </c>
      <c r="Q6944" s="1">
        <v>0</v>
      </c>
    </row>
    <row r="6945" spans="1:17" x14ac:dyDescent="0.3">
      <c r="A6945" s="1">
        <v>6942</v>
      </c>
      <c r="B6945" s="1">
        <v>0</v>
      </c>
      <c r="F6945" s="1">
        <v>6942</v>
      </c>
      <c r="G6945" s="1">
        <v>15</v>
      </c>
      <c r="K6945" s="1">
        <v>6942</v>
      </c>
      <c r="L6945" s="1">
        <v>10</v>
      </c>
      <c r="P6945" s="1">
        <v>6942</v>
      </c>
      <c r="Q6945" s="1">
        <v>0</v>
      </c>
    </row>
    <row r="6946" spans="1:17" x14ac:dyDescent="0.3">
      <c r="A6946" s="1">
        <v>6943</v>
      </c>
      <c r="B6946" s="1">
        <v>0</v>
      </c>
      <c r="F6946" s="1">
        <v>6943</v>
      </c>
      <c r="G6946" s="1">
        <v>10</v>
      </c>
      <c r="K6946" s="1">
        <v>6943</v>
      </c>
      <c r="L6946" s="1">
        <v>8</v>
      </c>
      <c r="P6946" s="1">
        <v>6943</v>
      </c>
      <c r="Q6946" s="1">
        <v>0</v>
      </c>
    </row>
    <row r="6947" spans="1:17" x14ac:dyDescent="0.3">
      <c r="A6947" s="1">
        <v>6944</v>
      </c>
      <c r="B6947" s="1">
        <v>0</v>
      </c>
      <c r="F6947" s="1">
        <v>6944</v>
      </c>
      <c r="G6947" s="1">
        <v>14</v>
      </c>
      <c r="K6947" s="1">
        <v>6944</v>
      </c>
      <c r="L6947" s="1">
        <v>12</v>
      </c>
      <c r="P6947" s="1">
        <v>6944</v>
      </c>
      <c r="Q6947" s="1">
        <v>0</v>
      </c>
    </row>
    <row r="6948" spans="1:17" x14ac:dyDescent="0.3">
      <c r="A6948" s="1">
        <v>6945</v>
      </c>
      <c r="B6948" s="1">
        <v>0</v>
      </c>
      <c r="F6948" s="1">
        <v>6945</v>
      </c>
      <c r="G6948" s="1">
        <v>15</v>
      </c>
      <c r="K6948" s="1">
        <v>6945</v>
      </c>
      <c r="L6948" s="1">
        <v>6</v>
      </c>
      <c r="P6948" s="1">
        <v>6945</v>
      </c>
      <c r="Q6948" s="1">
        <v>0</v>
      </c>
    </row>
    <row r="6949" spans="1:17" x14ac:dyDescent="0.3">
      <c r="A6949" s="1">
        <v>6946</v>
      </c>
      <c r="B6949" s="1">
        <v>0</v>
      </c>
      <c r="F6949" s="1">
        <v>6946</v>
      </c>
      <c r="G6949" s="1">
        <v>10</v>
      </c>
      <c r="K6949" s="1">
        <v>6946</v>
      </c>
      <c r="L6949" s="1">
        <v>16</v>
      </c>
      <c r="P6949" s="1">
        <v>6946</v>
      </c>
      <c r="Q6949" s="1">
        <v>0</v>
      </c>
    </row>
    <row r="6950" spans="1:17" x14ac:dyDescent="0.3">
      <c r="A6950" s="1">
        <v>6947</v>
      </c>
      <c r="B6950" s="1">
        <v>0</v>
      </c>
      <c r="F6950" s="1">
        <v>6947</v>
      </c>
      <c r="G6950" s="1">
        <v>10</v>
      </c>
      <c r="K6950" s="1">
        <v>6947</v>
      </c>
      <c r="L6950" s="1">
        <v>9</v>
      </c>
      <c r="P6950" s="1">
        <v>6947</v>
      </c>
      <c r="Q6950" s="1">
        <v>0</v>
      </c>
    </row>
    <row r="6951" spans="1:17" x14ac:dyDescent="0.3">
      <c r="A6951" s="1">
        <v>6948</v>
      </c>
      <c r="B6951" s="1">
        <v>0</v>
      </c>
      <c r="F6951" s="1">
        <v>6948</v>
      </c>
      <c r="G6951" s="1">
        <v>8</v>
      </c>
      <c r="K6951" s="1">
        <v>6948</v>
      </c>
      <c r="L6951" s="1">
        <v>12</v>
      </c>
      <c r="P6951" s="1">
        <v>6948</v>
      </c>
      <c r="Q6951" s="1">
        <v>0</v>
      </c>
    </row>
    <row r="6952" spans="1:17" x14ac:dyDescent="0.3">
      <c r="A6952" s="1">
        <v>6949</v>
      </c>
      <c r="B6952" s="1">
        <v>0</v>
      </c>
      <c r="F6952" s="1">
        <v>6949</v>
      </c>
      <c r="G6952" s="1">
        <v>12</v>
      </c>
      <c r="K6952" s="1">
        <v>6949</v>
      </c>
      <c r="L6952" s="1">
        <v>3</v>
      </c>
      <c r="P6952" s="1">
        <v>6949</v>
      </c>
      <c r="Q6952" s="1">
        <v>0</v>
      </c>
    </row>
    <row r="6953" spans="1:17" x14ac:dyDescent="0.3">
      <c r="A6953" s="1">
        <v>6950</v>
      </c>
      <c r="B6953" s="1">
        <v>0</v>
      </c>
      <c r="F6953" s="1">
        <v>6950</v>
      </c>
      <c r="G6953" s="1">
        <v>7</v>
      </c>
      <c r="K6953" s="1">
        <v>6950</v>
      </c>
      <c r="L6953" s="1">
        <v>7</v>
      </c>
      <c r="P6953" s="1">
        <v>6950</v>
      </c>
      <c r="Q6953" s="1">
        <v>0</v>
      </c>
    </row>
    <row r="6954" spans="1:17" x14ac:dyDescent="0.3">
      <c r="A6954" s="1">
        <v>6951</v>
      </c>
      <c r="B6954" s="1">
        <v>0</v>
      </c>
      <c r="F6954" s="1">
        <v>6951</v>
      </c>
      <c r="G6954" s="1">
        <v>10</v>
      </c>
      <c r="K6954" s="1">
        <v>6951</v>
      </c>
      <c r="L6954" s="1">
        <v>11</v>
      </c>
      <c r="P6954" s="1">
        <v>6951</v>
      </c>
      <c r="Q6954" s="1">
        <v>0</v>
      </c>
    </row>
    <row r="6955" spans="1:17" x14ac:dyDescent="0.3">
      <c r="A6955" s="1">
        <v>6952</v>
      </c>
      <c r="B6955" s="1">
        <v>0</v>
      </c>
      <c r="F6955" s="1">
        <v>6952</v>
      </c>
      <c r="G6955" s="1">
        <v>8</v>
      </c>
      <c r="K6955" s="1">
        <v>6952</v>
      </c>
      <c r="L6955" s="1">
        <v>6</v>
      </c>
      <c r="P6955" s="1">
        <v>6952</v>
      </c>
      <c r="Q6955" s="1">
        <v>0</v>
      </c>
    </row>
    <row r="6956" spans="1:17" x14ac:dyDescent="0.3">
      <c r="A6956" s="1">
        <v>6953</v>
      </c>
      <c r="B6956" s="1">
        <v>0</v>
      </c>
      <c r="F6956" s="1">
        <v>6953</v>
      </c>
      <c r="G6956" s="1">
        <v>9</v>
      </c>
      <c r="K6956" s="1">
        <v>6953</v>
      </c>
      <c r="L6956" s="1">
        <v>12</v>
      </c>
      <c r="P6956" s="1">
        <v>6953</v>
      </c>
      <c r="Q6956" s="1">
        <v>0</v>
      </c>
    </row>
    <row r="6957" spans="1:17" x14ac:dyDescent="0.3">
      <c r="A6957" s="1">
        <v>6954</v>
      </c>
      <c r="B6957" s="1">
        <v>0</v>
      </c>
      <c r="F6957" s="1">
        <v>6954</v>
      </c>
      <c r="G6957" s="1">
        <v>9</v>
      </c>
      <c r="K6957" s="1">
        <v>6954</v>
      </c>
      <c r="L6957" s="1">
        <v>16</v>
      </c>
      <c r="P6957" s="1">
        <v>6954</v>
      </c>
      <c r="Q6957" s="1">
        <v>0</v>
      </c>
    </row>
    <row r="6958" spans="1:17" x14ac:dyDescent="0.3">
      <c r="A6958" s="1">
        <v>6955</v>
      </c>
      <c r="B6958" s="1">
        <v>0</v>
      </c>
      <c r="F6958" s="1">
        <v>6955</v>
      </c>
      <c r="G6958" s="1">
        <v>9</v>
      </c>
      <c r="K6958" s="1">
        <v>6955</v>
      </c>
      <c r="L6958" s="1">
        <v>11</v>
      </c>
      <c r="P6958" s="1">
        <v>6955</v>
      </c>
      <c r="Q6958" s="1">
        <v>0</v>
      </c>
    </row>
    <row r="6959" spans="1:17" x14ac:dyDescent="0.3">
      <c r="A6959" s="1">
        <v>6956</v>
      </c>
      <c r="B6959" s="1">
        <v>0</v>
      </c>
      <c r="F6959" s="1">
        <v>6956</v>
      </c>
      <c r="G6959" s="1">
        <v>8</v>
      </c>
      <c r="K6959" s="1">
        <v>6956</v>
      </c>
      <c r="L6959" s="1">
        <v>11</v>
      </c>
      <c r="P6959" s="1">
        <v>6956</v>
      </c>
      <c r="Q6959" s="1">
        <v>0</v>
      </c>
    </row>
    <row r="6960" spans="1:17" x14ac:dyDescent="0.3">
      <c r="A6960" s="1">
        <v>6957</v>
      </c>
      <c r="B6960" s="1">
        <v>0</v>
      </c>
      <c r="F6960" s="1">
        <v>6957</v>
      </c>
      <c r="G6960" s="1">
        <v>14</v>
      </c>
      <c r="K6960" s="1">
        <v>6957</v>
      </c>
      <c r="L6960" s="1">
        <v>11</v>
      </c>
      <c r="P6960" s="1">
        <v>6957</v>
      </c>
      <c r="Q6960" s="1">
        <v>0</v>
      </c>
    </row>
    <row r="6961" spans="1:17" x14ac:dyDescent="0.3">
      <c r="A6961" s="1">
        <v>6958</v>
      </c>
      <c r="B6961" s="1">
        <v>0</v>
      </c>
      <c r="F6961" s="1">
        <v>6958</v>
      </c>
      <c r="G6961" s="1">
        <v>7</v>
      </c>
      <c r="K6961" s="1">
        <v>6958</v>
      </c>
      <c r="L6961" s="1">
        <v>8</v>
      </c>
      <c r="P6961" s="1">
        <v>6958</v>
      </c>
      <c r="Q6961" s="1">
        <v>0</v>
      </c>
    </row>
    <row r="6962" spans="1:17" x14ac:dyDescent="0.3">
      <c r="A6962" s="1">
        <v>6959</v>
      </c>
      <c r="B6962" s="1">
        <v>0</v>
      </c>
      <c r="F6962" s="1">
        <v>6959</v>
      </c>
      <c r="G6962" s="1">
        <v>8</v>
      </c>
      <c r="K6962" s="1">
        <v>6959</v>
      </c>
      <c r="L6962" s="1">
        <v>9</v>
      </c>
      <c r="P6962" s="1">
        <v>6959</v>
      </c>
      <c r="Q6962" s="1">
        <v>0</v>
      </c>
    </row>
    <row r="6963" spans="1:17" x14ac:dyDescent="0.3">
      <c r="A6963" s="1">
        <v>6960</v>
      </c>
      <c r="B6963" s="1">
        <v>0</v>
      </c>
      <c r="F6963" s="1">
        <v>6960</v>
      </c>
      <c r="G6963" s="1">
        <v>15</v>
      </c>
      <c r="K6963" s="1">
        <v>6960</v>
      </c>
      <c r="L6963" s="1">
        <v>12</v>
      </c>
      <c r="P6963" s="1">
        <v>6960</v>
      </c>
      <c r="Q6963" s="1">
        <v>0</v>
      </c>
    </row>
    <row r="6964" spans="1:17" x14ac:dyDescent="0.3">
      <c r="A6964" s="1">
        <v>6961</v>
      </c>
      <c r="B6964" s="1">
        <v>0</v>
      </c>
      <c r="F6964" s="1">
        <v>6961</v>
      </c>
      <c r="G6964" s="1">
        <v>9</v>
      </c>
      <c r="K6964" s="1">
        <v>6961</v>
      </c>
      <c r="L6964" s="1">
        <v>6</v>
      </c>
      <c r="P6964" s="1">
        <v>6961</v>
      </c>
      <c r="Q6964" s="1">
        <v>0</v>
      </c>
    </row>
    <row r="6965" spans="1:17" x14ac:dyDescent="0.3">
      <c r="A6965" s="1">
        <v>6962</v>
      </c>
      <c r="B6965" s="1">
        <v>0</v>
      </c>
      <c r="F6965" s="1">
        <v>6962</v>
      </c>
      <c r="G6965" s="1">
        <v>17</v>
      </c>
      <c r="K6965" s="1">
        <v>6962</v>
      </c>
      <c r="L6965" s="1">
        <v>9</v>
      </c>
      <c r="P6965" s="1">
        <v>6962</v>
      </c>
      <c r="Q6965" s="1">
        <v>0</v>
      </c>
    </row>
    <row r="6966" spans="1:17" x14ac:dyDescent="0.3">
      <c r="A6966" s="1">
        <v>6963</v>
      </c>
      <c r="B6966" s="1">
        <v>0</v>
      </c>
      <c r="F6966" s="1">
        <v>6963</v>
      </c>
      <c r="G6966" s="1">
        <v>11</v>
      </c>
      <c r="K6966" s="1">
        <v>6963</v>
      </c>
      <c r="L6966" s="1">
        <v>11</v>
      </c>
      <c r="P6966" s="1">
        <v>6963</v>
      </c>
      <c r="Q6966" s="1">
        <v>0</v>
      </c>
    </row>
    <row r="6967" spans="1:17" x14ac:dyDescent="0.3">
      <c r="A6967" s="1">
        <v>6964</v>
      </c>
      <c r="B6967" s="1">
        <v>0</v>
      </c>
      <c r="F6967" s="1">
        <v>6964</v>
      </c>
      <c r="G6967" s="1">
        <v>5</v>
      </c>
      <c r="K6967" s="1">
        <v>6964</v>
      </c>
      <c r="L6967" s="1">
        <v>12</v>
      </c>
      <c r="P6967" s="1">
        <v>6964</v>
      </c>
      <c r="Q6967" s="1">
        <v>0</v>
      </c>
    </row>
    <row r="6968" spans="1:17" x14ac:dyDescent="0.3">
      <c r="A6968" s="1">
        <v>6965</v>
      </c>
      <c r="B6968" s="1">
        <v>0</v>
      </c>
      <c r="F6968" s="1">
        <v>6965</v>
      </c>
      <c r="G6968" s="1">
        <v>10</v>
      </c>
      <c r="K6968" s="1">
        <v>6965</v>
      </c>
      <c r="L6968" s="1">
        <v>9</v>
      </c>
      <c r="P6968" s="1">
        <v>6965</v>
      </c>
      <c r="Q6968" s="1">
        <v>0</v>
      </c>
    </row>
    <row r="6969" spans="1:17" x14ac:dyDescent="0.3">
      <c r="A6969" s="1">
        <v>6966</v>
      </c>
      <c r="B6969" s="1">
        <v>0</v>
      </c>
      <c r="F6969" s="1">
        <v>6966</v>
      </c>
      <c r="G6969" s="1">
        <v>15</v>
      </c>
      <c r="K6969" s="1">
        <v>6966</v>
      </c>
      <c r="L6969" s="1">
        <v>9</v>
      </c>
      <c r="P6969" s="1">
        <v>6966</v>
      </c>
      <c r="Q6969" s="1">
        <v>0</v>
      </c>
    </row>
    <row r="6970" spans="1:17" x14ac:dyDescent="0.3">
      <c r="A6970" s="1">
        <v>6967</v>
      </c>
      <c r="B6970" s="1">
        <v>0</v>
      </c>
      <c r="F6970" s="1">
        <v>6967</v>
      </c>
      <c r="G6970" s="1">
        <v>13</v>
      </c>
      <c r="K6970" s="1">
        <v>6967</v>
      </c>
      <c r="L6970" s="1">
        <v>19</v>
      </c>
      <c r="P6970" s="1">
        <v>6967</v>
      </c>
      <c r="Q6970" s="1">
        <v>0</v>
      </c>
    </row>
    <row r="6971" spans="1:17" x14ac:dyDescent="0.3">
      <c r="A6971" s="1">
        <v>6968</v>
      </c>
      <c r="B6971" s="1">
        <v>0</v>
      </c>
      <c r="F6971" s="1">
        <v>6968</v>
      </c>
      <c r="G6971" s="1">
        <v>18</v>
      </c>
      <c r="K6971" s="1">
        <v>6968</v>
      </c>
      <c r="L6971" s="1">
        <v>9</v>
      </c>
      <c r="P6971" s="1">
        <v>6968</v>
      </c>
      <c r="Q6971" s="1">
        <v>0</v>
      </c>
    </row>
    <row r="6972" spans="1:17" x14ac:dyDescent="0.3">
      <c r="A6972" s="1">
        <v>6969</v>
      </c>
      <c r="B6972" s="1">
        <v>0</v>
      </c>
      <c r="F6972" s="1">
        <v>6969</v>
      </c>
      <c r="G6972" s="1">
        <v>8</v>
      </c>
      <c r="K6972" s="1">
        <v>6969</v>
      </c>
      <c r="L6972" s="1">
        <v>4</v>
      </c>
      <c r="P6972" s="1">
        <v>6969</v>
      </c>
      <c r="Q6972" s="1">
        <v>0</v>
      </c>
    </row>
    <row r="6973" spans="1:17" x14ac:dyDescent="0.3">
      <c r="A6973" s="1">
        <v>6970</v>
      </c>
      <c r="B6973" s="1">
        <v>0</v>
      </c>
      <c r="F6973" s="1">
        <v>6970</v>
      </c>
      <c r="G6973" s="1">
        <v>10</v>
      </c>
      <c r="K6973" s="1">
        <v>6970</v>
      </c>
      <c r="L6973" s="1">
        <v>7</v>
      </c>
      <c r="P6973" s="1">
        <v>6970</v>
      </c>
      <c r="Q6973" s="1">
        <v>0</v>
      </c>
    </row>
    <row r="6974" spans="1:17" x14ac:dyDescent="0.3">
      <c r="A6974" s="1">
        <v>6971</v>
      </c>
      <c r="B6974" s="1">
        <v>0</v>
      </c>
      <c r="F6974" s="1">
        <v>6971</v>
      </c>
      <c r="G6974" s="1">
        <v>8</v>
      </c>
      <c r="K6974" s="1">
        <v>6971</v>
      </c>
      <c r="L6974" s="1">
        <v>11</v>
      </c>
      <c r="P6974" s="1">
        <v>6971</v>
      </c>
      <c r="Q6974" s="1">
        <v>0</v>
      </c>
    </row>
    <row r="6975" spans="1:17" x14ac:dyDescent="0.3">
      <c r="A6975" s="1">
        <v>6972</v>
      </c>
      <c r="B6975" s="1">
        <v>0</v>
      </c>
      <c r="F6975" s="1">
        <v>6972</v>
      </c>
      <c r="G6975" s="1">
        <v>11</v>
      </c>
      <c r="K6975" s="1">
        <v>6972</v>
      </c>
      <c r="L6975" s="1">
        <v>13</v>
      </c>
      <c r="P6975" s="1">
        <v>6972</v>
      </c>
      <c r="Q6975" s="1">
        <v>0</v>
      </c>
    </row>
    <row r="6976" spans="1:17" x14ac:dyDescent="0.3">
      <c r="A6976" s="1">
        <v>6973</v>
      </c>
      <c r="B6976" s="1">
        <v>0</v>
      </c>
      <c r="F6976" s="1">
        <v>6973</v>
      </c>
      <c r="G6976" s="1">
        <v>13</v>
      </c>
      <c r="K6976" s="1">
        <v>6973</v>
      </c>
      <c r="L6976" s="1">
        <v>14</v>
      </c>
      <c r="P6976" s="1">
        <v>6973</v>
      </c>
      <c r="Q6976" s="1">
        <v>0</v>
      </c>
    </row>
    <row r="6977" spans="1:17" x14ac:dyDescent="0.3">
      <c r="A6977" s="1">
        <v>6974</v>
      </c>
      <c r="B6977" s="1">
        <v>0</v>
      </c>
      <c r="F6977" s="1">
        <v>6974</v>
      </c>
      <c r="G6977" s="1">
        <v>13</v>
      </c>
      <c r="K6977" s="1">
        <v>6974</v>
      </c>
      <c r="L6977" s="1">
        <v>12</v>
      </c>
      <c r="P6977" s="1">
        <v>6974</v>
      </c>
      <c r="Q6977" s="1">
        <v>0</v>
      </c>
    </row>
    <row r="6978" spans="1:17" x14ac:dyDescent="0.3">
      <c r="A6978" s="1">
        <v>6975</v>
      </c>
      <c r="B6978" s="1">
        <v>0</v>
      </c>
      <c r="F6978" s="1">
        <v>6975</v>
      </c>
      <c r="G6978" s="1">
        <v>8</v>
      </c>
      <c r="K6978" s="1">
        <v>6975</v>
      </c>
      <c r="L6978" s="1">
        <v>8</v>
      </c>
      <c r="P6978" s="1">
        <v>6975</v>
      </c>
      <c r="Q6978" s="1">
        <v>0</v>
      </c>
    </row>
    <row r="6979" spans="1:17" x14ac:dyDescent="0.3">
      <c r="A6979" s="1">
        <v>6976</v>
      </c>
      <c r="B6979" s="1">
        <v>0</v>
      </c>
      <c r="F6979" s="1">
        <v>6976</v>
      </c>
      <c r="G6979" s="1">
        <v>9</v>
      </c>
      <c r="K6979" s="1">
        <v>6976</v>
      </c>
      <c r="L6979" s="1">
        <v>13</v>
      </c>
      <c r="P6979" s="1">
        <v>6976</v>
      </c>
      <c r="Q6979" s="1">
        <v>0</v>
      </c>
    </row>
    <row r="6980" spans="1:17" x14ac:dyDescent="0.3">
      <c r="A6980" s="1">
        <v>6977</v>
      </c>
      <c r="B6980" s="1">
        <v>0</v>
      </c>
      <c r="F6980" s="1">
        <v>6977</v>
      </c>
      <c r="G6980" s="1">
        <v>13</v>
      </c>
      <c r="K6980" s="1">
        <v>6977</v>
      </c>
      <c r="L6980" s="1">
        <v>17</v>
      </c>
      <c r="P6980" s="1">
        <v>6977</v>
      </c>
      <c r="Q6980" s="1">
        <v>0</v>
      </c>
    </row>
    <row r="6981" spans="1:17" x14ac:dyDescent="0.3">
      <c r="A6981" s="1">
        <v>6978</v>
      </c>
      <c r="B6981" s="1">
        <v>0</v>
      </c>
      <c r="F6981" s="1">
        <v>6978</v>
      </c>
      <c r="G6981" s="1">
        <v>6</v>
      </c>
      <c r="K6981" s="1">
        <v>6978</v>
      </c>
      <c r="L6981" s="1">
        <v>8</v>
      </c>
      <c r="P6981" s="1">
        <v>6978</v>
      </c>
      <c r="Q6981" s="1">
        <v>0</v>
      </c>
    </row>
    <row r="6982" spans="1:17" x14ac:dyDescent="0.3">
      <c r="A6982" s="1">
        <v>6979</v>
      </c>
      <c r="B6982" s="1">
        <v>0</v>
      </c>
      <c r="F6982" s="1">
        <v>6979</v>
      </c>
      <c r="G6982" s="1">
        <v>12</v>
      </c>
      <c r="K6982" s="1">
        <v>6979</v>
      </c>
      <c r="L6982" s="1">
        <v>10</v>
      </c>
      <c r="P6982" s="1">
        <v>6979</v>
      </c>
      <c r="Q6982" s="1">
        <v>0</v>
      </c>
    </row>
    <row r="6983" spans="1:17" x14ac:dyDescent="0.3">
      <c r="A6983" s="1">
        <v>6980</v>
      </c>
      <c r="B6983" s="1">
        <v>0</v>
      </c>
      <c r="F6983" s="1">
        <v>6980</v>
      </c>
      <c r="G6983" s="1">
        <v>4</v>
      </c>
      <c r="K6983" s="1">
        <v>6980</v>
      </c>
      <c r="L6983" s="1">
        <v>12</v>
      </c>
      <c r="P6983" s="1">
        <v>6980</v>
      </c>
      <c r="Q6983" s="1">
        <v>0</v>
      </c>
    </row>
    <row r="6984" spans="1:17" x14ac:dyDescent="0.3">
      <c r="A6984" s="1">
        <v>6981</v>
      </c>
      <c r="B6984" s="1">
        <v>0</v>
      </c>
      <c r="F6984" s="1">
        <v>6981</v>
      </c>
      <c r="G6984" s="1">
        <v>12</v>
      </c>
      <c r="K6984" s="1">
        <v>6981</v>
      </c>
      <c r="L6984" s="1">
        <v>6</v>
      </c>
      <c r="P6984" s="1">
        <v>6981</v>
      </c>
      <c r="Q6984" s="1">
        <v>0</v>
      </c>
    </row>
    <row r="6985" spans="1:17" x14ac:dyDescent="0.3">
      <c r="A6985" s="1">
        <v>6982</v>
      </c>
      <c r="B6985" s="1">
        <v>0</v>
      </c>
      <c r="F6985" s="1">
        <v>6982</v>
      </c>
      <c r="G6985" s="1">
        <v>15</v>
      </c>
      <c r="K6985" s="1">
        <v>6982</v>
      </c>
      <c r="L6985" s="1">
        <v>13</v>
      </c>
      <c r="P6985" s="1">
        <v>6982</v>
      </c>
      <c r="Q6985" s="1">
        <v>0</v>
      </c>
    </row>
    <row r="6986" spans="1:17" x14ac:dyDescent="0.3">
      <c r="A6986" s="1">
        <v>6983</v>
      </c>
      <c r="B6986" s="1">
        <v>0</v>
      </c>
      <c r="F6986" s="1">
        <v>6983</v>
      </c>
      <c r="G6986" s="1">
        <v>9</v>
      </c>
      <c r="K6986" s="1">
        <v>6983</v>
      </c>
      <c r="L6986" s="1">
        <v>7</v>
      </c>
      <c r="P6986" s="1">
        <v>6983</v>
      </c>
      <c r="Q6986" s="1">
        <v>0</v>
      </c>
    </row>
    <row r="6987" spans="1:17" x14ac:dyDescent="0.3">
      <c r="A6987" s="1">
        <v>6984</v>
      </c>
      <c r="B6987" s="1">
        <v>0</v>
      </c>
      <c r="F6987" s="1">
        <v>6984</v>
      </c>
      <c r="G6987" s="1">
        <v>6</v>
      </c>
      <c r="K6987" s="1">
        <v>6984</v>
      </c>
      <c r="L6987" s="1">
        <v>14</v>
      </c>
      <c r="P6987" s="1">
        <v>6984</v>
      </c>
      <c r="Q6987" s="1">
        <v>0</v>
      </c>
    </row>
    <row r="6988" spans="1:17" x14ac:dyDescent="0.3">
      <c r="A6988" s="1">
        <v>6985</v>
      </c>
      <c r="B6988" s="1">
        <v>0</v>
      </c>
      <c r="F6988" s="1">
        <v>6985</v>
      </c>
      <c r="G6988" s="1">
        <v>9</v>
      </c>
      <c r="K6988" s="1">
        <v>6985</v>
      </c>
      <c r="L6988" s="1">
        <v>9</v>
      </c>
      <c r="P6988" s="1">
        <v>6985</v>
      </c>
      <c r="Q6988" s="1">
        <v>0</v>
      </c>
    </row>
    <row r="6989" spans="1:17" x14ac:dyDescent="0.3">
      <c r="A6989" s="1">
        <v>6986</v>
      </c>
      <c r="B6989" s="1">
        <v>0</v>
      </c>
      <c r="F6989" s="1">
        <v>6986</v>
      </c>
      <c r="G6989" s="1">
        <v>14</v>
      </c>
      <c r="K6989" s="1">
        <v>6986</v>
      </c>
      <c r="L6989" s="1">
        <v>9</v>
      </c>
      <c r="P6989" s="1">
        <v>6986</v>
      </c>
      <c r="Q6989" s="1">
        <v>0</v>
      </c>
    </row>
    <row r="6990" spans="1:17" x14ac:dyDescent="0.3">
      <c r="A6990" s="1">
        <v>6987</v>
      </c>
      <c r="B6990" s="1">
        <v>0</v>
      </c>
      <c r="F6990" s="1">
        <v>6987</v>
      </c>
      <c r="G6990" s="1">
        <v>8</v>
      </c>
      <c r="K6990" s="1">
        <v>6987</v>
      </c>
      <c r="L6990" s="1">
        <v>8</v>
      </c>
      <c r="P6990" s="1">
        <v>6987</v>
      </c>
      <c r="Q6990" s="1">
        <v>0</v>
      </c>
    </row>
    <row r="6991" spans="1:17" x14ac:dyDescent="0.3">
      <c r="A6991" s="1">
        <v>6988</v>
      </c>
      <c r="B6991" s="1">
        <v>0</v>
      </c>
      <c r="F6991" s="1">
        <v>6988</v>
      </c>
      <c r="G6991" s="1">
        <v>9</v>
      </c>
      <c r="K6991" s="1">
        <v>6988</v>
      </c>
      <c r="L6991" s="1">
        <v>14</v>
      </c>
      <c r="P6991" s="1">
        <v>6988</v>
      </c>
      <c r="Q6991" s="1">
        <v>0</v>
      </c>
    </row>
    <row r="6992" spans="1:17" x14ac:dyDescent="0.3">
      <c r="A6992" s="1">
        <v>6989</v>
      </c>
      <c r="B6992" s="1">
        <v>0</v>
      </c>
      <c r="F6992" s="1">
        <v>6989</v>
      </c>
      <c r="G6992" s="1">
        <v>4</v>
      </c>
      <c r="K6992" s="1">
        <v>6989</v>
      </c>
      <c r="L6992" s="1">
        <v>12</v>
      </c>
      <c r="P6992" s="1">
        <v>6989</v>
      </c>
      <c r="Q6992" s="1">
        <v>0</v>
      </c>
    </row>
    <row r="6993" spans="1:17" x14ac:dyDescent="0.3">
      <c r="A6993" s="1">
        <v>6990</v>
      </c>
      <c r="B6993" s="1">
        <v>0</v>
      </c>
      <c r="F6993" s="1">
        <v>6990</v>
      </c>
      <c r="G6993" s="1">
        <v>8</v>
      </c>
      <c r="K6993" s="1">
        <v>6990</v>
      </c>
      <c r="L6993" s="1">
        <v>12</v>
      </c>
      <c r="P6993" s="1">
        <v>6990</v>
      </c>
      <c r="Q6993" s="1">
        <v>0</v>
      </c>
    </row>
    <row r="6994" spans="1:17" x14ac:dyDescent="0.3">
      <c r="A6994" s="1">
        <v>6991</v>
      </c>
      <c r="B6994" s="1">
        <v>0</v>
      </c>
      <c r="F6994" s="1">
        <v>6991</v>
      </c>
      <c r="G6994" s="1">
        <v>6</v>
      </c>
      <c r="K6994" s="1">
        <v>6991</v>
      </c>
      <c r="L6994" s="1">
        <v>9</v>
      </c>
      <c r="P6994" s="1">
        <v>6991</v>
      </c>
      <c r="Q6994" s="1">
        <v>0</v>
      </c>
    </row>
    <row r="6995" spans="1:17" x14ac:dyDescent="0.3">
      <c r="A6995" s="1">
        <v>6992</v>
      </c>
      <c r="B6995" s="1">
        <v>0</v>
      </c>
      <c r="F6995" s="1">
        <v>6992</v>
      </c>
      <c r="G6995" s="1">
        <v>7</v>
      </c>
      <c r="K6995" s="1">
        <v>6992</v>
      </c>
      <c r="L6995" s="1">
        <v>9</v>
      </c>
      <c r="P6995" s="1">
        <v>6992</v>
      </c>
      <c r="Q6995" s="1">
        <v>0</v>
      </c>
    </row>
    <row r="6996" spans="1:17" x14ac:dyDescent="0.3">
      <c r="A6996" s="1">
        <v>6993</v>
      </c>
      <c r="B6996" s="1">
        <v>0</v>
      </c>
      <c r="F6996" s="1">
        <v>6993</v>
      </c>
      <c r="G6996" s="1">
        <v>8</v>
      </c>
      <c r="K6996" s="1">
        <v>6993</v>
      </c>
      <c r="L6996" s="1">
        <v>14</v>
      </c>
      <c r="P6996" s="1">
        <v>6993</v>
      </c>
      <c r="Q6996" s="1">
        <v>0</v>
      </c>
    </row>
    <row r="6997" spans="1:17" x14ac:dyDescent="0.3">
      <c r="A6997" s="1">
        <v>6994</v>
      </c>
      <c r="B6997" s="1">
        <v>0</v>
      </c>
      <c r="F6997" s="1">
        <v>6994</v>
      </c>
      <c r="G6997" s="1">
        <v>7</v>
      </c>
      <c r="K6997" s="1">
        <v>6994</v>
      </c>
      <c r="L6997" s="1">
        <v>9</v>
      </c>
      <c r="P6997" s="1">
        <v>6994</v>
      </c>
      <c r="Q6997" s="1">
        <v>0</v>
      </c>
    </row>
    <row r="6998" spans="1:17" x14ac:dyDescent="0.3">
      <c r="A6998" s="1">
        <v>6995</v>
      </c>
      <c r="B6998" s="1">
        <v>0</v>
      </c>
      <c r="F6998" s="1">
        <v>6995</v>
      </c>
      <c r="G6998" s="1">
        <v>5</v>
      </c>
      <c r="K6998" s="1">
        <v>6995</v>
      </c>
      <c r="L6998" s="1">
        <v>7</v>
      </c>
      <c r="P6998" s="1">
        <v>6995</v>
      </c>
      <c r="Q6998" s="1">
        <v>0</v>
      </c>
    </row>
    <row r="6999" spans="1:17" x14ac:dyDescent="0.3">
      <c r="A6999" s="1">
        <v>6996</v>
      </c>
      <c r="B6999" s="1">
        <v>0</v>
      </c>
      <c r="F6999" s="1">
        <v>6996</v>
      </c>
      <c r="G6999" s="1">
        <v>7</v>
      </c>
      <c r="K6999" s="1">
        <v>6996</v>
      </c>
      <c r="L6999" s="1">
        <v>11</v>
      </c>
      <c r="P6999" s="1">
        <v>6996</v>
      </c>
      <c r="Q6999" s="1">
        <v>0</v>
      </c>
    </row>
    <row r="7000" spans="1:17" x14ac:dyDescent="0.3">
      <c r="A7000" s="1">
        <v>6997</v>
      </c>
      <c r="B7000" s="1">
        <v>0</v>
      </c>
      <c r="F7000" s="1">
        <v>6997</v>
      </c>
      <c r="G7000" s="1">
        <v>15</v>
      </c>
      <c r="K7000" s="1">
        <v>6997</v>
      </c>
      <c r="L7000" s="1">
        <v>10</v>
      </c>
      <c r="P7000" s="1">
        <v>6997</v>
      </c>
      <c r="Q7000" s="1">
        <v>0</v>
      </c>
    </row>
    <row r="7001" spans="1:17" x14ac:dyDescent="0.3">
      <c r="A7001" s="1">
        <v>6998</v>
      </c>
      <c r="B7001" s="1">
        <v>0</v>
      </c>
      <c r="F7001" s="1">
        <v>6998</v>
      </c>
      <c r="G7001" s="1">
        <v>9</v>
      </c>
      <c r="K7001" s="1">
        <v>6998</v>
      </c>
      <c r="L7001" s="1">
        <v>11</v>
      </c>
      <c r="P7001" s="1">
        <v>6998</v>
      </c>
      <c r="Q7001" s="1">
        <v>0</v>
      </c>
    </row>
    <row r="7002" spans="1:17" x14ac:dyDescent="0.3">
      <c r="A7002" s="1">
        <v>6999</v>
      </c>
      <c r="B7002" s="1">
        <v>0</v>
      </c>
      <c r="F7002" s="1">
        <v>6999</v>
      </c>
      <c r="G7002" s="1">
        <v>15</v>
      </c>
      <c r="K7002" s="1">
        <v>6999</v>
      </c>
      <c r="L7002" s="1">
        <v>12</v>
      </c>
      <c r="P7002" s="1">
        <v>6999</v>
      </c>
      <c r="Q7002" s="1">
        <v>0</v>
      </c>
    </row>
    <row r="7003" spans="1:17" x14ac:dyDescent="0.3">
      <c r="A7003" s="1">
        <v>7000</v>
      </c>
      <c r="B7003" s="1">
        <v>0</v>
      </c>
      <c r="F7003" s="1">
        <v>7000</v>
      </c>
      <c r="G7003" s="1">
        <v>5</v>
      </c>
      <c r="K7003" s="1">
        <v>7000</v>
      </c>
      <c r="L7003" s="1">
        <v>10</v>
      </c>
      <c r="P7003" s="1">
        <v>7000</v>
      </c>
      <c r="Q7003" s="1">
        <v>0</v>
      </c>
    </row>
    <row r="7004" spans="1:17" x14ac:dyDescent="0.3">
      <c r="A7004" s="1">
        <v>7001</v>
      </c>
      <c r="B7004" s="1">
        <v>0</v>
      </c>
      <c r="F7004" s="1">
        <v>7001</v>
      </c>
      <c r="G7004" s="1">
        <v>8</v>
      </c>
      <c r="K7004" s="1">
        <v>7001</v>
      </c>
      <c r="L7004" s="1">
        <v>12</v>
      </c>
      <c r="P7004" s="1">
        <v>7001</v>
      </c>
      <c r="Q7004" s="1">
        <v>0</v>
      </c>
    </row>
    <row r="7005" spans="1:17" x14ac:dyDescent="0.3">
      <c r="A7005" s="1">
        <v>7002</v>
      </c>
      <c r="B7005" s="1">
        <v>0</v>
      </c>
      <c r="F7005" s="1">
        <v>7002</v>
      </c>
      <c r="G7005" s="1">
        <v>5</v>
      </c>
      <c r="K7005" s="1">
        <v>7002</v>
      </c>
      <c r="L7005" s="1">
        <v>13</v>
      </c>
      <c r="P7005" s="1">
        <v>7002</v>
      </c>
      <c r="Q7005" s="1">
        <v>0</v>
      </c>
    </row>
    <row r="7006" spans="1:17" x14ac:dyDescent="0.3">
      <c r="A7006" s="1">
        <v>7003</v>
      </c>
      <c r="B7006" s="1">
        <v>0</v>
      </c>
      <c r="F7006" s="1">
        <v>7003</v>
      </c>
      <c r="G7006" s="1">
        <v>13</v>
      </c>
      <c r="K7006" s="1">
        <v>7003</v>
      </c>
      <c r="L7006" s="1">
        <v>16</v>
      </c>
      <c r="P7006" s="1">
        <v>7003</v>
      </c>
      <c r="Q7006" s="1">
        <v>0</v>
      </c>
    </row>
    <row r="7007" spans="1:17" x14ac:dyDescent="0.3">
      <c r="A7007" s="1">
        <v>7004</v>
      </c>
      <c r="B7007" s="1">
        <v>0</v>
      </c>
      <c r="F7007" s="1">
        <v>7004</v>
      </c>
      <c r="G7007" s="1">
        <v>12</v>
      </c>
      <c r="K7007" s="1">
        <v>7004</v>
      </c>
      <c r="L7007" s="1">
        <v>15</v>
      </c>
      <c r="P7007" s="1">
        <v>7004</v>
      </c>
      <c r="Q7007" s="1">
        <v>0</v>
      </c>
    </row>
    <row r="7008" spans="1:17" x14ac:dyDescent="0.3">
      <c r="A7008" s="1">
        <v>7005</v>
      </c>
      <c r="B7008" s="1">
        <v>0</v>
      </c>
      <c r="F7008" s="1">
        <v>7005</v>
      </c>
      <c r="G7008" s="1">
        <v>5</v>
      </c>
      <c r="K7008" s="1">
        <v>7005</v>
      </c>
      <c r="L7008" s="1">
        <v>16</v>
      </c>
      <c r="P7008" s="1">
        <v>7005</v>
      </c>
      <c r="Q7008" s="1">
        <v>0</v>
      </c>
    </row>
    <row r="7009" spans="1:17" x14ac:dyDescent="0.3">
      <c r="A7009" s="1">
        <v>7006</v>
      </c>
      <c r="B7009" s="1">
        <v>0</v>
      </c>
      <c r="F7009" s="1">
        <v>7006</v>
      </c>
      <c r="G7009" s="1">
        <v>11</v>
      </c>
      <c r="K7009" s="1">
        <v>7006</v>
      </c>
      <c r="L7009" s="1">
        <v>7</v>
      </c>
      <c r="P7009" s="1">
        <v>7006</v>
      </c>
      <c r="Q7009" s="1">
        <v>0</v>
      </c>
    </row>
    <row r="7010" spans="1:17" x14ac:dyDescent="0.3">
      <c r="A7010" s="1">
        <v>7007</v>
      </c>
      <c r="B7010" s="1">
        <v>0</v>
      </c>
      <c r="F7010" s="1">
        <v>7007</v>
      </c>
      <c r="G7010" s="1">
        <v>15</v>
      </c>
      <c r="K7010" s="1">
        <v>7007</v>
      </c>
      <c r="L7010" s="1">
        <v>10</v>
      </c>
      <c r="P7010" s="1">
        <v>7007</v>
      </c>
      <c r="Q7010" s="1">
        <v>0</v>
      </c>
    </row>
    <row r="7011" spans="1:17" x14ac:dyDescent="0.3">
      <c r="A7011" s="1">
        <v>7008</v>
      </c>
      <c r="B7011" s="1">
        <v>0</v>
      </c>
      <c r="F7011" s="1">
        <v>7008</v>
      </c>
      <c r="G7011" s="1">
        <v>10</v>
      </c>
      <c r="K7011" s="1">
        <v>7008</v>
      </c>
      <c r="L7011" s="1">
        <v>14</v>
      </c>
      <c r="P7011" s="1">
        <v>7008</v>
      </c>
      <c r="Q7011" s="1">
        <v>0</v>
      </c>
    </row>
    <row r="7012" spans="1:17" x14ac:dyDescent="0.3">
      <c r="A7012" s="1">
        <v>7009</v>
      </c>
      <c r="B7012" s="1">
        <v>0</v>
      </c>
      <c r="F7012" s="1">
        <v>7009</v>
      </c>
      <c r="G7012" s="1">
        <v>12</v>
      </c>
      <c r="K7012" s="1">
        <v>7009</v>
      </c>
      <c r="L7012" s="1">
        <v>13</v>
      </c>
      <c r="P7012" s="1">
        <v>7009</v>
      </c>
      <c r="Q7012" s="1">
        <v>0</v>
      </c>
    </row>
    <row r="7013" spans="1:17" x14ac:dyDescent="0.3">
      <c r="A7013" s="1">
        <v>7010</v>
      </c>
      <c r="B7013" s="1">
        <v>0</v>
      </c>
      <c r="F7013" s="1">
        <v>7010</v>
      </c>
      <c r="G7013" s="1">
        <v>13</v>
      </c>
      <c r="K7013" s="1">
        <v>7010</v>
      </c>
      <c r="L7013" s="1">
        <v>9</v>
      </c>
      <c r="P7013" s="1">
        <v>7010</v>
      </c>
      <c r="Q7013" s="1">
        <v>0</v>
      </c>
    </row>
    <row r="7014" spans="1:17" x14ac:dyDescent="0.3">
      <c r="A7014" s="1">
        <v>7011</v>
      </c>
      <c r="B7014" s="1">
        <v>0</v>
      </c>
      <c r="F7014" s="1">
        <v>7011</v>
      </c>
      <c r="G7014" s="1">
        <v>11</v>
      </c>
      <c r="K7014" s="1">
        <v>7011</v>
      </c>
      <c r="L7014" s="1">
        <v>6</v>
      </c>
      <c r="P7014" s="1">
        <v>7011</v>
      </c>
      <c r="Q7014" s="1">
        <v>0</v>
      </c>
    </row>
    <row r="7015" spans="1:17" x14ac:dyDescent="0.3">
      <c r="A7015" s="1">
        <v>7012</v>
      </c>
      <c r="B7015" s="1">
        <v>0</v>
      </c>
      <c r="F7015" s="1">
        <v>7012</v>
      </c>
      <c r="G7015" s="1">
        <v>9</v>
      </c>
      <c r="K7015" s="1">
        <v>7012</v>
      </c>
      <c r="L7015" s="1">
        <v>7</v>
      </c>
      <c r="P7015" s="1">
        <v>7012</v>
      </c>
      <c r="Q7015" s="1">
        <v>0</v>
      </c>
    </row>
    <row r="7016" spans="1:17" x14ac:dyDescent="0.3">
      <c r="A7016" s="1">
        <v>7013</v>
      </c>
      <c r="B7016" s="1">
        <v>0</v>
      </c>
      <c r="F7016" s="1">
        <v>7013</v>
      </c>
      <c r="G7016" s="1">
        <v>11</v>
      </c>
      <c r="K7016" s="1">
        <v>7013</v>
      </c>
      <c r="L7016" s="1">
        <v>6</v>
      </c>
      <c r="P7016" s="1">
        <v>7013</v>
      </c>
      <c r="Q7016" s="1">
        <v>0</v>
      </c>
    </row>
    <row r="7017" spans="1:17" x14ac:dyDescent="0.3">
      <c r="A7017" s="1">
        <v>7014</v>
      </c>
      <c r="B7017" s="1">
        <v>0</v>
      </c>
      <c r="F7017" s="1">
        <v>7014</v>
      </c>
      <c r="G7017" s="1">
        <v>14</v>
      </c>
      <c r="K7017" s="1">
        <v>7014</v>
      </c>
      <c r="L7017" s="1">
        <v>12</v>
      </c>
      <c r="P7017" s="1">
        <v>7014</v>
      </c>
      <c r="Q7017" s="1">
        <v>0</v>
      </c>
    </row>
    <row r="7018" spans="1:17" x14ac:dyDescent="0.3">
      <c r="A7018" s="1">
        <v>7015</v>
      </c>
      <c r="B7018" s="1">
        <v>0</v>
      </c>
      <c r="F7018" s="1">
        <v>7015</v>
      </c>
      <c r="G7018" s="1">
        <v>7</v>
      </c>
      <c r="K7018" s="1">
        <v>7015</v>
      </c>
      <c r="L7018" s="1">
        <v>9</v>
      </c>
      <c r="P7018" s="1">
        <v>7015</v>
      </c>
      <c r="Q7018" s="1">
        <v>0</v>
      </c>
    </row>
    <row r="7019" spans="1:17" x14ac:dyDescent="0.3">
      <c r="A7019" s="1">
        <v>7016</v>
      </c>
      <c r="B7019" s="1">
        <v>0</v>
      </c>
      <c r="F7019" s="1">
        <v>7016</v>
      </c>
      <c r="G7019" s="1">
        <v>6</v>
      </c>
      <c r="K7019" s="1">
        <v>7016</v>
      </c>
      <c r="L7019" s="1">
        <v>9</v>
      </c>
      <c r="P7019" s="1">
        <v>7016</v>
      </c>
      <c r="Q7019" s="1">
        <v>0</v>
      </c>
    </row>
    <row r="7020" spans="1:17" x14ac:dyDescent="0.3">
      <c r="A7020" s="1">
        <v>7017</v>
      </c>
      <c r="B7020" s="1">
        <v>0</v>
      </c>
      <c r="F7020" s="1">
        <v>7017</v>
      </c>
      <c r="G7020" s="1">
        <v>8</v>
      </c>
      <c r="K7020" s="1">
        <v>7017</v>
      </c>
      <c r="L7020" s="1">
        <v>13</v>
      </c>
      <c r="P7020" s="1">
        <v>7017</v>
      </c>
      <c r="Q7020" s="1">
        <v>0</v>
      </c>
    </row>
    <row r="7021" spans="1:17" x14ac:dyDescent="0.3">
      <c r="A7021" s="1">
        <v>7018</v>
      </c>
      <c r="B7021" s="1">
        <v>0</v>
      </c>
      <c r="F7021" s="1">
        <v>7018</v>
      </c>
      <c r="G7021" s="1">
        <v>11</v>
      </c>
      <c r="K7021" s="1">
        <v>7018</v>
      </c>
      <c r="L7021" s="1">
        <v>11</v>
      </c>
      <c r="P7021" s="1">
        <v>7018</v>
      </c>
      <c r="Q7021" s="1">
        <v>0</v>
      </c>
    </row>
    <row r="7022" spans="1:17" x14ac:dyDescent="0.3">
      <c r="A7022" s="1">
        <v>7019</v>
      </c>
      <c r="B7022" s="1">
        <v>0</v>
      </c>
      <c r="F7022" s="1">
        <v>7019</v>
      </c>
      <c r="G7022" s="1">
        <v>7</v>
      </c>
      <c r="K7022" s="1">
        <v>7019</v>
      </c>
      <c r="L7022" s="1">
        <v>8</v>
      </c>
      <c r="P7022" s="1">
        <v>7019</v>
      </c>
      <c r="Q7022" s="1">
        <v>0</v>
      </c>
    </row>
    <row r="7023" spans="1:17" x14ac:dyDescent="0.3">
      <c r="A7023" s="1">
        <v>7020</v>
      </c>
      <c r="B7023" s="1">
        <v>0</v>
      </c>
      <c r="F7023" s="1">
        <v>7020</v>
      </c>
      <c r="G7023" s="1">
        <v>11</v>
      </c>
      <c r="K7023" s="1">
        <v>7020</v>
      </c>
      <c r="L7023" s="1">
        <v>11</v>
      </c>
      <c r="P7023" s="1">
        <v>7020</v>
      </c>
      <c r="Q7023" s="1">
        <v>0</v>
      </c>
    </row>
    <row r="7024" spans="1:17" x14ac:dyDescent="0.3">
      <c r="A7024" s="1">
        <v>7021</v>
      </c>
      <c r="B7024" s="1">
        <v>0</v>
      </c>
      <c r="F7024" s="1">
        <v>7021</v>
      </c>
      <c r="G7024" s="1">
        <v>13</v>
      </c>
      <c r="K7024" s="1">
        <v>7021</v>
      </c>
      <c r="L7024" s="1">
        <v>11</v>
      </c>
      <c r="P7024" s="1">
        <v>7021</v>
      </c>
      <c r="Q7024" s="1">
        <v>0</v>
      </c>
    </row>
    <row r="7025" spans="1:17" x14ac:dyDescent="0.3">
      <c r="A7025" s="1">
        <v>7022</v>
      </c>
      <c r="B7025" s="1">
        <v>0</v>
      </c>
      <c r="F7025" s="1">
        <v>7022</v>
      </c>
      <c r="G7025" s="1">
        <v>9</v>
      </c>
      <c r="K7025" s="1">
        <v>7022</v>
      </c>
      <c r="L7025" s="1">
        <v>12</v>
      </c>
      <c r="P7025" s="1">
        <v>7022</v>
      </c>
      <c r="Q7025" s="1">
        <v>0</v>
      </c>
    </row>
    <row r="7026" spans="1:17" x14ac:dyDescent="0.3">
      <c r="A7026" s="1">
        <v>7023</v>
      </c>
      <c r="B7026" s="1">
        <v>0</v>
      </c>
      <c r="F7026" s="1">
        <v>7023</v>
      </c>
      <c r="G7026" s="1">
        <v>12</v>
      </c>
      <c r="K7026" s="1">
        <v>7023</v>
      </c>
      <c r="L7026" s="1">
        <v>10</v>
      </c>
      <c r="P7026" s="1">
        <v>7023</v>
      </c>
      <c r="Q7026" s="1">
        <v>0</v>
      </c>
    </row>
    <row r="7027" spans="1:17" x14ac:dyDescent="0.3">
      <c r="A7027" s="1">
        <v>7024</v>
      </c>
      <c r="B7027" s="1">
        <v>0</v>
      </c>
      <c r="F7027" s="1">
        <v>7024</v>
      </c>
      <c r="G7027" s="1">
        <v>18</v>
      </c>
      <c r="K7027" s="1">
        <v>7024</v>
      </c>
      <c r="L7027" s="1">
        <v>13</v>
      </c>
      <c r="P7027" s="1">
        <v>7024</v>
      </c>
      <c r="Q7027" s="1">
        <v>0</v>
      </c>
    </row>
    <row r="7028" spans="1:17" x14ac:dyDescent="0.3">
      <c r="A7028" s="1">
        <v>7025</v>
      </c>
      <c r="B7028" s="1">
        <v>0</v>
      </c>
      <c r="F7028" s="1">
        <v>7025</v>
      </c>
      <c r="G7028" s="1">
        <v>14</v>
      </c>
      <c r="K7028" s="1">
        <v>7025</v>
      </c>
      <c r="L7028" s="1">
        <v>20</v>
      </c>
      <c r="P7028" s="1">
        <v>7025</v>
      </c>
      <c r="Q7028" s="1">
        <v>0</v>
      </c>
    </row>
    <row r="7029" spans="1:17" x14ac:dyDescent="0.3">
      <c r="A7029" s="1">
        <v>7026</v>
      </c>
      <c r="B7029" s="1">
        <v>0</v>
      </c>
      <c r="F7029" s="1">
        <v>7026</v>
      </c>
      <c r="G7029" s="1">
        <v>10</v>
      </c>
      <c r="K7029" s="1">
        <v>7026</v>
      </c>
      <c r="L7029" s="1">
        <v>14</v>
      </c>
      <c r="P7029" s="1">
        <v>7026</v>
      </c>
      <c r="Q7029" s="1">
        <v>0</v>
      </c>
    </row>
    <row r="7030" spans="1:17" x14ac:dyDescent="0.3">
      <c r="A7030" s="1">
        <v>7027</v>
      </c>
      <c r="B7030" s="1">
        <v>0</v>
      </c>
      <c r="F7030" s="1">
        <v>7027</v>
      </c>
      <c r="G7030" s="1">
        <v>7</v>
      </c>
      <c r="K7030" s="1">
        <v>7027</v>
      </c>
      <c r="L7030" s="1">
        <v>9</v>
      </c>
      <c r="P7030" s="1">
        <v>7027</v>
      </c>
      <c r="Q7030" s="1">
        <v>0</v>
      </c>
    </row>
    <row r="7031" spans="1:17" x14ac:dyDescent="0.3">
      <c r="A7031" s="1">
        <v>7028</v>
      </c>
      <c r="B7031" s="1">
        <v>0</v>
      </c>
      <c r="F7031" s="1">
        <v>7028</v>
      </c>
      <c r="G7031" s="1">
        <v>7</v>
      </c>
      <c r="K7031" s="1">
        <v>7028</v>
      </c>
      <c r="L7031" s="1">
        <v>14</v>
      </c>
      <c r="P7031" s="1">
        <v>7028</v>
      </c>
      <c r="Q7031" s="1">
        <v>0</v>
      </c>
    </row>
    <row r="7032" spans="1:17" x14ac:dyDescent="0.3">
      <c r="A7032" s="1">
        <v>7029</v>
      </c>
      <c r="B7032" s="1">
        <v>0</v>
      </c>
      <c r="F7032" s="1">
        <v>7029</v>
      </c>
      <c r="G7032" s="1">
        <v>13</v>
      </c>
      <c r="K7032" s="1">
        <v>7029</v>
      </c>
      <c r="L7032" s="1">
        <v>7</v>
      </c>
      <c r="P7032" s="1">
        <v>7029</v>
      </c>
      <c r="Q7032" s="1">
        <v>0</v>
      </c>
    </row>
    <row r="7033" spans="1:17" x14ac:dyDescent="0.3">
      <c r="A7033" s="1">
        <v>7030</v>
      </c>
      <c r="B7033" s="1">
        <v>0</v>
      </c>
      <c r="F7033" s="1">
        <v>7030</v>
      </c>
      <c r="G7033" s="1">
        <v>6</v>
      </c>
      <c r="K7033" s="1">
        <v>7030</v>
      </c>
      <c r="L7033" s="1">
        <v>8</v>
      </c>
      <c r="P7033" s="1">
        <v>7030</v>
      </c>
      <c r="Q7033" s="1">
        <v>0</v>
      </c>
    </row>
    <row r="7034" spans="1:17" x14ac:dyDescent="0.3">
      <c r="A7034" s="1">
        <v>7031</v>
      </c>
      <c r="B7034" s="1">
        <v>0</v>
      </c>
      <c r="F7034" s="1">
        <v>7031</v>
      </c>
      <c r="G7034" s="1">
        <v>10</v>
      </c>
      <c r="K7034" s="1">
        <v>7031</v>
      </c>
      <c r="L7034" s="1">
        <v>7</v>
      </c>
      <c r="P7034" s="1">
        <v>7031</v>
      </c>
      <c r="Q7034" s="1">
        <v>0</v>
      </c>
    </row>
    <row r="7035" spans="1:17" x14ac:dyDescent="0.3">
      <c r="A7035" s="1">
        <v>7032</v>
      </c>
      <c r="B7035" s="1">
        <v>0</v>
      </c>
      <c r="F7035" s="1">
        <v>7032</v>
      </c>
      <c r="G7035" s="1">
        <v>8</v>
      </c>
      <c r="K7035" s="1">
        <v>7032</v>
      </c>
      <c r="L7035" s="1">
        <v>7</v>
      </c>
      <c r="P7035" s="1">
        <v>7032</v>
      </c>
      <c r="Q7035" s="1">
        <v>0</v>
      </c>
    </row>
    <row r="7036" spans="1:17" x14ac:dyDescent="0.3">
      <c r="A7036" s="1">
        <v>7033</v>
      </c>
      <c r="B7036" s="1">
        <v>0</v>
      </c>
      <c r="F7036" s="1">
        <v>7033</v>
      </c>
      <c r="G7036" s="1">
        <v>11</v>
      </c>
      <c r="K7036" s="1">
        <v>7033</v>
      </c>
      <c r="L7036" s="1">
        <v>7</v>
      </c>
      <c r="P7036" s="1">
        <v>7033</v>
      </c>
      <c r="Q7036" s="1">
        <v>0</v>
      </c>
    </row>
    <row r="7037" spans="1:17" x14ac:dyDescent="0.3">
      <c r="A7037" s="1">
        <v>7034</v>
      </c>
      <c r="B7037" s="1">
        <v>0</v>
      </c>
      <c r="F7037" s="1">
        <v>7034</v>
      </c>
      <c r="G7037" s="1">
        <v>8</v>
      </c>
      <c r="K7037" s="1">
        <v>7034</v>
      </c>
      <c r="L7037" s="1">
        <v>12</v>
      </c>
      <c r="P7037" s="1">
        <v>7034</v>
      </c>
      <c r="Q7037" s="1">
        <v>0</v>
      </c>
    </row>
    <row r="7038" spans="1:17" x14ac:dyDescent="0.3">
      <c r="A7038" s="1">
        <v>7035</v>
      </c>
      <c r="B7038" s="1">
        <v>0</v>
      </c>
      <c r="F7038" s="1">
        <v>7035</v>
      </c>
      <c r="G7038" s="1">
        <v>9</v>
      </c>
      <c r="K7038" s="1">
        <v>7035</v>
      </c>
      <c r="L7038" s="1">
        <v>10</v>
      </c>
      <c r="P7038" s="1">
        <v>7035</v>
      </c>
      <c r="Q7038" s="1">
        <v>0</v>
      </c>
    </row>
    <row r="7039" spans="1:17" x14ac:dyDescent="0.3">
      <c r="A7039" s="1">
        <v>7036</v>
      </c>
      <c r="B7039" s="1">
        <v>0</v>
      </c>
      <c r="F7039" s="1">
        <v>7036</v>
      </c>
      <c r="G7039" s="1">
        <v>14</v>
      </c>
      <c r="K7039" s="1">
        <v>7036</v>
      </c>
      <c r="L7039" s="1">
        <v>7</v>
      </c>
      <c r="P7039" s="1">
        <v>7036</v>
      </c>
      <c r="Q7039" s="1">
        <v>0</v>
      </c>
    </row>
    <row r="7040" spans="1:17" x14ac:dyDescent="0.3">
      <c r="A7040" s="1">
        <v>7037</v>
      </c>
      <c r="B7040" s="1">
        <v>0</v>
      </c>
      <c r="F7040" s="1">
        <v>7037</v>
      </c>
      <c r="G7040" s="1">
        <v>11</v>
      </c>
      <c r="K7040" s="1">
        <v>7037</v>
      </c>
      <c r="L7040" s="1">
        <v>17</v>
      </c>
      <c r="P7040" s="1">
        <v>7037</v>
      </c>
      <c r="Q7040" s="1">
        <v>0</v>
      </c>
    </row>
    <row r="7041" spans="1:17" x14ac:dyDescent="0.3">
      <c r="A7041" s="1">
        <v>7038</v>
      </c>
      <c r="B7041" s="1">
        <v>0</v>
      </c>
      <c r="F7041" s="1">
        <v>7038</v>
      </c>
      <c r="G7041" s="1">
        <v>9</v>
      </c>
      <c r="K7041" s="1">
        <v>7038</v>
      </c>
      <c r="L7041" s="1">
        <v>11</v>
      </c>
      <c r="P7041" s="1">
        <v>7038</v>
      </c>
      <c r="Q7041" s="1">
        <v>0</v>
      </c>
    </row>
    <row r="7042" spans="1:17" x14ac:dyDescent="0.3">
      <c r="A7042" s="1">
        <v>7039</v>
      </c>
      <c r="B7042" s="1">
        <v>0</v>
      </c>
      <c r="F7042" s="1">
        <v>7039</v>
      </c>
      <c r="G7042" s="1">
        <v>10</v>
      </c>
      <c r="K7042" s="1">
        <v>7039</v>
      </c>
      <c r="L7042" s="1">
        <v>13</v>
      </c>
      <c r="P7042" s="1">
        <v>7039</v>
      </c>
      <c r="Q7042" s="1">
        <v>0</v>
      </c>
    </row>
    <row r="7043" spans="1:17" x14ac:dyDescent="0.3">
      <c r="A7043" s="1">
        <v>7040</v>
      </c>
      <c r="B7043" s="1">
        <v>0</v>
      </c>
      <c r="F7043" s="1">
        <v>7040</v>
      </c>
      <c r="G7043" s="1">
        <v>13</v>
      </c>
      <c r="K7043" s="1">
        <v>7040</v>
      </c>
      <c r="L7043" s="1">
        <v>11</v>
      </c>
      <c r="P7043" s="1">
        <v>7040</v>
      </c>
      <c r="Q7043" s="1">
        <v>0</v>
      </c>
    </row>
    <row r="7044" spans="1:17" x14ac:dyDescent="0.3">
      <c r="A7044" s="1">
        <v>7041</v>
      </c>
      <c r="B7044" s="1">
        <v>0</v>
      </c>
      <c r="F7044" s="1">
        <v>7041</v>
      </c>
      <c r="G7044" s="1">
        <v>11</v>
      </c>
      <c r="K7044" s="1">
        <v>7041</v>
      </c>
      <c r="L7044" s="1">
        <v>9</v>
      </c>
      <c r="P7044" s="1">
        <v>7041</v>
      </c>
      <c r="Q7044" s="1">
        <v>0</v>
      </c>
    </row>
    <row r="7045" spans="1:17" x14ac:dyDescent="0.3">
      <c r="A7045" s="1">
        <v>7042</v>
      </c>
      <c r="B7045" s="1">
        <v>0</v>
      </c>
      <c r="F7045" s="1">
        <v>7042</v>
      </c>
      <c r="G7045" s="1">
        <v>14</v>
      </c>
      <c r="K7045" s="1">
        <v>7042</v>
      </c>
      <c r="L7045" s="1">
        <v>13</v>
      </c>
      <c r="P7045" s="1">
        <v>7042</v>
      </c>
      <c r="Q7045" s="1">
        <v>0</v>
      </c>
    </row>
    <row r="7046" spans="1:17" x14ac:dyDescent="0.3">
      <c r="A7046" s="1">
        <v>7043</v>
      </c>
      <c r="B7046" s="1">
        <v>0</v>
      </c>
      <c r="F7046" s="1">
        <v>7043</v>
      </c>
      <c r="G7046" s="1">
        <v>18</v>
      </c>
      <c r="K7046" s="1">
        <v>7043</v>
      </c>
      <c r="L7046" s="1">
        <v>15</v>
      </c>
      <c r="P7046" s="1">
        <v>7043</v>
      </c>
      <c r="Q7046" s="1">
        <v>0</v>
      </c>
    </row>
    <row r="7047" spans="1:17" x14ac:dyDescent="0.3">
      <c r="A7047" s="1">
        <v>7044</v>
      </c>
      <c r="B7047" s="1">
        <v>0</v>
      </c>
      <c r="F7047" s="1">
        <v>7044</v>
      </c>
      <c r="G7047" s="1">
        <v>5</v>
      </c>
      <c r="K7047" s="1">
        <v>7044</v>
      </c>
      <c r="L7047" s="1">
        <v>9</v>
      </c>
      <c r="P7047" s="1">
        <v>7044</v>
      </c>
      <c r="Q7047" s="1">
        <v>0</v>
      </c>
    </row>
    <row r="7048" spans="1:17" x14ac:dyDescent="0.3">
      <c r="A7048" s="1">
        <v>7045</v>
      </c>
      <c r="B7048" s="1">
        <v>0</v>
      </c>
      <c r="F7048" s="1">
        <v>7045</v>
      </c>
      <c r="G7048" s="1">
        <v>15</v>
      </c>
      <c r="K7048" s="1">
        <v>7045</v>
      </c>
      <c r="L7048" s="1">
        <v>12</v>
      </c>
      <c r="P7048" s="1">
        <v>7045</v>
      </c>
      <c r="Q7048" s="1">
        <v>0</v>
      </c>
    </row>
    <row r="7049" spans="1:17" x14ac:dyDescent="0.3">
      <c r="A7049" s="1">
        <v>7046</v>
      </c>
      <c r="B7049" s="1">
        <v>0</v>
      </c>
      <c r="F7049" s="1">
        <v>7046</v>
      </c>
      <c r="G7049" s="1">
        <v>8</v>
      </c>
      <c r="K7049" s="1">
        <v>7046</v>
      </c>
      <c r="L7049" s="1">
        <v>7</v>
      </c>
      <c r="P7049" s="1">
        <v>7046</v>
      </c>
      <c r="Q7049" s="1">
        <v>0</v>
      </c>
    </row>
    <row r="7050" spans="1:17" x14ac:dyDescent="0.3">
      <c r="A7050" s="1">
        <v>7047</v>
      </c>
      <c r="B7050" s="1">
        <v>0</v>
      </c>
      <c r="F7050" s="1">
        <v>7047</v>
      </c>
      <c r="G7050" s="1">
        <v>6</v>
      </c>
      <c r="K7050" s="1">
        <v>7047</v>
      </c>
      <c r="L7050" s="1">
        <v>7</v>
      </c>
      <c r="P7050" s="1">
        <v>7047</v>
      </c>
      <c r="Q7050" s="1">
        <v>0</v>
      </c>
    </row>
    <row r="7051" spans="1:17" x14ac:dyDescent="0.3">
      <c r="A7051" s="1">
        <v>7048</v>
      </c>
      <c r="B7051" s="1">
        <v>0</v>
      </c>
      <c r="F7051" s="1">
        <v>7048</v>
      </c>
      <c r="G7051" s="1">
        <v>8</v>
      </c>
      <c r="K7051" s="1">
        <v>7048</v>
      </c>
      <c r="L7051" s="1">
        <v>7</v>
      </c>
      <c r="P7051" s="1">
        <v>7048</v>
      </c>
      <c r="Q7051" s="1">
        <v>66</v>
      </c>
    </row>
    <row r="7052" spans="1:17" x14ac:dyDescent="0.3">
      <c r="A7052" s="1">
        <v>7049</v>
      </c>
      <c r="B7052" s="1">
        <v>0</v>
      </c>
      <c r="F7052" s="1">
        <v>7049</v>
      </c>
      <c r="G7052" s="1">
        <v>9</v>
      </c>
      <c r="K7052" s="1">
        <v>7049</v>
      </c>
      <c r="L7052" s="1">
        <v>15</v>
      </c>
      <c r="P7052" s="1">
        <v>7049</v>
      </c>
      <c r="Q7052" s="1">
        <v>84</v>
      </c>
    </row>
    <row r="7053" spans="1:17" x14ac:dyDescent="0.3">
      <c r="A7053" s="1">
        <v>7050</v>
      </c>
      <c r="B7053" s="1">
        <v>0</v>
      </c>
      <c r="F7053" s="1">
        <v>7050</v>
      </c>
      <c r="G7053" s="1">
        <v>10</v>
      </c>
      <c r="K7053" s="1">
        <v>7050</v>
      </c>
      <c r="L7053" s="1">
        <v>11</v>
      </c>
      <c r="P7053" s="1">
        <v>7050</v>
      </c>
      <c r="Q7053" s="1">
        <v>85</v>
      </c>
    </row>
    <row r="7054" spans="1:17" x14ac:dyDescent="0.3">
      <c r="A7054" s="1">
        <v>7051</v>
      </c>
      <c r="B7054" s="1">
        <v>0</v>
      </c>
      <c r="F7054" s="1">
        <v>7051</v>
      </c>
      <c r="G7054" s="1">
        <v>6</v>
      </c>
      <c r="K7054" s="1">
        <v>7051</v>
      </c>
      <c r="L7054" s="1">
        <v>12</v>
      </c>
      <c r="P7054" s="1">
        <v>7051</v>
      </c>
      <c r="Q7054" s="1">
        <v>91</v>
      </c>
    </row>
    <row r="7055" spans="1:17" x14ac:dyDescent="0.3">
      <c r="A7055" s="1">
        <v>7052</v>
      </c>
      <c r="B7055" s="1">
        <v>0</v>
      </c>
      <c r="F7055" s="1">
        <v>7052</v>
      </c>
      <c r="G7055" s="1">
        <v>7</v>
      </c>
      <c r="K7055" s="1">
        <v>7052</v>
      </c>
      <c r="L7055" s="1">
        <v>5</v>
      </c>
      <c r="P7055" s="1">
        <v>7052</v>
      </c>
      <c r="Q7055" s="1">
        <v>66</v>
      </c>
    </row>
    <row r="7056" spans="1:17" x14ac:dyDescent="0.3">
      <c r="A7056" s="1">
        <v>7053</v>
      </c>
      <c r="B7056" s="1">
        <v>0</v>
      </c>
      <c r="F7056" s="1">
        <v>7053</v>
      </c>
      <c r="G7056" s="1">
        <v>15</v>
      </c>
      <c r="K7056" s="1">
        <v>7053</v>
      </c>
      <c r="L7056" s="1">
        <v>6</v>
      </c>
      <c r="P7056" s="1">
        <v>7053</v>
      </c>
      <c r="Q7056" s="1">
        <v>72</v>
      </c>
    </row>
    <row r="7057" spans="1:17" x14ac:dyDescent="0.3">
      <c r="A7057" s="1">
        <v>7054</v>
      </c>
      <c r="B7057" s="1">
        <v>0</v>
      </c>
      <c r="F7057" s="1">
        <v>7054</v>
      </c>
      <c r="G7057" s="1">
        <v>10</v>
      </c>
      <c r="K7057" s="1">
        <v>7054</v>
      </c>
      <c r="L7057" s="1">
        <v>9</v>
      </c>
      <c r="P7057" s="1">
        <v>7054</v>
      </c>
      <c r="Q7057" s="1">
        <v>56</v>
      </c>
    </row>
    <row r="7058" spans="1:17" x14ac:dyDescent="0.3">
      <c r="A7058" s="1">
        <v>7055</v>
      </c>
      <c r="B7058" s="1">
        <v>0</v>
      </c>
      <c r="F7058" s="1">
        <v>7055</v>
      </c>
      <c r="G7058" s="1">
        <v>7</v>
      </c>
      <c r="K7058" s="1">
        <v>7055</v>
      </c>
      <c r="L7058" s="1">
        <v>8</v>
      </c>
      <c r="P7058" s="1">
        <v>7055</v>
      </c>
      <c r="Q7058" s="1">
        <v>75</v>
      </c>
    </row>
    <row r="7059" spans="1:17" x14ac:dyDescent="0.3">
      <c r="A7059" s="1">
        <v>7056</v>
      </c>
      <c r="B7059" s="1">
        <v>0</v>
      </c>
      <c r="F7059" s="1">
        <v>7056</v>
      </c>
      <c r="G7059" s="1">
        <v>17</v>
      </c>
      <c r="K7059" s="1">
        <v>7056</v>
      </c>
      <c r="L7059" s="1">
        <v>10</v>
      </c>
      <c r="P7059" s="1">
        <v>7056</v>
      </c>
      <c r="Q7059" s="1">
        <v>76</v>
      </c>
    </row>
    <row r="7060" spans="1:17" x14ac:dyDescent="0.3">
      <c r="A7060" s="1">
        <v>7057</v>
      </c>
      <c r="B7060" s="1">
        <v>0</v>
      </c>
      <c r="F7060" s="1">
        <v>7057</v>
      </c>
      <c r="G7060" s="1">
        <v>15</v>
      </c>
      <c r="K7060" s="1">
        <v>7057</v>
      </c>
      <c r="L7060" s="1">
        <v>13</v>
      </c>
      <c r="P7060" s="1">
        <v>7057</v>
      </c>
      <c r="Q7060" s="1">
        <v>71</v>
      </c>
    </row>
    <row r="7061" spans="1:17" x14ac:dyDescent="0.3">
      <c r="A7061" s="1">
        <v>7058</v>
      </c>
      <c r="B7061" s="1">
        <v>0</v>
      </c>
      <c r="F7061" s="1">
        <v>7058</v>
      </c>
      <c r="G7061" s="1">
        <v>9</v>
      </c>
      <c r="K7061" s="1">
        <v>7058</v>
      </c>
      <c r="L7061" s="1">
        <v>11</v>
      </c>
      <c r="P7061" s="1">
        <v>7058</v>
      </c>
      <c r="Q7061" s="1">
        <v>0</v>
      </c>
    </row>
    <row r="7062" spans="1:17" x14ac:dyDescent="0.3">
      <c r="A7062" s="1">
        <v>7059</v>
      </c>
      <c r="B7062" s="1">
        <v>0</v>
      </c>
      <c r="F7062" s="1">
        <v>7059</v>
      </c>
      <c r="G7062" s="1">
        <v>8</v>
      </c>
      <c r="K7062" s="1">
        <v>7059</v>
      </c>
      <c r="L7062" s="1">
        <v>15</v>
      </c>
      <c r="P7062" s="1">
        <v>7059</v>
      </c>
      <c r="Q7062" s="1">
        <v>0</v>
      </c>
    </row>
    <row r="7063" spans="1:17" x14ac:dyDescent="0.3">
      <c r="A7063" s="1">
        <v>7060</v>
      </c>
      <c r="B7063" s="1">
        <v>0</v>
      </c>
      <c r="F7063" s="1">
        <v>7060</v>
      </c>
      <c r="G7063" s="1">
        <v>12</v>
      </c>
      <c r="K7063" s="1">
        <v>7060</v>
      </c>
      <c r="L7063" s="1">
        <v>9</v>
      </c>
      <c r="P7063" s="1">
        <v>7060</v>
      </c>
      <c r="Q7063" s="1">
        <v>0</v>
      </c>
    </row>
    <row r="7064" spans="1:17" x14ac:dyDescent="0.3">
      <c r="A7064" s="1">
        <v>7061</v>
      </c>
      <c r="B7064" s="1">
        <v>0</v>
      </c>
      <c r="F7064" s="1">
        <v>7061</v>
      </c>
      <c r="G7064" s="1">
        <v>13</v>
      </c>
      <c r="K7064" s="1">
        <v>7061</v>
      </c>
      <c r="L7064" s="1">
        <v>7</v>
      </c>
      <c r="P7064" s="1">
        <v>7061</v>
      </c>
      <c r="Q7064" s="1">
        <v>0</v>
      </c>
    </row>
    <row r="7065" spans="1:17" x14ac:dyDescent="0.3">
      <c r="A7065" s="1">
        <v>7062</v>
      </c>
      <c r="B7065" s="1">
        <v>0</v>
      </c>
      <c r="F7065" s="1">
        <v>7062</v>
      </c>
      <c r="G7065" s="1">
        <v>9</v>
      </c>
      <c r="K7065" s="1">
        <v>7062</v>
      </c>
      <c r="L7065" s="1">
        <v>12</v>
      </c>
      <c r="P7065" s="1">
        <v>7062</v>
      </c>
      <c r="Q7065" s="1">
        <v>0</v>
      </c>
    </row>
    <row r="7066" spans="1:17" x14ac:dyDescent="0.3">
      <c r="A7066" s="1">
        <v>7063</v>
      </c>
      <c r="B7066" s="1">
        <v>0</v>
      </c>
      <c r="F7066" s="1">
        <v>7063</v>
      </c>
      <c r="G7066" s="1">
        <v>8</v>
      </c>
      <c r="K7066" s="1">
        <v>7063</v>
      </c>
      <c r="L7066" s="1">
        <v>14</v>
      </c>
      <c r="P7066" s="1">
        <v>7063</v>
      </c>
      <c r="Q7066" s="1">
        <v>0</v>
      </c>
    </row>
    <row r="7067" spans="1:17" x14ac:dyDescent="0.3">
      <c r="A7067" s="1">
        <v>7064</v>
      </c>
      <c r="B7067" s="1">
        <v>0</v>
      </c>
      <c r="F7067" s="1">
        <v>7064</v>
      </c>
      <c r="G7067" s="1">
        <v>9</v>
      </c>
      <c r="K7067" s="1">
        <v>7064</v>
      </c>
      <c r="L7067" s="1">
        <v>9</v>
      </c>
      <c r="P7067" s="1">
        <v>7064</v>
      </c>
      <c r="Q7067" s="1">
        <v>0</v>
      </c>
    </row>
    <row r="7068" spans="1:17" x14ac:dyDescent="0.3">
      <c r="A7068" s="1">
        <v>7065</v>
      </c>
      <c r="B7068" s="1">
        <v>0</v>
      </c>
      <c r="F7068" s="1">
        <v>7065</v>
      </c>
      <c r="G7068" s="1">
        <v>12</v>
      </c>
      <c r="K7068" s="1">
        <v>7065</v>
      </c>
      <c r="L7068" s="1">
        <v>16</v>
      </c>
      <c r="P7068" s="1">
        <v>7065</v>
      </c>
      <c r="Q7068" s="1">
        <v>98</v>
      </c>
    </row>
    <row r="7069" spans="1:17" x14ac:dyDescent="0.3">
      <c r="A7069" s="1">
        <v>7066</v>
      </c>
      <c r="B7069" s="1">
        <v>0</v>
      </c>
      <c r="F7069" s="1">
        <v>7066</v>
      </c>
      <c r="G7069" s="1">
        <v>9</v>
      </c>
      <c r="K7069" s="1">
        <v>7066</v>
      </c>
      <c r="L7069" s="1">
        <v>9</v>
      </c>
      <c r="P7069" s="1">
        <v>7066</v>
      </c>
      <c r="Q7069" s="1">
        <v>80</v>
      </c>
    </row>
    <row r="7070" spans="1:17" x14ac:dyDescent="0.3">
      <c r="A7070" s="1">
        <v>7067</v>
      </c>
      <c r="B7070" s="1">
        <v>0</v>
      </c>
      <c r="F7070" s="1">
        <v>7067</v>
      </c>
      <c r="G7070" s="1">
        <v>6</v>
      </c>
      <c r="K7070" s="1">
        <v>7067</v>
      </c>
      <c r="L7070" s="1">
        <v>11</v>
      </c>
      <c r="P7070" s="1">
        <v>7067</v>
      </c>
      <c r="Q7070" s="1">
        <v>99</v>
      </c>
    </row>
    <row r="7071" spans="1:17" x14ac:dyDescent="0.3">
      <c r="A7071" s="1">
        <v>7068</v>
      </c>
      <c r="B7071" s="1">
        <v>0</v>
      </c>
      <c r="F7071" s="1">
        <v>7068</v>
      </c>
      <c r="G7071" s="1">
        <v>6</v>
      </c>
      <c r="K7071" s="1">
        <v>7068</v>
      </c>
      <c r="L7071" s="1">
        <v>9</v>
      </c>
      <c r="P7071" s="1">
        <v>7068</v>
      </c>
      <c r="Q7071" s="1">
        <v>71</v>
      </c>
    </row>
    <row r="7072" spans="1:17" x14ac:dyDescent="0.3">
      <c r="A7072" s="1">
        <v>7069</v>
      </c>
      <c r="B7072" s="1">
        <v>0</v>
      </c>
      <c r="F7072" s="1">
        <v>7069</v>
      </c>
      <c r="G7072" s="1">
        <v>9</v>
      </c>
      <c r="K7072" s="1">
        <v>7069</v>
      </c>
      <c r="L7072" s="1">
        <v>5</v>
      </c>
      <c r="P7072" s="1">
        <v>7069</v>
      </c>
      <c r="Q7072" s="1">
        <v>76</v>
      </c>
    </row>
    <row r="7073" spans="1:17" x14ac:dyDescent="0.3">
      <c r="A7073" s="1">
        <v>7070</v>
      </c>
      <c r="B7073" s="1">
        <v>0</v>
      </c>
      <c r="F7073" s="1">
        <v>7070</v>
      </c>
      <c r="G7073" s="1">
        <v>12</v>
      </c>
      <c r="K7073" s="1">
        <v>7070</v>
      </c>
      <c r="L7073" s="1">
        <v>9</v>
      </c>
      <c r="P7073" s="1">
        <v>7070</v>
      </c>
      <c r="Q7073" s="1">
        <v>80</v>
      </c>
    </row>
    <row r="7074" spans="1:17" x14ac:dyDescent="0.3">
      <c r="A7074" s="1">
        <v>7071</v>
      </c>
      <c r="B7074" s="1">
        <v>0</v>
      </c>
      <c r="F7074" s="1">
        <v>7071</v>
      </c>
      <c r="G7074" s="1">
        <v>9</v>
      </c>
      <c r="K7074" s="1">
        <v>7071</v>
      </c>
      <c r="L7074" s="1">
        <v>10</v>
      </c>
      <c r="P7074" s="1">
        <v>7071</v>
      </c>
      <c r="Q7074" s="1">
        <v>83</v>
      </c>
    </row>
    <row r="7075" spans="1:17" x14ac:dyDescent="0.3">
      <c r="A7075" s="1">
        <v>7072</v>
      </c>
      <c r="B7075" s="1">
        <v>0</v>
      </c>
      <c r="F7075" s="1">
        <v>7072</v>
      </c>
      <c r="G7075" s="1">
        <v>17</v>
      </c>
      <c r="K7075" s="1">
        <v>7072</v>
      </c>
      <c r="L7075" s="1">
        <v>5</v>
      </c>
      <c r="P7075" s="1">
        <v>7072</v>
      </c>
      <c r="Q7075" s="1">
        <v>83</v>
      </c>
    </row>
    <row r="7076" spans="1:17" x14ac:dyDescent="0.3">
      <c r="A7076" s="1">
        <v>7073</v>
      </c>
      <c r="B7076" s="1">
        <v>0</v>
      </c>
      <c r="F7076" s="1">
        <v>7073</v>
      </c>
      <c r="G7076" s="1">
        <v>10</v>
      </c>
      <c r="K7076" s="1">
        <v>7073</v>
      </c>
      <c r="L7076" s="1">
        <v>10</v>
      </c>
      <c r="P7076" s="1">
        <v>7073</v>
      </c>
      <c r="Q7076" s="1">
        <v>82</v>
      </c>
    </row>
    <row r="7077" spans="1:17" x14ac:dyDescent="0.3">
      <c r="A7077" s="1">
        <v>7074</v>
      </c>
      <c r="B7077" s="1">
        <v>0</v>
      </c>
      <c r="F7077" s="1">
        <v>7074</v>
      </c>
      <c r="G7077" s="1">
        <v>13</v>
      </c>
      <c r="K7077" s="1">
        <v>7074</v>
      </c>
      <c r="L7077" s="1">
        <v>10</v>
      </c>
      <c r="P7077" s="1">
        <v>7074</v>
      </c>
      <c r="Q7077" s="1">
        <v>65</v>
      </c>
    </row>
    <row r="7078" spans="1:17" x14ac:dyDescent="0.3">
      <c r="A7078" s="1">
        <v>7075</v>
      </c>
      <c r="B7078" s="1">
        <v>0</v>
      </c>
      <c r="F7078" s="1">
        <v>7075</v>
      </c>
      <c r="G7078" s="1">
        <v>9</v>
      </c>
      <c r="K7078" s="1">
        <v>7075</v>
      </c>
      <c r="L7078" s="1">
        <v>9</v>
      </c>
      <c r="P7078" s="1">
        <v>7075</v>
      </c>
      <c r="Q7078" s="1">
        <v>76</v>
      </c>
    </row>
    <row r="7079" spans="1:17" x14ac:dyDescent="0.3">
      <c r="A7079" s="1">
        <v>7076</v>
      </c>
      <c r="B7079" s="1">
        <v>0</v>
      </c>
      <c r="F7079" s="1">
        <v>7076</v>
      </c>
      <c r="G7079" s="1">
        <v>6</v>
      </c>
      <c r="K7079" s="1">
        <v>7076</v>
      </c>
      <c r="L7079" s="1">
        <v>11</v>
      </c>
      <c r="P7079" s="1">
        <v>7076</v>
      </c>
      <c r="Q7079" s="1">
        <v>62</v>
      </c>
    </row>
    <row r="7080" spans="1:17" x14ac:dyDescent="0.3">
      <c r="A7080" s="1">
        <v>7077</v>
      </c>
      <c r="B7080" s="1">
        <v>0</v>
      </c>
      <c r="F7080" s="1">
        <v>7077</v>
      </c>
      <c r="G7080" s="1">
        <v>10</v>
      </c>
      <c r="K7080" s="1">
        <v>7077</v>
      </c>
      <c r="L7080" s="1">
        <v>15</v>
      </c>
      <c r="P7080" s="1">
        <v>7077</v>
      </c>
      <c r="Q7080" s="1">
        <v>79</v>
      </c>
    </row>
    <row r="7081" spans="1:17" x14ac:dyDescent="0.3">
      <c r="A7081" s="1">
        <v>7078</v>
      </c>
      <c r="B7081" s="1">
        <v>0</v>
      </c>
      <c r="F7081" s="1">
        <v>7078</v>
      </c>
      <c r="G7081" s="1">
        <v>13</v>
      </c>
      <c r="K7081" s="1">
        <v>7078</v>
      </c>
      <c r="L7081" s="1">
        <v>10</v>
      </c>
      <c r="P7081" s="1">
        <v>7078</v>
      </c>
      <c r="Q7081" s="1">
        <v>80</v>
      </c>
    </row>
    <row r="7082" spans="1:17" x14ac:dyDescent="0.3">
      <c r="A7082" s="1">
        <v>7079</v>
      </c>
      <c r="B7082" s="1">
        <v>0</v>
      </c>
      <c r="F7082" s="1">
        <v>7079</v>
      </c>
      <c r="G7082" s="1">
        <v>12</v>
      </c>
      <c r="K7082" s="1">
        <v>7079</v>
      </c>
      <c r="L7082" s="1">
        <v>8</v>
      </c>
      <c r="P7082" s="1">
        <v>7079</v>
      </c>
      <c r="Q7082" s="1">
        <v>82</v>
      </c>
    </row>
    <row r="7083" spans="1:17" x14ac:dyDescent="0.3">
      <c r="A7083" s="1">
        <v>7080</v>
      </c>
      <c r="B7083" s="1">
        <v>0</v>
      </c>
      <c r="F7083" s="1">
        <v>7080</v>
      </c>
      <c r="G7083" s="1">
        <v>10</v>
      </c>
      <c r="K7083" s="1">
        <v>7080</v>
      </c>
      <c r="L7083" s="1">
        <v>13</v>
      </c>
      <c r="P7083" s="1">
        <v>7080</v>
      </c>
      <c r="Q7083" s="1">
        <v>64</v>
      </c>
    </row>
    <row r="7084" spans="1:17" x14ac:dyDescent="0.3">
      <c r="A7084" s="1">
        <v>7081</v>
      </c>
      <c r="B7084" s="1">
        <v>0</v>
      </c>
      <c r="F7084" s="1">
        <v>7081</v>
      </c>
      <c r="G7084" s="1">
        <v>15</v>
      </c>
      <c r="K7084" s="1">
        <v>7081</v>
      </c>
      <c r="L7084" s="1">
        <v>2</v>
      </c>
      <c r="P7084" s="1">
        <v>7081</v>
      </c>
      <c r="Q7084" s="1">
        <v>65</v>
      </c>
    </row>
    <row r="7085" spans="1:17" x14ac:dyDescent="0.3">
      <c r="A7085" s="1">
        <v>7082</v>
      </c>
      <c r="B7085" s="1">
        <v>0</v>
      </c>
      <c r="F7085" s="1">
        <v>7082</v>
      </c>
      <c r="G7085" s="1">
        <v>5</v>
      </c>
      <c r="K7085" s="1">
        <v>7082</v>
      </c>
      <c r="L7085" s="1">
        <v>6</v>
      </c>
      <c r="P7085" s="1">
        <v>7082</v>
      </c>
      <c r="Q7085" s="1">
        <v>67</v>
      </c>
    </row>
    <row r="7086" spans="1:17" x14ac:dyDescent="0.3">
      <c r="A7086" s="1">
        <v>7083</v>
      </c>
      <c r="B7086" s="1">
        <v>0</v>
      </c>
      <c r="F7086" s="1">
        <v>7083</v>
      </c>
      <c r="G7086" s="1">
        <v>9</v>
      </c>
      <c r="K7086" s="1">
        <v>7083</v>
      </c>
      <c r="L7086" s="1">
        <v>8</v>
      </c>
      <c r="P7086" s="1">
        <v>7083</v>
      </c>
      <c r="Q7086" s="1">
        <v>83</v>
      </c>
    </row>
    <row r="7087" spans="1:17" x14ac:dyDescent="0.3">
      <c r="A7087" s="1">
        <v>7084</v>
      </c>
      <c r="B7087" s="1">
        <v>0</v>
      </c>
      <c r="F7087" s="1">
        <v>7084</v>
      </c>
      <c r="G7087" s="1">
        <v>7</v>
      </c>
      <c r="K7087" s="1">
        <v>7084</v>
      </c>
      <c r="L7087" s="1">
        <v>13</v>
      </c>
      <c r="P7087" s="1">
        <v>7084</v>
      </c>
      <c r="Q7087" s="1">
        <v>79</v>
      </c>
    </row>
    <row r="7088" spans="1:17" x14ac:dyDescent="0.3">
      <c r="A7088" s="1">
        <v>7085</v>
      </c>
      <c r="B7088" s="1">
        <v>0</v>
      </c>
      <c r="F7088" s="1">
        <v>7085</v>
      </c>
      <c r="G7088" s="1">
        <v>9</v>
      </c>
      <c r="K7088" s="1">
        <v>7085</v>
      </c>
      <c r="L7088" s="1">
        <v>11</v>
      </c>
      <c r="P7088" s="1">
        <v>7085</v>
      </c>
      <c r="Q7088" s="1">
        <v>91</v>
      </c>
    </row>
    <row r="7089" spans="1:17" x14ac:dyDescent="0.3">
      <c r="A7089" s="1">
        <v>7086</v>
      </c>
      <c r="B7089" s="1">
        <v>0</v>
      </c>
      <c r="F7089" s="1">
        <v>7086</v>
      </c>
      <c r="G7089" s="1">
        <v>13</v>
      </c>
      <c r="K7089" s="1">
        <v>7086</v>
      </c>
      <c r="L7089" s="1">
        <v>8</v>
      </c>
      <c r="P7089" s="1">
        <v>7086</v>
      </c>
      <c r="Q7089" s="1">
        <v>101</v>
      </c>
    </row>
    <row r="7090" spans="1:17" x14ac:dyDescent="0.3">
      <c r="A7090" s="1">
        <v>7087</v>
      </c>
      <c r="B7090" s="1">
        <v>0</v>
      </c>
      <c r="F7090" s="1">
        <v>7087</v>
      </c>
      <c r="G7090" s="1">
        <v>19</v>
      </c>
      <c r="K7090" s="1">
        <v>7087</v>
      </c>
      <c r="L7090" s="1">
        <v>6</v>
      </c>
      <c r="P7090" s="1">
        <v>7087</v>
      </c>
      <c r="Q7090" s="1">
        <v>87</v>
      </c>
    </row>
    <row r="7091" spans="1:17" x14ac:dyDescent="0.3">
      <c r="A7091" s="1">
        <v>7088</v>
      </c>
      <c r="B7091" s="1">
        <v>0</v>
      </c>
      <c r="F7091" s="1">
        <v>7088</v>
      </c>
      <c r="G7091" s="1">
        <v>9</v>
      </c>
      <c r="K7091" s="1">
        <v>7088</v>
      </c>
      <c r="L7091" s="1">
        <v>10</v>
      </c>
      <c r="P7091" s="1">
        <v>7088</v>
      </c>
      <c r="Q7091" s="1">
        <v>73</v>
      </c>
    </row>
    <row r="7092" spans="1:17" x14ac:dyDescent="0.3">
      <c r="A7092" s="1">
        <v>7089</v>
      </c>
      <c r="B7092" s="1">
        <v>0</v>
      </c>
      <c r="F7092" s="1">
        <v>7089</v>
      </c>
      <c r="G7092" s="1">
        <v>12</v>
      </c>
      <c r="K7092" s="1">
        <v>7089</v>
      </c>
      <c r="L7092" s="1">
        <v>9</v>
      </c>
      <c r="P7092" s="1">
        <v>7089</v>
      </c>
      <c r="Q7092" s="1">
        <v>87</v>
      </c>
    </row>
    <row r="7093" spans="1:17" x14ac:dyDescent="0.3">
      <c r="A7093" s="1">
        <v>7090</v>
      </c>
      <c r="B7093" s="1">
        <v>0</v>
      </c>
      <c r="F7093" s="1">
        <v>7090</v>
      </c>
      <c r="G7093" s="1">
        <v>6</v>
      </c>
      <c r="K7093" s="1">
        <v>7090</v>
      </c>
      <c r="L7093" s="1">
        <v>7</v>
      </c>
      <c r="P7093" s="1">
        <v>7090</v>
      </c>
      <c r="Q7093" s="1">
        <v>72</v>
      </c>
    </row>
    <row r="7094" spans="1:17" x14ac:dyDescent="0.3">
      <c r="A7094" s="1">
        <v>7091</v>
      </c>
      <c r="B7094" s="1">
        <v>0</v>
      </c>
      <c r="F7094" s="1">
        <v>7091</v>
      </c>
      <c r="G7094" s="1">
        <v>4</v>
      </c>
      <c r="K7094" s="1">
        <v>7091</v>
      </c>
      <c r="L7094" s="1">
        <v>7</v>
      </c>
      <c r="P7094" s="1">
        <v>7091</v>
      </c>
      <c r="Q7094" s="1">
        <v>0</v>
      </c>
    </row>
    <row r="7095" spans="1:17" x14ac:dyDescent="0.3">
      <c r="A7095" s="1">
        <v>7092</v>
      </c>
      <c r="B7095" s="1">
        <v>0</v>
      </c>
      <c r="F7095" s="1">
        <v>7092</v>
      </c>
      <c r="G7095" s="1">
        <v>6</v>
      </c>
      <c r="K7095" s="1">
        <v>7092</v>
      </c>
      <c r="L7095" s="1">
        <v>16</v>
      </c>
      <c r="P7095" s="1">
        <v>7092</v>
      </c>
      <c r="Q7095" s="1">
        <v>0</v>
      </c>
    </row>
    <row r="7096" spans="1:17" x14ac:dyDescent="0.3">
      <c r="A7096" s="1">
        <v>7093</v>
      </c>
      <c r="B7096" s="1">
        <v>0</v>
      </c>
      <c r="F7096" s="1">
        <v>7093</v>
      </c>
      <c r="G7096" s="1">
        <v>10</v>
      </c>
      <c r="K7096" s="1">
        <v>7093</v>
      </c>
      <c r="L7096" s="1">
        <v>18</v>
      </c>
      <c r="P7096" s="1">
        <v>7093</v>
      </c>
      <c r="Q7096" s="1">
        <v>0</v>
      </c>
    </row>
    <row r="7097" spans="1:17" x14ac:dyDescent="0.3">
      <c r="A7097" s="1">
        <v>7094</v>
      </c>
      <c r="B7097" s="1">
        <v>0</v>
      </c>
      <c r="F7097" s="1">
        <v>7094</v>
      </c>
      <c r="G7097" s="1">
        <v>13</v>
      </c>
      <c r="K7097" s="1">
        <v>7094</v>
      </c>
      <c r="L7097" s="1">
        <v>8</v>
      </c>
      <c r="P7097" s="1">
        <v>7094</v>
      </c>
      <c r="Q7097" s="1">
        <v>0</v>
      </c>
    </row>
    <row r="7098" spans="1:17" x14ac:dyDescent="0.3">
      <c r="A7098" s="1">
        <v>7095</v>
      </c>
      <c r="B7098" s="1">
        <v>0</v>
      </c>
      <c r="F7098" s="1">
        <v>7095</v>
      </c>
      <c r="G7098" s="1">
        <v>6</v>
      </c>
      <c r="K7098" s="1">
        <v>7095</v>
      </c>
      <c r="L7098" s="1">
        <v>11</v>
      </c>
      <c r="P7098" s="1">
        <v>7095</v>
      </c>
      <c r="Q7098" s="1">
        <v>0</v>
      </c>
    </row>
    <row r="7099" spans="1:17" x14ac:dyDescent="0.3">
      <c r="A7099" s="1">
        <v>7096</v>
      </c>
      <c r="B7099" s="1">
        <v>0</v>
      </c>
      <c r="F7099" s="1">
        <v>7096</v>
      </c>
      <c r="G7099" s="1">
        <v>12</v>
      </c>
      <c r="K7099" s="1">
        <v>7096</v>
      </c>
      <c r="L7099" s="1">
        <v>11</v>
      </c>
      <c r="P7099" s="1">
        <v>7096</v>
      </c>
      <c r="Q7099" s="1">
        <v>0</v>
      </c>
    </row>
    <row r="7100" spans="1:17" x14ac:dyDescent="0.3">
      <c r="A7100" s="1">
        <v>7097</v>
      </c>
      <c r="B7100" s="1">
        <v>0</v>
      </c>
      <c r="F7100" s="1">
        <v>7097</v>
      </c>
      <c r="G7100" s="1">
        <v>16</v>
      </c>
      <c r="K7100" s="1">
        <v>7097</v>
      </c>
      <c r="L7100" s="1">
        <v>9</v>
      </c>
      <c r="P7100" s="1">
        <v>7097</v>
      </c>
      <c r="Q7100" s="1">
        <v>98</v>
      </c>
    </row>
    <row r="7101" spans="1:17" x14ac:dyDescent="0.3">
      <c r="A7101" s="1">
        <v>7098</v>
      </c>
      <c r="B7101" s="1">
        <v>0</v>
      </c>
      <c r="F7101" s="1">
        <v>7098</v>
      </c>
      <c r="G7101" s="1">
        <v>9</v>
      </c>
      <c r="K7101" s="1">
        <v>7098</v>
      </c>
      <c r="L7101" s="1">
        <v>9</v>
      </c>
      <c r="P7101" s="1">
        <v>7098</v>
      </c>
      <c r="Q7101" s="1">
        <v>83</v>
      </c>
    </row>
    <row r="7102" spans="1:17" x14ac:dyDescent="0.3">
      <c r="A7102" s="1">
        <v>7099</v>
      </c>
      <c r="B7102" s="1">
        <v>0</v>
      </c>
      <c r="F7102" s="1">
        <v>7099</v>
      </c>
      <c r="G7102" s="1">
        <v>7</v>
      </c>
      <c r="K7102" s="1">
        <v>7099</v>
      </c>
      <c r="L7102" s="1">
        <v>9</v>
      </c>
      <c r="P7102" s="1">
        <v>7099</v>
      </c>
      <c r="Q7102" s="1">
        <v>76</v>
      </c>
    </row>
    <row r="7103" spans="1:17" x14ac:dyDescent="0.3">
      <c r="A7103" s="1">
        <v>7100</v>
      </c>
      <c r="B7103" s="1">
        <v>0</v>
      </c>
      <c r="F7103" s="1">
        <v>7100</v>
      </c>
      <c r="G7103" s="1">
        <v>15</v>
      </c>
      <c r="K7103" s="1">
        <v>7100</v>
      </c>
      <c r="L7103" s="1">
        <v>11</v>
      </c>
      <c r="P7103" s="1">
        <v>7100</v>
      </c>
      <c r="Q7103" s="1">
        <v>69</v>
      </c>
    </row>
    <row r="7104" spans="1:17" x14ac:dyDescent="0.3">
      <c r="A7104" s="1">
        <v>7101</v>
      </c>
      <c r="B7104" s="1">
        <v>0</v>
      </c>
      <c r="F7104" s="1">
        <v>7101</v>
      </c>
      <c r="G7104" s="1">
        <v>8</v>
      </c>
      <c r="K7104" s="1">
        <v>7101</v>
      </c>
      <c r="L7104" s="1">
        <v>12</v>
      </c>
      <c r="P7104" s="1">
        <v>7101</v>
      </c>
      <c r="Q7104" s="1">
        <v>59</v>
      </c>
    </row>
    <row r="7105" spans="1:17" x14ac:dyDescent="0.3">
      <c r="A7105" s="1">
        <v>7102</v>
      </c>
      <c r="B7105" s="1">
        <v>0</v>
      </c>
      <c r="F7105" s="1">
        <v>7102</v>
      </c>
      <c r="G7105" s="1">
        <v>8</v>
      </c>
      <c r="K7105" s="1">
        <v>7102</v>
      </c>
      <c r="L7105" s="1">
        <v>7</v>
      </c>
      <c r="P7105" s="1">
        <v>7102</v>
      </c>
      <c r="Q7105" s="1">
        <v>83</v>
      </c>
    </row>
    <row r="7106" spans="1:17" x14ac:dyDescent="0.3">
      <c r="A7106" s="1">
        <v>7103</v>
      </c>
      <c r="B7106" s="1">
        <v>0</v>
      </c>
      <c r="F7106" s="1">
        <v>7103</v>
      </c>
      <c r="G7106" s="1">
        <v>7</v>
      </c>
      <c r="K7106" s="1">
        <v>7103</v>
      </c>
      <c r="L7106" s="1">
        <v>12</v>
      </c>
      <c r="P7106" s="1">
        <v>7103</v>
      </c>
      <c r="Q7106" s="1">
        <v>80</v>
      </c>
    </row>
    <row r="7107" spans="1:17" x14ac:dyDescent="0.3">
      <c r="A7107" s="1">
        <v>7104</v>
      </c>
      <c r="B7107" s="1">
        <v>0</v>
      </c>
      <c r="F7107" s="1">
        <v>7104</v>
      </c>
      <c r="G7107" s="1">
        <v>6</v>
      </c>
      <c r="K7107" s="1">
        <v>7104</v>
      </c>
      <c r="L7107" s="1">
        <v>9</v>
      </c>
      <c r="P7107" s="1">
        <v>7104</v>
      </c>
      <c r="Q7107" s="1">
        <v>83</v>
      </c>
    </row>
    <row r="7108" spans="1:17" x14ac:dyDescent="0.3">
      <c r="A7108" s="1">
        <v>7105</v>
      </c>
      <c r="B7108" s="1">
        <v>0</v>
      </c>
      <c r="F7108" s="1">
        <v>7105</v>
      </c>
      <c r="G7108" s="1">
        <v>17</v>
      </c>
      <c r="K7108" s="1">
        <v>7105</v>
      </c>
      <c r="L7108" s="1">
        <v>11</v>
      </c>
      <c r="P7108" s="1">
        <v>7105</v>
      </c>
      <c r="Q7108" s="1">
        <v>80</v>
      </c>
    </row>
    <row r="7109" spans="1:17" x14ac:dyDescent="0.3">
      <c r="A7109" s="1">
        <v>7106</v>
      </c>
      <c r="B7109" s="1">
        <v>0</v>
      </c>
      <c r="F7109" s="1">
        <v>7106</v>
      </c>
      <c r="G7109" s="1">
        <v>12</v>
      </c>
      <c r="K7109" s="1">
        <v>7106</v>
      </c>
      <c r="L7109" s="1">
        <v>10</v>
      </c>
      <c r="P7109" s="1">
        <v>7106</v>
      </c>
      <c r="Q7109" s="1">
        <v>86</v>
      </c>
    </row>
    <row r="7110" spans="1:17" x14ac:dyDescent="0.3">
      <c r="A7110" s="1">
        <v>7107</v>
      </c>
      <c r="B7110" s="1">
        <v>0</v>
      </c>
      <c r="F7110" s="1">
        <v>7107</v>
      </c>
      <c r="G7110" s="1">
        <v>8</v>
      </c>
      <c r="K7110" s="1">
        <v>7107</v>
      </c>
      <c r="L7110" s="1">
        <v>8</v>
      </c>
      <c r="P7110" s="1">
        <v>7107</v>
      </c>
      <c r="Q7110" s="1">
        <v>88</v>
      </c>
    </row>
    <row r="7111" spans="1:17" x14ac:dyDescent="0.3">
      <c r="A7111" s="1">
        <v>7108</v>
      </c>
      <c r="B7111" s="1">
        <v>0</v>
      </c>
      <c r="F7111" s="1">
        <v>7108</v>
      </c>
      <c r="G7111" s="1">
        <v>12</v>
      </c>
      <c r="K7111" s="1">
        <v>7108</v>
      </c>
      <c r="L7111" s="1">
        <v>12</v>
      </c>
      <c r="P7111" s="1">
        <v>7108</v>
      </c>
      <c r="Q7111" s="1">
        <v>79</v>
      </c>
    </row>
    <row r="7112" spans="1:17" x14ac:dyDescent="0.3">
      <c r="A7112" s="1">
        <v>7109</v>
      </c>
      <c r="B7112" s="1">
        <v>0</v>
      </c>
      <c r="F7112" s="1">
        <v>7109</v>
      </c>
      <c r="G7112" s="1">
        <v>12</v>
      </c>
      <c r="K7112" s="1">
        <v>7109</v>
      </c>
      <c r="L7112" s="1">
        <v>6</v>
      </c>
      <c r="P7112" s="1">
        <v>7109</v>
      </c>
      <c r="Q7112" s="1">
        <v>81</v>
      </c>
    </row>
    <row r="7113" spans="1:17" x14ac:dyDescent="0.3">
      <c r="A7113" s="1">
        <v>7110</v>
      </c>
      <c r="B7113" s="1">
        <v>0</v>
      </c>
      <c r="F7113" s="1">
        <v>7110</v>
      </c>
      <c r="G7113" s="1">
        <v>11</v>
      </c>
      <c r="K7113" s="1">
        <v>7110</v>
      </c>
      <c r="L7113" s="1">
        <v>5</v>
      </c>
      <c r="P7113" s="1">
        <v>7110</v>
      </c>
      <c r="Q7113" s="1">
        <v>77</v>
      </c>
    </row>
    <row r="7114" spans="1:17" x14ac:dyDescent="0.3">
      <c r="A7114" s="1">
        <v>7111</v>
      </c>
      <c r="B7114" s="1">
        <v>0</v>
      </c>
      <c r="F7114" s="1">
        <v>7111</v>
      </c>
      <c r="G7114" s="1">
        <v>10</v>
      </c>
      <c r="K7114" s="1">
        <v>7111</v>
      </c>
      <c r="L7114" s="1">
        <v>13</v>
      </c>
      <c r="P7114" s="1">
        <v>7111</v>
      </c>
      <c r="Q7114" s="1">
        <v>91</v>
      </c>
    </row>
    <row r="7115" spans="1:17" x14ac:dyDescent="0.3">
      <c r="A7115" s="1">
        <v>7112</v>
      </c>
      <c r="B7115" s="1">
        <v>0</v>
      </c>
      <c r="F7115" s="1">
        <v>7112</v>
      </c>
      <c r="G7115" s="1">
        <v>8</v>
      </c>
      <c r="K7115" s="1">
        <v>7112</v>
      </c>
      <c r="L7115" s="1">
        <v>14</v>
      </c>
      <c r="P7115" s="1">
        <v>7112</v>
      </c>
      <c r="Q7115" s="1">
        <v>74</v>
      </c>
    </row>
    <row r="7116" spans="1:17" x14ac:dyDescent="0.3">
      <c r="A7116" s="1">
        <v>7113</v>
      </c>
      <c r="B7116" s="1">
        <v>0</v>
      </c>
      <c r="F7116" s="1">
        <v>7113</v>
      </c>
      <c r="G7116" s="1">
        <v>15</v>
      </c>
      <c r="K7116" s="1">
        <v>7113</v>
      </c>
      <c r="L7116" s="1">
        <v>9</v>
      </c>
      <c r="P7116" s="1">
        <v>7113</v>
      </c>
      <c r="Q7116" s="1">
        <v>86</v>
      </c>
    </row>
    <row r="7117" spans="1:17" x14ac:dyDescent="0.3">
      <c r="A7117" s="1">
        <v>7114</v>
      </c>
      <c r="B7117" s="1">
        <v>0</v>
      </c>
      <c r="F7117" s="1">
        <v>7114</v>
      </c>
      <c r="G7117" s="1">
        <v>8</v>
      </c>
      <c r="K7117" s="1">
        <v>7114</v>
      </c>
      <c r="L7117" s="1">
        <v>8</v>
      </c>
      <c r="P7117" s="1">
        <v>7114</v>
      </c>
      <c r="Q7117" s="1">
        <v>70</v>
      </c>
    </row>
    <row r="7118" spans="1:17" x14ac:dyDescent="0.3">
      <c r="A7118" s="1">
        <v>7115</v>
      </c>
      <c r="B7118" s="1">
        <v>0</v>
      </c>
      <c r="F7118" s="1">
        <v>7115</v>
      </c>
      <c r="G7118" s="1">
        <v>12</v>
      </c>
      <c r="K7118" s="1">
        <v>7115</v>
      </c>
      <c r="L7118" s="1">
        <v>13</v>
      </c>
      <c r="P7118" s="1">
        <v>7115</v>
      </c>
      <c r="Q7118" s="1">
        <v>72</v>
      </c>
    </row>
    <row r="7119" spans="1:17" x14ac:dyDescent="0.3">
      <c r="A7119" s="1">
        <v>7116</v>
      </c>
      <c r="B7119" s="1">
        <v>0</v>
      </c>
      <c r="F7119" s="1">
        <v>7116</v>
      </c>
      <c r="G7119" s="1">
        <v>12</v>
      </c>
      <c r="K7119" s="1">
        <v>7116</v>
      </c>
      <c r="L7119" s="1">
        <v>12</v>
      </c>
      <c r="P7119" s="1">
        <v>7116</v>
      </c>
      <c r="Q7119" s="1">
        <v>87</v>
      </c>
    </row>
    <row r="7120" spans="1:17" x14ac:dyDescent="0.3">
      <c r="A7120" s="1">
        <v>7117</v>
      </c>
      <c r="B7120" s="1">
        <v>0</v>
      </c>
      <c r="F7120" s="1">
        <v>7117</v>
      </c>
      <c r="G7120" s="1">
        <v>17</v>
      </c>
      <c r="K7120" s="1">
        <v>7117</v>
      </c>
      <c r="L7120" s="1">
        <v>6</v>
      </c>
      <c r="P7120" s="1">
        <v>7117</v>
      </c>
      <c r="Q7120" s="1">
        <v>66</v>
      </c>
    </row>
    <row r="7121" spans="1:17" x14ac:dyDescent="0.3">
      <c r="A7121" s="1">
        <v>7118</v>
      </c>
      <c r="B7121" s="1">
        <v>0</v>
      </c>
      <c r="F7121" s="1">
        <v>7118</v>
      </c>
      <c r="G7121" s="1">
        <v>6</v>
      </c>
      <c r="K7121" s="1">
        <v>7118</v>
      </c>
      <c r="L7121" s="1">
        <v>10</v>
      </c>
      <c r="P7121" s="1">
        <v>7118</v>
      </c>
      <c r="Q7121" s="1">
        <v>85</v>
      </c>
    </row>
    <row r="7122" spans="1:17" x14ac:dyDescent="0.3">
      <c r="A7122" s="1">
        <v>7119</v>
      </c>
      <c r="B7122" s="1">
        <v>0</v>
      </c>
      <c r="F7122" s="1">
        <v>7119</v>
      </c>
      <c r="G7122" s="1">
        <v>18</v>
      </c>
      <c r="K7122" s="1">
        <v>7119</v>
      </c>
      <c r="L7122" s="1">
        <v>11</v>
      </c>
      <c r="P7122" s="1">
        <v>7119</v>
      </c>
      <c r="Q7122" s="1">
        <v>69</v>
      </c>
    </row>
    <row r="7123" spans="1:17" x14ac:dyDescent="0.3">
      <c r="A7123" s="1">
        <v>7120</v>
      </c>
      <c r="B7123" s="1">
        <v>0</v>
      </c>
      <c r="F7123" s="1">
        <v>7120</v>
      </c>
      <c r="G7123" s="1">
        <v>16</v>
      </c>
      <c r="K7123" s="1">
        <v>7120</v>
      </c>
      <c r="L7123" s="1">
        <v>13</v>
      </c>
      <c r="P7123" s="1">
        <v>7120</v>
      </c>
      <c r="Q7123" s="1">
        <v>88</v>
      </c>
    </row>
    <row r="7124" spans="1:17" x14ac:dyDescent="0.3">
      <c r="A7124" s="1">
        <v>7121</v>
      </c>
      <c r="B7124" s="1">
        <v>0</v>
      </c>
      <c r="F7124" s="1">
        <v>7121</v>
      </c>
      <c r="G7124" s="1">
        <v>13</v>
      </c>
      <c r="K7124" s="1">
        <v>7121</v>
      </c>
      <c r="L7124" s="1">
        <v>13</v>
      </c>
      <c r="P7124" s="1">
        <v>7121</v>
      </c>
      <c r="Q7124" s="1">
        <v>87</v>
      </c>
    </row>
    <row r="7125" spans="1:17" x14ac:dyDescent="0.3">
      <c r="A7125" s="1">
        <v>7122</v>
      </c>
      <c r="B7125" s="1">
        <v>0</v>
      </c>
      <c r="F7125" s="1">
        <v>7122</v>
      </c>
      <c r="G7125" s="1">
        <v>13</v>
      </c>
      <c r="K7125" s="1">
        <v>7122</v>
      </c>
      <c r="L7125" s="1">
        <v>12</v>
      </c>
      <c r="P7125" s="1">
        <v>7122</v>
      </c>
      <c r="Q7125" s="1">
        <v>72</v>
      </c>
    </row>
    <row r="7126" spans="1:17" x14ac:dyDescent="0.3">
      <c r="A7126" s="1">
        <v>7123</v>
      </c>
      <c r="B7126" s="1">
        <v>0</v>
      </c>
      <c r="F7126" s="1">
        <v>7123</v>
      </c>
      <c r="G7126" s="1">
        <v>7</v>
      </c>
      <c r="K7126" s="1">
        <v>7123</v>
      </c>
      <c r="L7126" s="1">
        <v>9</v>
      </c>
      <c r="P7126" s="1">
        <v>7123</v>
      </c>
      <c r="Q7126" s="1">
        <v>0</v>
      </c>
    </row>
    <row r="7127" spans="1:17" x14ac:dyDescent="0.3">
      <c r="A7127" s="1">
        <v>7124</v>
      </c>
      <c r="B7127" s="1">
        <v>0</v>
      </c>
      <c r="F7127" s="1">
        <v>7124</v>
      </c>
      <c r="G7127" s="1">
        <v>9</v>
      </c>
      <c r="K7127" s="1">
        <v>7124</v>
      </c>
      <c r="L7127" s="1">
        <v>12</v>
      </c>
      <c r="P7127" s="1">
        <v>7124</v>
      </c>
      <c r="Q7127" s="1">
        <v>0</v>
      </c>
    </row>
    <row r="7128" spans="1:17" x14ac:dyDescent="0.3">
      <c r="A7128" s="1">
        <v>7125</v>
      </c>
      <c r="B7128" s="1">
        <v>0</v>
      </c>
      <c r="F7128" s="1">
        <v>7125</v>
      </c>
      <c r="G7128" s="1">
        <v>10</v>
      </c>
      <c r="K7128" s="1">
        <v>7125</v>
      </c>
      <c r="L7128" s="1">
        <v>11</v>
      </c>
      <c r="P7128" s="1">
        <v>7125</v>
      </c>
      <c r="Q7128" s="1">
        <v>0</v>
      </c>
    </row>
    <row r="7129" spans="1:17" x14ac:dyDescent="0.3">
      <c r="A7129" s="1">
        <v>7126</v>
      </c>
      <c r="B7129" s="1">
        <v>0</v>
      </c>
      <c r="F7129" s="1">
        <v>7126</v>
      </c>
      <c r="G7129" s="1">
        <v>11</v>
      </c>
      <c r="K7129" s="1">
        <v>7126</v>
      </c>
      <c r="L7129" s="1">
        <v>5</v>
      </c>
      <c r="P7129" s="1">
        <v>7126</v>
      </c>
      <c r="Q7129" s="1">
        <v>0</v>
      </c>
    </row>
    <row r="7130" spans="1:17" x14ac:dyDescent="0.3">
      <c r="A7130" s="1">
        <v>7127</v>
      </c>
      <c r="B7130" s="1">
        <v>0</v>
      </c>
      <c r="F7130" s="1">
        <v>7127</v>
      </c>
      <c r="G7130" s="1">
        <v>9</v>
      </c>
      <c r="K7130" s="1">
        <v>7127</v>
      </c>
      <c r="L7130" s="1">
        <v>9</v>
      </c>
      <c r="P7130" s="1">
        <v>7127</v>
      </c>
      <c r="Q7130" s="1">
        <v>0</v>
      </c>
    </row>
    <row r="7131" spans="1:17" x14ac:dyDescent="0.3">
      <c r="A7131" s="1">
        <v>7128</v>
      </c>
      <c r="B7131" s="1">
        <v>0</v>
      </c>
      <c r="F7131" s="1">
        <v>7128</v>
      </c>
      <c r="G7131" s="1">
        <v>8</v>
      </c>
      <c r="K7131" s="1">
        <v>7128</v>
      </c>
      <c r="L7131" s="1">
        <v>12</v>
      </c>
      <c r="P7131" s="1">
        <v>7128</v>
      </c>
      <c r="Q7131" s="1">
        <v>0</v>
      </c>
    </row>
    <row r="7132" spans="1:17" x14ac:dyDescent="0.3">
      <c r="A7132" s="1">
        <v>7129</v>
      </c>
      <c r="B7132" s="1">
        <v>0</v>
      </c>
      <c r="F7132" s="1">
        <v>7129</v>
      </c>
      <c r="G7132" s="1">
        <v>10</v>
      </c>
      <c r="K7132" s="1">
        <v>7129</v>
      </c>
      <c r="L7132" s="1">
        <v>6</v>
      </c>
      <c r="P7132" s="1">
        <v>7129</v>
      </c>
      <c r="Q7132" s="1">
        <v>0</v>
      </c>
    </row>
    <row r="7133" spans="1:17" x14ac:dyDescent="0.3">
      <c r="A7133" s="1">
        <v>7130</v>
      </c>
      <c r="B7133" s="1">
        <v>0</v>
      </c>
      <c r="F7133" s="1">
        <v>7130</v>
      </c>
      <c r="G7133" s="1">
        <v>11</v>
      </c>
      <c r="K7133" s="1">
        <v>7130</v>
      </c>
      <c r="L7133" s="1">
        <v>14</v>
      </c>
      <c r="P7133" s="1">
        <v>7130</v>
      </c>
      <c r="Q7133" s="1">
        <v>0</v>
      </c>
    </row>
    <row r="7134" spans="1:17" x14ac:dyDescent="0.3">
      <c r="A7134" s="1">
        <v>7131</v>
      </c>
      <c r="B7134" s="1">
        <v>126</v>
      </c>
      <c r="F7134" s="1">
        <v>7131</v>
      </c>
      <c r="G7134" s="1">
        <v>14</v>
      </c>
      <c r="K7134" s="1">
        <v>7131</v>
      </c>
      <c r="L7134" s="1">
        <v>5</v>
      </c>
      <c r="P7134" s="1">
        <v>7131</v>
      </c>
      <c r="Q7134" s="1">
        <v>0</v>
      </c>
    </row>
    <row r="7135" spans="1:17" x14ac:dyDescent="0.3">
      <c r="A7135" s="1">
        <v>7132</v>
      </c>
      <c r="B7135" s="1">
        <v>141</v>
      </c>
      <c r="F7135" s="1">
        <v>7132</v>
      </c>
      <c r="G7135" s="1">
        <v>6</v>
      </c>
      <c r="K7135" s="1">
        <v>7132</v>
      </c>
      <c r="L7135" s="1">
        <v>9</v>
      </c>
      <c r="P7135" s="1">
        <v>7132</v>
      </c>
      <c r="Q7135" s="1">
        <v>0</v>
      </c>
    </row>
    <row r="7136" spans="1:17" x14ac:dyDescent="0.3">
      <c r="A7136" s="1">
        <v>7133</v>
      </c>
      <c r="B7136" s="1">
        <v>132</v>
      </c>
      <c r="F7136" s="1">
        <v>7133</v>
      </c>
      <c r="G7136" s="1">
        <v>15</v>
      </c>
      <c r="K7136" s="1">
        <v>7133</v>
      </c>
      <c r="L7136" s="1">
        <v>13</v>
      </c>
      <c r="P7136" s="1">
        <v>7133</v>
      </c>
      <c r="Q7136" s="1">
        <v>0</v>
      </c>
    </row>
    <row r="7137" spans="1:17" x14ac:dyDescent="0.3">
      <c r="A7137" s="1">
        <v>7134</v>
      </c>
      <c r="B7137" s="1">
        <v>133</v>
      </c>
      <c r="F7137" s="1">
        <v>7134</v>
      </c>
      <c r="G7137" s="1">
        <v>12</v>
      </c>
      <c r="K7137" s="1">
        <v>7134</v>
      </c>
      <c r="L7137" s="1">
        <v>14</v>
      </c>
      <c r="P7137" s="1">
        <v>7134</v>
      </c>
      <c r="Q7137" s="1">
        <v>0</v>
      </c>
    </row>
    <row r="7138" spans="1:17" x14ac:dyDescent="0.3">
      <c r="A7138" s="1">
        <v>7135</v>
      </c>
      <c r="B7138" s="1">
        <v>126</v>
      </c>
      <c r="F7138" s="1">
        <v>7135</v>
      </c>
      <c r="G7138" s="1">
        <v>7</v>
      </c>
      <c r="K7138" s="1">
        <v>7135</v>
      </c>
      <c r="L7138" s="1">
        <v>10</v>
      </c>
      <c r="P7138" s="1">
        <v>7135</v>
      </c>
      <c r="Q7138" s="1">
        <v>0</v>
      </c>
    </row>
    <row r="7139" spans="1:17" x14ac:dyDescent="0.3">
      <c r="A7139" s="1">
        <v>7136</v>
      </c>
      <c r="B7139" s="1">
        <v>140</v>
      </c>
      <c r="F7139" s="1">
        <v>7136</v>
      </c>
      <c r="G7139" s="1">
        <v>8</v>
      </c>
      <c r="K7139" s="1">
        <v>7136</v>
      </c>
      <c r="L7139" s="1">
        <v>9</v>
      </c>
      <c r="P7139" s="1">
        <v>7136</v>
      </c>
      <c r="Q7139" s="1">
        <v>0</v>
      </c>
    </row>
    <row r="7140" spans="1:17" x14ac:dyDescent="0.3">
      <c r="A7140" s="1">
        <v>7137</v>
      </c>
      <c r="B7140" s="1">
        <v>97</v>
      </c>
      <c r="F7140" s="1">
        <v>7137</v>
      </c>
      <c r="G7140" s="1">
        <v>11</v>
      </c>
      <c r="K7140" s="1">
        <v>7137</v>
      </c>
      <c r="L7140" s="1">
        <v>15</v>
      </c>
      <c r="P7140" s="1">
        <v>7137</v>
      </c>
      <c r="Q7140" s="1">
        <v>0</v>
      </c>
    </row>
    <row r="7141" spans="1:17" x14ac:dyDescent="0.3">
      <c r="A7141" s="1">
        <v>7138</v>
      </c>
      <c r="B7141" s="1">
        <v>146</v>
      </c>
      <c r="F7141" s="1">
        <v>7138</v>
      </c>
      <c r="G7141" s="1">
        <v>15</v>
      </c>
      <c r="K7141" s="1">
        <v>7138</v>
      </c>
      <c r="L7141" s="1">
        <v>13</v>
      </c>
      <c r="P7141" s="1">
        <v>7138</v>
      </c>
      <c r="Q7141" s="1">
        <v>0</v>
      </c>
    </row>
    <row r="7142" spans="1:17" x14ac:dyDescent="0.3">
      <c r="A7142" s="1">
        <v>7139</v>
      </c>
      <c r="B7142" s="1">
        <v>131</v>
      </c>
      <c r="F7142" s="1">
        <v>7139</v>
      </c>
      <c r="G7142" s="1">
        <v>10</v>
      </c>
      <c r="K7142" s="1">
        <v>7139</v>
      </c>
      <c r="L7142" s="1">
        <v>9</v>
      </c>
      <c r="P7142" s="1">
        <v>7139</v>
      </c>
      <c r="Q7142" s="1">
        <v>0</v>
      </c>
    </row>
    <row r="7143" spans="1:17" x14ac:dyDescent="0.3">
      <c r="A7143" s="1">
        <v>7140</v>
      </c>
      <c r="B7143" s="1">
        <v>142</v>
      </c>
      <c r="F7143" s="1">
        <v>7140</v>
      </c>
      <c r="G7143" s="1">
        <v>12</v>
      </c>
      <c r="K7143" s="1">
        <v>7140</v>
      </c>
      <c r="L7143" s="1">
        <v>10</v>
      </c>
      <c r="P7143" s="1">
        <v>7140</v>
      </c>
      <c r="Q7143" s="1">
        <v>0</v>
      </c>
    </row>
    <row r="7144" spans="1:17" x14ac:dyDescent="0.3">
      <c r="A7144" s="1">
        <v>7141</v>
      </c>
      <c r="B7144" s="1">
        <v>0</v>
      </c>
      <c r="F7144" s="1">
        <v>7141</v>
      </c>
      <c r="G7144" s="1">
        <v>13</v>
      </c>
      <c r="K7144" s="1">
        <v>7141</v>
      </c>
      <c r="L7144" s="1">
        <v>11</v>
      </c>
      <c r="P7144" s="1">
        <v>7141</v>
      </c>
      <c r="Q7144" s="1">
        <v>0</v>
      </c>
    </row>
    <row r="7145" spans="1:17" x14ac:dyDescent="0.3">
      <c r="A7145" s="1">
        <v>7142</v>
      </c>
      <c r="B7145" s="1">
        <v>0</v>
      </c>
      <c r="F7145" s="1">
        <v>7142</v>
      </c>
      <c r="G7145" s="1">
        <v>10</v>
      </c>
      <c r="K7145" s="1">
        <v>7142</v>
      </c>
      <c r="L7145" s="1">
        <v>11</v>
      </c>
      <c r="P7145" s="1">
        <v>7142</v>
      </c>
      <c r="Q7145" s="1">
        <v>0</v>
      </c>
    </row>
    <row r="7146" spans="1:17" x14ac:dyDescent="0.3">
      <c r="A7146" s="1">
        <v>7143</v>
      </c>
      <c r="B7146" s="1">
        <v>0</v>
      </c>
      <c r="F7146" s="1">
        <v>7143</v>
      </c>
      <c r="G7146" s="1">
        <v>9</v>
      </c>
      <c r="K7146" s="1">
        <v>7143</v>
      </c>
      <c r="L7146" s="1">
        <v>10</v>
      </c>
      <c r="P7146" s="1">
        <v>7143</v>
      </c>
      <c r="Q7146" s="1">
        <v>0</v>
      </c>
    </row>
    <row r="7147" spans="1:17" x14ac:dyDescent="0.3">
      <c r="A7147" s="1">
        <v>7144</v>
      </c>
      <c r="B7147" s="1">
        <v>0</v>
      </c>
      <c r="F7147" s="1">
        <v>7144</v>
      </c>
      <c r="G7147" s="1">
        <v>9</v>
      </c>
      <c r="K7147" s="1">
        <v>7144</v>
      </c>
      <c r="L7147" s="1">
        <v>8</v>
      </c>
      <c r="P7147" s="1">
        <v>7144</v>
      </c>
      <c r="Q7147" s="1">
        <v>0</v>
      </c>
    </row>
    <row r="7148" spans="1:17" x14ac:dyDescent="0.3">
      <c r="A7148" s="1">
        <v>7145</v>
      </c>
      <c r="B7148" s="1">
        <v>0</v>
      </c>
      <c r="F7148" s="1">
        <v>7145</v>
      </c>
      <c r="G7148" s="1">
        <v>14</v>
      </c>
      <c r="K7148" s="1">
        <v>7145</v>
      </c>
      <c r="L7148" s="1">
        <v>12</v>
      </c>
      <c r="P7148" s="1">
        <v>7145</v>
      </c>
      <c r="Q7148" s="1">
        <v>0</v>
      </c>
    </row>
    <row r="7149" spans="1:17" x14ac:dyDescent="0.3">
      <c r="A7149" s="1">
        <v>7146</v>
      </c>
      <c r="B7149" s="1">
        <v>0</v>
      </c>
      <c r="F7149" s="1">
        <v>7146</v>
      </c>
      <c r="G7149" s="1">
        <v>21</v>
      </c>
      <c r="K7149" s="1">
        <v>7146</v>
      </c>
      <c r="L7149" s="1">
        <v>11</v>
      </c>
      <c r="P7149" s="1">
        <v>7146</v>
      </c>
      <c r="Q7149" s="1">
        <v>0</v>
      </c>
    </row>
    <row r="7150" spans="1:17" x14ac:dyDescent="0.3">
      <c r="A7150" s="1">
        <v>7147</v>
      </c>
      <c r="B7150" s="1">
        <v>0</v>
      </c>
      <c r="F7150" s="1">
        <v>7147</v>
      </c>
      <c r="G7150" s="1">
        <v>9</v>
      </c>
      <c r="K7150" s="1">
        <v>7147</v>
      </c>
      <c r="L7150" s="1">
        <v>7</v>
      </c>
      <c r="P7150" s="1">
        <v>7147</v>
      </c>
      <c r="Q7150" s="1">
        <v>0</v>
      </c>
    </row>
    <row r="7151" spans="1:17" x14ac:dyDescent="0.3">
      <c r="A7151" s="1">
        <v>7148</v>
      </c>
      <c r="B7151" s="1">
        <v>130</v>
      </c>
      <c r="F7151" s="1">
        <v>7148</v>
      </c>
      <c r="G7151" s="1">
        <v>14</v>
      </c>
      <c r="K7151" s="1">
        <v>7148</v>
      </c>
      <c r="L7151" s="1">
        <v>16</v>
      </c>
      <c r="P7151" s="1">
        <v>7148</v>
      </c>
      <c r="Q7151" s="1">
        <v>0</v>
      </c>
    </row>
    <row r="7152" spans="1:17" x14ac:dyDescent="0.3">
      <c r="A7152" s="1">
        <v>7149</v>
      </c>
      <c r="B7152" s="1">
        <v>126</v>
      </c>
      <c r="F7152" s="1">
        <v>7149</v>
      </c>
      <c r="G7152" s="1">
        <v>16</v>
      </c>
      <c r="K7152" s="1">
        <v>7149</v>
      </c>
      <c r="L7152" s="1">
        <v>6</v>
      </c>
      <c r="P7152" s="1">
        <v>7149</v>
      </c>
      <c r="Q7152" s="1">
        <v>0</v>
      </c>
    </row>
    <row r="7153" spans="1:17" x14ac:dyDescent="0.3">
      <c r="A7153" s="1">
        <v>7150</v>
      </c>
      <c r="B7153" s="1">
        <v>130</v>
      </c>
      <c r="F7153" s="1">
        <v>7150</v>
      </c>
      <c r="G7153" s="1">
        <v>10</v>
      </c>
      <c r="K7153" s="1">
        <v>7150</v>
      </c>
      <c r="L7153" s="1">
        <v>8</v>
      </c>
      <c r="P7153" s="1">
        <v>7150</v>
      </c>
      <c r="Q7153" s="1">
        <v>0</v>
      </c>
    </row>
    <row r="7154" spans="1:17" x14ac:dyDescent="0.3">
      <c r="A7154" s="1">
        <v>7151</v>
      </c>
      <c r="B7154" s="1">
        <v>120</v>
      </c>
      <c r="F7154" s="1">
        <v>7151</v>
      </c>
      <c r="G7154" s="1">
        <v>3</v>
      </c>
      <c r="K7154" s="1">
        <v>7151</v>
      </c>
      <c r="L7154" s="1">
        <v>7</v>
      </c>
      <c r="P7154" s="1">
        <v>7151</v>
      </c>
      <c r="Q7154" s="1">
        <v>0</v>
      </c>
    </row>
    <row r="7155" spans="1:17" x14ac:dyDescent="0.3">
      <c r="A7155" s="1">
        <v>7152</v>
      </c>
      <c r="B7155" s="1">
        <v>136</v>
      </c>
      <c r="F7155" s="1">
        <v>7152</v>
      </c>
      <c r="G7155" s="1">
        <v>11</v>
      </c>
      <c r="K7155" s="1">
        <v>7152</v>
      </c>
      <c r="L7155" s="1">
        <v>6</v>
      </c>
      <c r="P7155" s="1">
        <v>7152</v>
      </c>
      <c r="Q7155" s="1">
        <v>0</v>
      </c>
    </row>
    <row r="7156" spans="1:17" x14ac:dyDescent="0.3">
      <c r="A7156" s="1">
        <v>7153</v>
      </c>
      <c r="B7156" s="1">
        <v>118</v>
      </c>
      <c r="F7156" s="1">
        <v>7153</v>
      </c>
      <c r="G7156" s="1">
        <v>11</v>
      </c>
      <c r="K7156" s="1">
        <v>7153</v>
      </c>
      <c r="L7156" s="1">
        <v>13</v>
      </c>
      <c r="P7156" s="1">
        <v>7153</v>
      </c>
      <c r="Q7156" s="1">
        <v>0</v>
      </c>
    </row>
    <row r="7157" spans="1:17" x14ac:dyDescent="0.3">
      <c r="A7157" s="1">
        <v>7154</v>
      </c>
      <c r="B7157" s="1">
        <v>139</v>
      </c>
      <c r="F7157" s="1">
        <v>7154</v>
      </c>
      <c r="G7157" s="1">
        <v>14</v>
      </c>
      <c r="K7157" s="1">
        <v>7154</v>
      </c>
      <c r="L7157" s="1">
        <v>7</v>
      </c>
      <c r="P7157" s="1">
        <v>7154</v>
      </c>
      <c r="Q7157" s="1">
        <v>0</v>
      </c>
    </row>
    <row r="7158" spans="1:17" x14ac:dyDescent="0.3">
      <c r="A7158" s="1">
        <v>7155</v>
      </c>
      <c r="B7158" s="1">
        <v>132</v>
      </c>
      <c r="F7158" s="1">
        <v>7155</v>
      </c>
      <c r="G7158" s="1">
        <v>9</v>
      </c>
      <c r="K7158" s="1">
        <v>7155</v>
      </c>
      <c r="L7158" s="1">
        <v>7</v>
      </c>
      <c r="P7158" s="1">
        <v>7155</v>
      </c>
      <c r="Q7158" s="1">
        <v>0</v>
      </c>
    </row>
    <row r="7159" spans="1:17" x14ac:dyDescent="0.3">
      <c r="A7159" s="1">
        <v>7156</v>
      </c>
      <c r="B7159" s="1">
        <v>138</v>
      </c>
      <c r="F7159" s="1">
        <v>7156</v>
      </c>
      <c r="G7159" s="1">
        <v>16</v>
      </c>
      <c r="K7159" s="1">
        <v>7156</v>
      </c>
      <c r="L7159" s="1">
        <v>11</v>
      </c>
      <c r="P7159" s="1">
        <v>7156</v>
      </c>
      <c r="Q7159" s="1">
        <v>0</v>
      </c>
    </row>
    <row r="7160" spans="1:17" x14ac:dyDescent="0.3">
      <c r="A7160" s="1">
        <v>7157</v>
      </c>
      <c r="B7160" s="1">
        <v>132</v>
      </c>
      <c r="F7160" s="1">
        <v>7157</v>
      </c>
      <c r="G7160" s="1">
        <v>10</v>
      </c>
      <c r="K7160" s="1">
        <v>7157</v>
      </c>
      <c r="L7160" s="1">
        <v>3</v>
      </c>
      <c r="P7160" s="1">
        <v>7157</v>
      </c>
      <c r="Q7160" s="1">
        <v>0</v>
      </c>
    </row>
    <row r="7161" spans="1:17" x14ac:dyDescent="0.3">
      <c r="A7161" s="1">
        <v>7158</v>
      </c>
      <c r="B7161" s="1">
        <v>146</v>
      </c>
      <c r="F7161" s="1">
        <v>7158</v>
      </c>
      <c r="G7161" s="1">
        <v>14</v>
      </c>
      <c r="K7161" s="1">
        <v>7158</v>
      </c>
      <c r="L7161" s="1">
        <v>8</v>
      </c>
      <c r="P7161" s="1">
        <v>7158</v>
      </c>
      <c r="Q7161" s="1">
        <v>0</v>
      </c>
    </row>
    <row r="7162" spans="1:17" x14ac:dyDescent="0.3">
      <c r="A7162" s="1">
        <v>7159</v>
      </c>
      <c r="B7162" s="1">
        <v>149</v>
      </c>
      <c r="F7162" s="1">
        <v>7159</v>
      </c>
      <c r="G7162" s="1">
        <v>10</v>
      </c>
      <c r="K7162" s="1">
        <v>7159</v>
      </c>
      <c r="L7162" s="1">
        <v>12</v>
      </c>
      <c r="P7162" s="1">
        <v>7159</v>
      </c>
      <c r="Q7162" s="1">
        <v>0</v>
      </c>
    </row>
    <row r="7163" spans="1:17" x14ac:dyDescent="0.3">
      <c r="A7163" s="1">
        <v>7160</v>
      </c>
      <c r="B7163" s="1">
        <v>113</v>
      </c>
      <c r="F7163" s="1">
        <v>7160</v>
      </c>
      <c r="G7163" s="1">
        <v>6</v>
      </c>
      <c r="K7163" s="1">
        <v>7160</v>
      </c>
      <c r="L7163" s="1">
        <v>7</v>
      </c>
      <c r="P7163" s="1">
        <v>7160</v>
      </c>
      <c r="Q7163" s="1">
        <v>0</v>
      </c>
    </row>
    <row r="7164" spans="1:17" x14ac:dyDescent="0.3">
      <c r="A7164" s="1">
        <v>7161</v>
      </c>
      <c r="B7164" s="1">
        <v>119</v>
      </c>
      <c r="F7164" s="1">
        <v>7161</v>
      </c>
      <c r="G7164" s="1">
        <v>11</v>
      </c>
      <c r="K7164" s="1">
        <v>7161</v>
      </c>
      <c r="L7164" s="1">
        <v>4</v>
      </c>
      <c r="P7164" s="1">
        <v>7161</v>
      </c>
      <c r="Q7164" s="1">
        <v>0</v>
      </c>
    </row>
    <row r="7165" spans="1:17" x14ac:dyDescent="0.3">
      <c r="A7165" s="1">
        <v>7162</v>
      </c>
      <c r="B7165" s="1">
        <v>135</v>
      </c>
      <c r="F7165" s="1">
        <v>7162</v>
      </c>
      <c r="G7165" s="1">
        <v>6</v>
      </c>
      <c r="K7165" s="1">
        <v>7162</v>
      </c>
      <c r="L7165" s="1">
        <v>10</v>
      </c>
      <c r="P7165" s="1">
        <v>7162</v>
      </c>
      <c r="Q7165" s="1">
        <v>0</v>
      </c>
    </row>
    <row r="7166" spans="1:17" x14ac:dyDescent="0.3">
      <c r="A7166" s="1">
        <v>7163</v>
      </c>
      <c r="B7166" s="1">
        <v>134</v>
      </c>
      <c r="F7166" s="1">
        <v>7163</v>
      </c>
      <c r="G7166" s="1">
        <v>12</v>
      </c>
      <c r="K7166" s="1">
        <v>7163</v>
      </c>
      <c r="L7166" s="1">
        <v>10</v>
      </c>
      <c r="P7166" s="1">
        <v>7163</v>
      </c>
      <c r="Q7166" s="1">
        <v>0</v>
      </c>
    </row>
    <row r="7167" spans="1:17" x14ac:dyDescent="0.3">
      <c r="A7167" s="1">
        <v>7164</v>
      </c>
      <c r="B7167" s="1">
        <v>123</v>
      </c>
      <c r="F7167" s="1">
        <v>7164</v>
      </c>
      <c r="G7167" s="1">
        <v>13</v>
      </c>
      <c r="K7167" s="1">
        <v>7164</v>
      </c>
      <c r="L7167" s="1">
        <v>13</v>
      </c>
      <c r="P7167" s="1">
        <v>7164</v>
      </c>
      <c r="Q7167" s="1">
        <v>0</v>
      </c>
    </row>
    <row r="7168" spans="1:17" x14ac:dyDescent="0.3">
      <c r="A7168" s="1">
        <v>7165</v>
      </c>
      <c r="B7168" s="1">
        <v>127</v>
      </c>
      <c r="F7168" s="1">
        <v>7165</v>
      </c>
      <c r="G7168" s="1">
        <v>9</v>
      </c>
      <c r="K7168" s="1">
        <v>7165</v>
      </c>
      <c r="L7168" s="1">
        <v>9</v>
      </c>
      <c r="P7168" s="1">
        <v>7165</v>
      </c>
      <c r="Q7168" s="1">
        <v>0</v>
      </c>
    </row>
    <row r="7169" spans="1:17" x14ac:dyDescent="0.3">
      <c r="A7169" s="1">
        <v>7166</v>
      </c>
      <c r="B7169" s="1">
        <v>134</v>
      </c>
      <c r="F7169" s="1">
        <v>7166</v>
      </c>
      <c r="G7169" s="1">
        <v>14</v>
      </c>
      <c r="K7169" s="1">
        <v>7166</v>
      </c>
      <c r="L7169" s="1">
        <v>12</v>
      </c>
      <c r="P7169" s="1">
        <v>7166</v>
      </c>
      <c r="Q7169" s="1">
        <v>0</v>
      </c>
    </row>
    <row r="7170" spans="1:17" x14ac:dyDescent="0.3">
      <c r="A7170" s="1">
        <v>7167</v>
      </c>
      <c r="B7170" s="1">
        <v>123</v>
      </c>
      <c r="F7170" s="1">
        <v>7167</v>
      </c>
      <c r="G7170" s="1">
        <v>14</v>
      </c>
      <c r="K7170" s="1">
        <v>7167</v>
      </c>
      <c r="L7170" s="1">
        <v>10</v>
      </c>
      <c r="P7170" s="1">
        <v>7167</v>
      </c>
      <c r="Q7170" s="1">
        <v>0</v>
      </c>
    </row>
    <row r="7171" spans="1:17" x14ac:dyDescent="0.3">
      <c r="A7171" s="1">
        <v>7168</v>
      </c>
      <c r="B7171" s="1">
        <v>146</v>
      </c>
      <c r="F7171" s="1">
        <v>7168</v>
      </c>
      <c r="G7171" s="1">
        <v>10</v>
      </c>
      <c r="K7171" s="1">
        <v>7168</v>
      </c>
      <c r="L7171" s="1">
        <v>15</v>
      </c>
      <c r="P7171" s="1">
        <v>7168</v>
      </c>
      <c r="Q7171" s="1">
        <v>0</v>
      </c>
    </row>
    <row r="7172" spans="1:17" x14ac:dyDescent="0.3">
      <c r="A7172" s="1">
        <v>7169</v>
      </c>
      <c r="B7172" s="1">
        <v>153</v>
      </c>
      <c r="F7172" s="1">
        <v>7169</v>
      </c>
      <c r="G7172" s="1">
        <v>13</v>
      </c>
      <c r="K7172" s="1">
        <v>7169</v>
      </c>
      <c r="L7172" s="1">
        <v>11</v>
      </c>
      <c r="P7172" s="1">
        <v>7169</v>
      </c>
      <c r="Q7172" s="1">
        <v>0</v>
      </c>
    </row>
    <row r="7173" spans="1:17" x14ac:dyDescent="0.3">
      <c r="A7173" s="1">
        <v>7170</v>
      </c>
      <c r="B7173" s="1">
        <v>133</v>
      </c>
      <c r="F7173" s="1">
        <v>7170</v>
      </c>
      <c r="G7173" s="1">
        <v>10</v>
      </c>
      <c r="K7173" s="1">
        <v>7170</v>
      </c>
      <c r="L7173" s="1">
        <v>6</v>
      </c>
      <c r="P7173" s="1">
        <v>7170</v>
      </c>
      <c r="Q7173" s="1">
        <v>0</v>
      </c>
    </row>
    <row r="7174" spans="1:17" x14ac:dyDescent="0.3">
      <c r="A7174" s="1">
        <v>7171</v>
      </c>
      <c r="B7174" s="1">
        <v>117</v>
      </c>
      <c r="F7174" s="1">
        <v>7171</v>
      </c>
      <c r="G7174" s="1">
        <v>9</v>
      </c>
      <c r="K7174" s="1">
        <v>7171</v>
      </c>
      <c r="L7174" s="1">
        <v>9</v>
      </c>
      <c r="P7174" s="1">
        <v>7171</v>
      </c>
      <c r="Q7174" s="1">
        <v>0</v>
      </c>
    </row>
    <row r="7175" spans="1:17" x14ac:dyDescent="0.3">
      <c r="A7175" s="1">
        <v>7172</v>
      </c>
      <c r="B7175" s="1">
        <v>146</v>
      </c>
      <c r="F7175" s="1">
        <v>7172</v>
      </c>
      <c r="G7175" s="1">
        <v>11</v>
      </c>
      <c r="K7175" s="1">
        <v>7172</v>
      </c>
      <c r="L7175" s="1">
        <v>8</v>
      </c>
      <c r="P7175" s="1">
        <v>7172</v>
      </c>
      <c r="Q7175" s="1">
        <v>0</v>
      </c>
    </row>
    <row r="7176" spans="1:17" x14ac:dyDescent="0.3">
      <c r="A7176" s="1">
        <v>7173</v>
      </c>
      <c r="B7176" s="1">
        <v>147</v>
      </c>
      <c r="F7176" s="1">
        <v>7173</v>
      </c>
      <c r="G7176" s="1">
        <v>11</v>
      </c>
      <c r="K7176" s="1">
        <v>7173</v>
      </c>
      <c r="L7176" s="1">
        <v>4</v>
      </c>
      <c r="P7176" s="1">
        <v>7173</v>
      </c>
      <c r="Q7176" s="1">
        <v>0</v>
      </c>
    </row>
    <row r="7177" spans="1:17" x14ac:dyDescent="0.3">
      <c r="A7177" s="1">
        <v>7174</v>
      </c>
      <c r="B7177" s="1">
        <v>0</v>
      </c>
      <c r="F7177" s="1">
        <v>7174</v>
      </c>
      <c r="G7177" s="1">
        <v>9</v>
      </c>
      <c r="K7177" s="1">
        <v>7174</v>
      </c>
      <c r="L7177" s="1">
        <v>16</v>
      </c>
      <c r="P7177" s="1">
        <v>7174</v>
      </c>
      <c r="Q7177" s="1">
        <v>0</v>
      </c>
    </row>
    <row r="7178" spans="1:17" x14ac:dyDescent="0.3">
      <c r="A7178" s="1">
        <v>7175</v>
      </c>
      <c r="B7178" s="1">
        <v>0</v>
      </c>
      <c r="F7178" s="1">
        <v>7175</v>
      </c>
      <c r="G7178" s="1">
        <v>13</v>
      </c>
      <c r="K7178" s="1">
        <v>7175</v>
      </c>
      <c r="L7178" s="1">
        <v>3</v>
      </c>
      <c r="P7178" s="1">
        <v>7175</v>
      </c>
      <c r="Q7178" s="1">
        <v>0</v>
      </c>
    </row>
    <row r="7179" spans="1:17" x14ac:dyDescent="0.3">
      <c r="A7179" s="1">
        <v>7176</v>
      </c>
      <c r="B7179" s="1">
        <v>0</v>
      </c>
      <c r="F7179" s="1">
        <v>7176</v>
      </c>
      <c r="G7179" s="1">
        <v>13</v>
      </c>
      <c r="K7179" s="1">
        <v>7176</v>
      </c>
      <c r="L7179" s="1">
        <v>9</v>
      </c>
      <c r="P7179" s="1">
        <v>7176</v>
      </c>
      <c r="Q7179" s="1">
        <v>0</v>
      </c>
    </row>
    <row r="7180" spans="1:17" x14ac:dyDescent="0.3">
      <c r="A7180" s="1">
        <v>7177</v>
      </c>
      <c r="B7180" s="1">
        <v>0</v>
      </c>
      <c r="F7180" s="1">
        <v>7177</v>
      </c>
      <c r="G7180" s="1">
        <v>13</v>
      </c>
      <c r="K7180" s="1">
        <v>7177</v>
      </c>
      <c r="L7180" s="1">
        <v>10</v>
      </c>
      <c r="P7180" s="1">
        <v>7177</v>
      </c>
      <c r="Q7180" s="1">
        <v>0</v>
      </c>
    </row>
    <row r="7181" spans="1:17" x14ac:dyDescent="0.3">
      <c r="A7181" s="1">
        <v>7178</v>
      </c>
      <c r="B7181" s="1">
        <v>0</v>
      </c>
      <c r="F7181" s="1">
        <v>7178</v>
      </c>
      <c r="G7181" s="1">
        <v>13</v>
      </c>
      <c r="K7181" s="1">
        <v>7178</v>
      </c>
      <c r="L7181" s="1">
        <v>10</v>
      </c>
      <c r="P7181" s="1">
        <v>7178</v>
      </c>
      <c r="Q7181" s="1">
        <v>0</v>
      </c>
    </row>
    <row r="7182" spans="1:17" x14ac:dyDescent="0.3">
      <c r="A7182" s="1">
        <v>7179</v>
      </c>
      <c r="B7182" s="1">
        <v>0</v>
      </c>
      <c r="F7182" s="1">
        <v>7179</v>
      </c>
      <c r="G7182" s="1">
        <v>9</v>
      </c>
      <c r="K7182" s="1">
        <v>7179</v>
      </c>
      <c r="L7182" s="1">
        <v>9</v>
      </c>
      <c r="P7182" s="1">
        <v>7179</v>
      </c>
      <c r="Q7182" s="1">
        <v>0</v>
      </c>
    </row>
    <row r="7183" spans="1:17" x14ac:dyDescent="0.3">
      <c r="A7183" s="1">
        <v>7180</v>
      </c>
      <c r="B7183" s="1">
        <v>166</v>
      </c>
      <c r="F7183" s="1">
        <v>7180</v>
      </c>
      <c r="G7183" s="1">
        <v>17</v>
      </c>
      <c r="K7183" s="1">
        <v>7180</v>
      </c>
      <c r="L7183" s="1">
        <v>14</v>
      </c>
      <c r="P7183" s="1">
        <v>7180</v>
      </c>
      <c r="Q7183" s="1">
        <v>0</v>
      </c>
    </row>
    <row r="7184" spans="1:17" x14ac:dyDescent="0.3">
      <c r="A7184" s="1">
        <v>7181</v>
      </c>
      <c r="B7184" s="1">
        <v>121</v>
      </c>
      <c r="F7184" s="1">
        <v>7181</v>
      </c>
      <c r="G7184" s="1">
        <v>10</v>
      </c>
      <c r="K7184" s="1">
        <v>7181</v>
      </c>
      <c r="L7184" s="1">
        <v>10</v>
      </c>
      <c r="P7184" s="1">
        <v>7181</v>
      </c>
      <c r="Q7184" s="1">
        <v>0</v>
      </c>
    </row>
    <row r="7185" spans="1:17" x14ac:dyDescent="0.3">
      <c r="A7185" s="1">
        <v>7182</v>
      </c>
      <c r="B7185" s="1">
        <v>141</v>
      </c>
      <c r="F7185" s="1">
        <v>7182</v>
      </c>
      <c r="G7185" s="1">
        <v>11</v>
      </c>
      <c r="K7185" s="1">
        <v>7182</v>
      </c>
      <c r="L7185" s="1">
        <v>11</v>
      </c>
      <c r="P7185" s="1">
        <v>7182</v>
      </c>
      <c r="Q7185" s="1">
        <v>0</v>
      </c>
    </row>
    <row r="7186" spans="1:17" x14ac:dyDescent="0.3">
      <c r="A7186" s="1">
        <v>7183</v>
      </c>
      <c r="B7186" s="1">
        <v>136</v>
      </c>
      <c r="F7186" s="1">
        <v>7183</v>
      </c>
      <c r="G7186" s="1">
        <v>18</v>
      </c>
      <c r="K7186" s="1">
        <v>7183</v>
      </c>
      <c r="L7186" s="1">
        <v>9</v>
      </c>
      <c r="P7186" s="1">
        <v>7183</v>
      </c>
      <c r="Q7186" s="1">
        <v>0</v>
      </c>
    </row>
    <row r="7187" spans="1:17" x14ac:dyDescent="0.3">
      <c r="A7187" s="1">
        <v>7184</v>
      </c>
      <c r="B7187" s="1">
        <v>123</v>
      </c>
      <c r="F7187" s="1">
        <v>7184</v>
      </c>
      <c r="G7187" s="1">
        <v>9</v>
      </c>
      <c r="K7187" s="1">
        <v>7184</v>
      </c>
      <c r="L7187" s="1">
        <v>11</v>
      </c>
      <c r="P7187" s="1">
        <v>7184</v>
      </c>
      <c r="Q7187" s="1">
        <v>0</v>
      </c>
    </row>
    <row r="7188" spans="1:17" x14ac:dyDescent="0.3">
      <c r="A7188" s="1">
        <v>7185</v>
      </c>
      <c r="B7188" s="1">
        <v>145</v>
      </c>
      <c r="F7188" s="1">
        <v>7185</v>
      </c>
      <c r="G7188" s="1">
        <v>11</v>
      </c>
      <c r="K7188" s="1">
        <v>7185</v>
      </c>
      <c r="L7188" s="1">
        <v>13</v>
      </c>
      <c r="P7188" s="1">
        <v>7185</v>
      </c>
      <c r="Q7188" s="1">
        <v>0</v>
      </c>
    </row>
    <row r="7189" spans="1:17" x14ac:dyDescent="0.3">
      <c r="A7189" s="1">
        <v>7186</v>
      </c>
      <c r="B7189" s="1">
        <v>115</v>
      </c>
      <c r="F7189" s="1">
        <v>7186</v>
      </c>
      <c r="G7189" s="1">
        <v>8</v>
      </c>
      <c r="K7189" s="1">
        <v>7186</v>
      </c>
      <c r="L7189" s="1">
        <v>9</v>
      </c>
      <c r="P7189" s="1">
        <v>7186</v>
      </c>
      <c r="Q7189" s="1">
        <v>0</v>
      </c>
    </row>
    <row r="7190" spans="1:17" x14ac:dyDescent="0.3">
      <c r="A7190" s="1">
        <v>7187</v>
      </c>
      <c r="B7190" s="1">
        <v>122</v>
      </c>
      <c r="F7190" s="1">
        <v>7187</v>
      </c>
      <c r="G7190" s="1">
        <v>10</v>
      </c>
      <c r="K7190" s="1">
        <v>7187</v>
      </c>
      <c r="L7190" s="1">
        <v>11</v>
      </c>
      <c r="P7190" s="1">
        <v>7187</v>
      </c>
      <c r="Q7190" s="1">
        <v>0</v>
      </c>
    </row>
    <row r="7191" spans="1:17" x14ac:dyDescent="0.3">
      <c r="A7191" s="1">
        <v>7188</v>
      </c>
      <c r="B7191" s="1">
        <v>122</v>
      </c>
      <c r="F7191" s="1">
        <v>7188</v>
      </c>
      <c r="G7191" s="1">
        <v>14</v>
      </c>
      <c r="K7191" s="1">
        <v>7188</v>
      </c>
      <c r="L7191" s="1">
        <v>7</v>
      </c>
      <c r="P7191" s="1">
        <v>7188</v>
      </c>
      <c r="Q7191" s="1">
        <v>0</v>
      </c>
    </row>
    <row r="7192" spans="1:17" x14ac:dyDescent="0.3">
      <c r="A7192" s="1">
        <v>7189</v>
      </c>
      <c r="B7192" s="1">
        <v>125</v>
      </c>
      <c r="F7192" s="1">
        <v>7189</v>
      </c>
      <c r="G7192" s="1">
        <v>10</v>
      </c>
      <c r="K7192" s="1">
        <v>7189</v>
      </c>
      <c r="L7192" s="1">
        <v>5</v>
      </c>
      <c r="P7192" s="1">
        <v>7189</v>
      </c>
      <c r="Q7192" s="1">
        <v>0</v>
      </c>
    </row>
    <row r="7193" spans="1:17" x14ac:dyDescent="0.3">
      <c r="A7193" s="1">
        <v>7190</v>
      </c>
      <c r="B7193" s="1">
        <v>143</v>
      </c>
      <c r="F7193" s="1">
        <v>7190</v>
      </c>
      <c r="G7193" s="1">
        <v>15</v>
      </c>
      <c r="K7193" s="1">
        <v>7190</v>
      </c>
      <c r="L7193" s="1">
        <v>8</v>
      </c>
      <c r="P7193" s="1">
        <v>7190</v>
      </c>
      <c r="Q7193" s="1">
        <v>0</v>
      </c>
    </row>
    <row r="7194" spans="1:17" x14ac:dyDescent="0.3">
      <c r="A7194" s="1">
        <v>7191</v>
      </c>
      <c r="B7194" s="1">
        <v>116</v>
      </c>
      <c r="F7194" s="1">
        <v>7191</v>
      </c>
      <c r="G7194" s="1">
        <v>3</v>
      </c>
      <c r="K7194" s="1">
        <v>7191</v>
      </c>
      <c r="L7194" s="1">
        <v>2</v>
      </c>
      <c r="P7194" s="1">
        <v>7191</v>
      </c>
      <c r="Q7194" s="1">
        <v>0</v>
      </c>
    </row>
    <row r="7195" spans="1:17" x14ac:dyDescent="0.3">
      <c r="A7195" s="1">
        <v>7192</v>
      </c>
      <c r="B7195" s="1">
        <v>130</v>
      </c>
      <c r="F7195" s="1">
        <v>7192</v>
      </c>
      <c r="G7195" s="1">
        <v>8</v>
      </c>
      <c r="K7195" s="1">
        <v>7192</v>
      </c>
      <c r="L7195" s="1">
        <v>10</v>
      </c>
      <c r="P7195" s="1">
        <v>7192</v>
      </c>
      <c r="Q7195" s="1">
        <v>0</v>
      </c>
    </row>
    <row r="7196" spans="1:17" x14ac:dyDescent="0.3">
      <c r="A7196" s="1">
        <v>7193</v>
      </c>
      <c r="B7196" s="1">
        <v>139</v>
      </c>
      <c r="F7196" s="1">
        <v>7193</v>
      </c>
      <c r="G7196" s="1">
        <v>15</v>
      </c>
      <c r="K7196" s="1">
        <v>7193</v>
      </c>
      <c r="L7196" s="1">
        <v>9</v>
      </c>
      <c r="P7196" s="1">
        <v>7193</v>
      </c>
      <c r="Q7196" s="1">
        <v>0</v>
      </c>
    </row>
    <row r="7197" spans="1:17" x14ac:dyDescent="0.3">
      <c r="A7197" s="1">
        <v>7194</v>
      </c>
      <c r="B7197" s="1">
        <v>139</v>
      </c>
      <c r="F7197" s="1">
        <v>7194</v>
      </c>
      <c r="G7197" s="1">
        <v>15</v>
      </c>
      <c r="K7197" s="1">
        <v>7194</v>
      </c>
      <c r="L7197" s="1">
        <v>8</v>
      </c>
      <c r="P7197" s="1">
        <v>7194</v>
      </c>
      <c r="Q7197" s="1">
        <v>0</v>
      </c>
    </row>
    <row r="7198" spans="1:17" x14ac:dyDescent="0.3">
      <c r="A7198" s="1">
        <v>7195</v>
      </c>
      <c r="B7198" s="1">
        <v>140</v>
      </c>
      <c r="F7198" s="1">
        <v>7195</v>
      </c>
      <c r="G7198" s="1">
        <v>14</v>
      </c>
      <c r="K7198" s="1">
        <v>7195</v>
      </c>
      <c r="L7198" s="1">
        <v>11</v>
      </c>
      <c r="P7198" s="1">
        <v>7195</v>
      </c>
      <c r="Q7198" s="1">
        <v>0</v>
      </c>
    </row>
    <row r="7199" spans="1:17" x14ac:dyDescent="0.3">
      <c r="A7199" s="1">
        <v>7196</v>
      </c>
      <c r="B7199" s="1">
        <v>128</v>
      </c>
      <c r="F7199" s="1">
        <v>7196</v>
      </c>
      <c r="G7199" s="1">
        <v>16</v>
      </c>
      <c r="K7199" s="1">
        <v>7196</v>
      </c>
      <c r="L7199" s="1">
        <v>12</v>
      </c>
      <c r="P7199" s="1">
        <v>7196</v>
      </c>
      <c r="Q7199" s="1">
        <v>0</v>
      </c>
    </row>
    <row r="7200" spans="1:17" x14ac:dyDescent="0.3">
      <c r="A7200" s="1">
        <v>7197</v>
      </c>
      <c r="B7200" s="1">
        <v>130</v>
      </c>
      <c r="F7200" s="1">
        <v>7197</v>
      </c>
      <c r="G7200" s="1">
        <v>15</v>
      </c>
      <c r="K7200" s="1">
        <v>7197</v>
      </c>
      <c r="L7200" s="1">
        <v>8</v>
      </c>
      <c r="P7200" s="1">
        <v>7197</v>
      </c>
      <c r="Q7200" s="1">
        <v>0</v>
      </c>
    </row>
    <row r="7201" spans="1:17" x14ac:dyDescent="0.3">
      <c r="A7201" s="1">
        <v>7198</v>
      </c>
      <c r="B7201" s="1">
        <v>134</v>
      </c>
      <c r="F7201" s="1">
        <v>7198</v>
      </c>
      <c r="G7201" s="1">
        <v>9</v>
      </c>
      <c r="K7201" s="1">
        <v>7198</v>
      </c>
      <c r="L7201" s="1">
        <v>13</v>
      </c>
      <c r="P7201" s="1">
        <v>7198</v>
      </c>
      <c r="Q7201" s="1">
        <v>0</v>
      </c>
    </row>
    <row r="7202" spans="1:17" x14ac:dyDescent="0.3">
      <c r="A7202" s="1">
        <v>7199</v>
      </c>
      <c r="B7202" s="1">
        <v>131</v>
      </c>
      <c r="F7202" s="1">
        <v>7199</v>
      </c>
      <c r="G7202" s="1">
        <v>9</v>
      </c>
      <c r="K7202" s="1">
        <v>7199</v>
      </c>
      <c r="L7202" s="1">
        <v>5</v>
      </c>
      <c r="P7202" s="1">
        <v>7199</v>
      </c>
      <c r="Q7202" s="1">
        <v>0</v>
      </c>
    </row>
    <row r="7203" spans="1:17" x14ac:dyDescent="0.3">
      <c r="A7203" s="1">
        <v>7200</v>
      </c>
      <c r="B7203" s="1">
        <v>146</v>
      </c>
      <c r="F7203" s="1">
        <v>7200</v>
      </c>
      <c r="G7203" s="1">
        <v>7</v>
      </c>
      <c r="K7203" s="1">
        <v>7200</v>
      </c>
      <c r="L7203" s="1">
        <v>10</v>
      </c>
      <c r="P7203" s="1">
        <v>7200</v>
      </c>
      <c r="Q7203" s="1">
        <v>0</v>
      </c>
    </row>
    <row r="7204" spans="1:17" x14ac:dyDescent="0.3">
      <c r="A7204" s="1">
        <v>7201</v>
      </c>
      <c r="B7204" s="1">
        <v>134</v>
      </c>
      <c r="F7204" s="1">
        <v>7201</v>
      </c>
      <c r="G7204" s="1">
        <v>18</v>
      </c>
      <c r="K7204" s="1">
        <v>7201</v>
      </c>
      <c r="L7204" s="1">
        <v>9</v>
      </c>
      <c r="P7204" s="1">
        <v>7201</v>
      </c>
      <c r="Q7204" s="1">
        <v>0</v>
      </c>
    </row>
    <row r="7205" spans="1:17" x14ac:dyDescent="0.3">
      <c r="A7205" s="1">
        <v>7202</v>
      </c>
      <c r="B7205" s="1">
        <v>118</v>
      </c>
      <c r="F7205" s="1">
        <v>7202</v>
      </c>
      <c r="G7205" s="1">
        <v>11</v>
      </c>
      <c r="K7205" s="1">
        <v>7202</v>
      </c>
      <c r="L7205" s="1">
        <v>8</v>
      </c>
      <c r="P7205" s="1">
        <v>7202</v>
      </c>
      <c r="Q7205" s="1">
        <v>0</v>
      </c>
    </row>
    <row r="7206" spans="1:17" x14ac:dyDescent="0.3">
      <c r="A7206" s="1">
        <v>7203</v>
      </c>
      <c r="B7206" s="1">
        <v>142</v>
      </c>
      <c r="F7206" s="1">
        <v>7203</v>
      </c>
      <c r="G7206" s="1">
        <v>5</v>
      </c>
      <c r="K7206" s="1">
        <v>7203</v>
      </c>
      <c r="L7206" s="1">
        <v>10</v>
      </c>
      <c r="P7206" s="1">
        <v>7203</v>
      </c>
      <c r="Q7206" s="1">
        <v>0</v>
      </c>
    </row>
    <row r="7207" spans="1:17" x14ac:dyDescent="0.3">
      <c r="A7207" s="1">
        <v>7204</v>
      </c>
      <c r="B7207" s="1">
        <v>120</v>
      </c>
      <c r="F7207" s="1">
        <v>7204</v>
      </c>
      <c r="G7207" s="1">
        <v>18</v>
      </c>
      <c r="K7207" s="1">
        <v>7204</v>
      </c>
      <c r="L7207" s="1">
        <v>13</v>
      </c>
      <c r="P7207" s="1">
        <v>7204</v>
      </c>
      <c r="Q7207" s="1">
        <v>0</v>
      </c>
    </row>
    <row r="7208" spans="1:17" x14ac:dyDescent="0.3">
      <c r="A7208" s="1">
        <v>7205</v>
      </c>
      <c r="B7208" s="1">
        <v>130</v>
      </c>
      <c r="F7208" s="1">
        <v>7205</v>
      </c>
      <c r="G7208" s="1">
        <v>9</v>
      </c>
      <c r="K7208" s="1">
        <v>7205</v>
      </c>
      <c r="L7208" s="1">
        <v>7</v>
      </c>
      <c r="P7208" s="1">
        <v>7205</v>
      </c>
      <c r="Q7208" s="1">
        <v>0</v>
      </c>
    </row>
    <row r="7209" spans="1:17" x14ac:dyDescent="0.3">
      <c r="A7209" s="1">
        <v>7206</v>
      </c>
      <c r="B7209" s="1">
        <v>0</v>
      </c>
      <c r="F7209" s="1">
        <v>7206</v>
      </c>
      <c r="G7209" s="1">
        <v>2</v>
      </c>
      <c r="K7209" s="1">
        <v>7206</v>
      </c>
      <c r="L7209" s="1">
        <v>12</v>
      </c>
      <c r="P7209" s="1">
        <v>7206</v>
      </c>
      <c r="Q7209" s="1">
        <v>0</v>
      </c>
    </row>
    <row r="7210" spans="1:17" x14ac:dyDescent="0.3">
      <c r="A7210" s="1">
        <v>7207</v>
      </c>
      <c r="B7210" s="1">
        <v>0</v>
      </c>
      <c r="F7210" s="1">
        <v>7207</v>
      </c>
      <c r="G7210" s="1">
        <v>12</v>
      </c>
      <c r="K7210" s="1">
        <v>7207</v>
      </c>
      <c r="L7210" s="1">
        <v>8</v>
      </c>
      <c r="P7210" s="1">
        <v>7207</v>
      </c>
      <c r="Q7210" s="1">
        <v>0</v>
      </c>
    </row>
    <row r="7211" spans="1:17" x14ac:dyDescent="0.3">
      <c r="A7211" s="1">
        <v>7208</v>
      </c>
      <c r="B7211" s="1">
        <v>0</v>
      </c>
      <c r="F7211" s="1">
        <v>7208</v>
      </c>
      <c r="G7211" s="1">
        <v>13</v>
      </c>
      <c r="K7211" s="1">
        <v>7208</v>
      </c>
      <c r="L7211" s="1">
        <v>9</v>
      </c>
      <c r="P7211" s="1">
        <v>7208</v>
      </c>
      <c r="Q7211" s="1">
        <v>0</v>
      </c>
    </row>
    <row r="7212" spans="1:17" x14ac:dyDescent="0.3">
      <c r="A7212" s="1">
        <v>7209</v>
      </c>
      <c r="B7212" s="1">
        <v>0</v>
      </c>
      <c r="F7212" s="1">
        <v>7209</v>
      </c>
      <c r="G7212" s="1">
        <v>8</v>
      </c>
      <c r="K7212" s="1">
        <v>7209</v>
      </c>
      <c r="L7212" s="1">
        <v>13</v>
      </c>
      <c r="P7212" s="1">
        <v>7209</v>
      </c>
      <c r="Q7212" s="1">
        <v>0</v>
      </c>
    </row>
    <row r="7213" spans="1:17" x14ac:dyDescent="0.3">
      <c r="A7213" s="1">
        <v>7210</v>
      </c>
      <c r="B7213" s="1">
        <v>0</v>
      </c>
      <c r="F7213" s="1">
        <v>7210</v>
      </c>
      <c r="G7213" s="1">
        <v>12</v>
      </c>
      <c r="K7213" s="1">
        <v>7210</v>
      </c>
      <c r="L7213" s="1">
        <v>5</v>
      </c>
      <c r="P7213" s="1">
        <v>7210</v>
      </c>
      <c r="Q7213" s="1">
        <v>0</v>
      </c>
    </row>
    <row r="7214" spans="1:17" x14ac:dyDescent="0.3">
      <c r="A7214" s="1">
        <v>7211</v>
      </c>
      <c r="B7214" s="1">
        <v>0</v>
      </c>
      <c r="F7214" s="1">
        <v>7211</v>
      </c>
      <c r="G7214" s="1">
        <v>10</v>
      </c>
      <c r="K7214" s="1">
        <v>7211</v>
      </c>
      <c r="L7214" s="1">
        <v>12</v>
      </c>
      <c r="P7214" s="1">
        <v>7211</v>
      </c>
      <c r="Q7214" s="1">
        <v>0</v>
      </c>
    </row>
    <row r="7215" spans="1:17" x14ac:dyDescent="0.3">
      <c r="A7215" s="1">
        <v>7212</v>
      </c>
      <c r="B7215" s="1">
        <v>0</v>
      </c>
      <c r="F7215" s="1">
        <v>7212</v>
      </c>
      <c r="G7215" s="1">
        <v>10</v>
      </c>
      <c r="K7215" s="1">
        <v>7212</v>
      </c>
      <c r="L7215" s="1">
        <v>6</v>
      </c>
      <c r="P7215" s="1">
        <v>7212</v>
      </c>
      <c r="Q7215" s="1">
        <v>0</v>
      </c>
    </row>
    <row r="7216" spans="1:17" x14ac:dyDescent="0.3">
      <c r="A7216" s="1">
        <v>7213</v>
      </c>
      <c r="B7216" s="1">
        <v>0</v>
      </c>
      <c r="F7216" s="1">
        <v>7213</v>
      </c>
      <c r="G7216" s="1">
        <v>23</v>
      </c>
      <c r="K7216" s="1">
        <v>7213</v>
      </c>
      <c r="L7216" s="1">
        <v>13</v>
      </c>
      <c r="P7216" s="1">
        <v>7213</v>
      </c>
      <c r="Q7216" s="1">
        <v>0</v>
      </c>
    </row>
    <row r="7217" spans="1:17" x14ac:dyDescent="0.3">
      <c r="A7217" s="1">
        <v>7214</v>
      </c>
      <c r="B7217" s="1">
        <v>0</v>
      </c>
      <c r="F7217" s="1">
        <v>7214</v>
      </c>
      <c r="G7217" s="1">
        <v>14</v>
      </c>
      <c r="K7217" s="1">
        <v>7214</v>
      </c>
      <c r="L7217" s="1">
        <v>3</v>
      </c>
      <c r="P7217" s="1">
        <v>7214</v>
      </c>
      <c r="Q7217" s="1">
        <v>0</v>
      </c>
    </row>
    <row r="7218" spans="1:17" x14ac:dyDescent="0.3">
      <c r="A7218" s="1">
        <v>7215</v>
      </c>
      <c r="B7218" s="1">
        <v>0</v>
      </c>
      <c r="F7218" s="1">
        <v>7215</v>
      </c>
      <c r="G7218" s="1">
        <v>14</v>
      </c>
      <c r="K7218" s="1">
        <v>7215</v>
      </c>
      <c r="L7218" s="1">
        <v>15</v>
      </c>
      <c r="P7218" s="1">
        <v>7215</v>
      </c>
      <c r="Q7218" s="1">
        <v>0</v>
      </c>
    </row>
    <row r="7219" spans="1:17" x14ac:dyDescent="0.3">
      <c r="A7219" s="1">
        <v>7216</v>
      </c>
      <c r="B7219" s="1">
        <v>0</v>
      </c>
      <c r="F7219" s="1">
        <v>7216</v>
      </c>
      <c r="G7219" s="1">
        <v>3</v>
      </c>
      <c r="K7219" s="1">
        <v>7216</v>
      </c>
      <c r="L7219" s="1">
        <v>7</v>
      </c>
      <c r="P7219" s="1">
        <v>7216</v>
      </c>
      <c r="Q7219" s="1">
        <v>0</v>
      </c>
    </row>
    <row r="7220" spans="1:17" x14ac:dyDescent="0.3">
      <c r="A7220" s="1">
        <v>7217</v>
      </c>
      <c r="B7220" s="1">
        <v>0</v>
      </c>
      <c r="F7220" s="1">
        <v>7217</v>
      </c>
      <c r="G7220" s="1">
        <v>7</v>
      </c>
      <c r="K7220" s="1">
        <v>7217</v>
      </c>
      <c r="L7220" s="1">
        <v>3</v>
      </c>
      <c r="P7220" s="1">
        <v>7217</v>
      </c>
      <c r="Q7220" s="1">
        <v>0</v>
      </c>
    </row>
    <row r="7221" spans="1:17" x14ac:dyDescent="0.3">
      <c r="A7221" s="1">
        <v>7218</v>
      </c>
      <c r="B7221" s="1">
        <v>0</v>
      </c>
      <c r="F7221" s="1">
        <v>7218</v>
      </c>
      <c r="G7221" s="1">
        <v>12</v>
      </c>
      <c r="K7221" s="1">
        <v>7218</v>
      </c>
      <c r="L7221" s="1">
        <v>8</v>
      </c>
      <c r="P7221" s="1">
        <v>7218</v>
      </c>
      <c r="Q7221" s="1">
        <v>0</v>
      </c>
    </row>
    <row r="7222" spans="1:17" x14ac:dyDescent="0.3">
      <c r="A7222" s="1">
        <v>7219</v>
      </c>
      <c r="B7222" s="1">
        <v>0</v>
      </c>
      <c r="F7222" s="1">
        <v>7219</v>
      </c>
      <c r="G7222" s="1">
        <v>7</v>
      </c>
      <c r="K7222" s="1">
        <v>7219</v>
      </c>
      <c r="L7222" s="1">
        <v>5</v>
      </c>
      <c r="P7222" s="1">
        <v>7219</v>
      </c>
      <c r="Q7222" s="1">
        <v>0</v>
      </c>
    </row>
    <row r="7223" spans="1:17" x14ac:dyDescent="0.3">
      <c r="A7223" s="1">
        <v>7220</v>
      </c>
      <c r="B7223" s="1">
        <v>0</v>
      </c>
      <c r="F7223" s="1">
        <v>7220</v>
      </c>
      <c r="G7223" s="1">
        <v>9</v>
      </c>
      <c r="K7223" s="1">
        <v>7220</v>
      </c>
      <c r="L7223" s="1">
        <v>10</v>
      </c>
      <c r="P7223" s="1">
        <v>7220</v>
      </c>
      <c r="Q7223" s="1">
        <v>0</v>
      </c>
    </row>
    <row r="7224" spans="1:17" x14ac:dyDescent="0.3">
      <c r="A7224" s="1">
        <v>7221</v>
      </c>
      <c r="B7224" s="1">
        <v>0</v>
      </c>
      <c r="F7224" s="1">
        <v>7221</v>
      </c>
      <c r="G7224" s="1">
        <v>21</v>
      </c>
      <c r="K7224" s="1">
        <v>7221</v>
      </c>
      <c r="L7224" s="1">
        <v>14</v>
      </c>
      <c r="P7224" s="1">
        <v>7221</v>
      </c>
      <c r="Q7224" s="1">
        <v>0</v>
      </c>
    </row>
    <row r="7225" spans="1:17" x14ac:dyDescent="0.3">
      <c r="A7225" s="1">
        <v>7222</v>
      </c>
      <c r="B7225" s="1">
        <v>0</v>
      </c>
      <c r="F7225" s="1">
        <v>7222</v>
      </c>
      <c r="G7225" s="1">
        <v>15</v>
      </c>
      <c r="K7225" s="1">
        <v>7222</v>
      </c>
      <c r="L7225" s="1">
        <v>12</v>
      </c>
      <c r="P7225" s="1">
        <v>7222</v>
      </c>
      <c r="Q7225" s="1">
        <v>0</v>
      </c>
    </row>
    <row r="7226" spans="1:17" x14ac:dyDescent="0.3">
      <c r="A7226" s="1">
        <v>7223</v>
      </c>
      <c r="B7226" s="1">
        <v>0</v>
      </c>
      <c r="F7226" s="1">
        <v>7223</v>
      </c>
      <c r="G7226" s="1">
        <v>9</v>
      </c>
      <c r="K7226" s="1">
        <v>7223</v>
      </c>
      <c r="L7226" s="1">
        <v>7</v>
      </c>
      <c r="P7226" s="1">
        <v>7223</v>
      </c>
      <c r="Q7226" s="1">
        <v>0</v>
      </c>
    </row>
    <row r="7227" spans="1:17" x14ac:dyDescent="0.3">
      <c r="A7227" s="1">
        <v>7224</v>
      </c>
      <c r="B7227" s="1">
        <v>0</v>
      </c>
      <c r="F7227" s="1">
        <v>7224</v>
      </c>
      <c r="G7227" s="1">
        <v>10</v>
      </c>
      <c r="K7227" s="1">
        <v>7224</v>
      </c>
      <c r="L7227" s="1">
        <v>7</v>
      </c>
      <c r="P7227" s="1">
        <v>7224</v>
      </c>
      <c r="Q7227" s="1">
        <v>0</v>
      </c>
    </row>
    <row r="7228" spans="1:17" x14ac:dyDescent="0.3">
      <c r="A7228" s="1">
        <v>7225</v>
      </c>
      <c r="B7228" s="1">
        <v>0</v>
      </c>
      <c r="F7228" s="1">
        <v>7225</v>
      </c>
      <c r="G7228" s="1">
        <v>13</v>
      </c>
      <c r="K7228" s="1">
        <v>7225</v>
      </c>
      <c r="L7228" s="1">
        <v>7</v>
      </c>
      <c r="P7228" s="1">
        <v>7225</v>
      </c>
      <c r="Q7228" s="1">
        <v>0</v>
      </c>
    </row>
    <row r="7229" spans="1:17" x14ac:dyDescent="0.3">
      <c r="A7229" s="1">
        <v>7226</v>
      </c>
      <c r="B7229" s="1">
        <v>0</v>
      </c>
      <c r="F7229" s="1">
        <v>7226</v>
      </c>
      <c r="G7229" s="1">
        <v>8</v>
      </c>
      <c r="K7229" s="1">
        <v>7226</v>
      </c>
      <c r="L7229" s="1">
        <v>14</v>
      </c>
      <c r="P7229" s="1">
        <v>7226</v>
      </c>
      <c r="Q7229" s="1">
        <v>0</v>
      </c>
    </row>
    <row r="7230" spans="1:17" x14ac:dyDescent="0.3">
      <c r="A7230" s="1">
        <v>7227</v>
      </c>
      <c r="B7230" s="1">
        <v>0</v>
      </c>
      <c r="F7230" s="1">
        <v>7227</v>
      </c>
      <c r="G7230" s="1">
        <v>12</v>
      </c>
      <c r="K7230" s="1">
        <v>7227</v>
      </c>
      <c r="L7230" s="1">
        <v>7</v>
      </c>
      <c r="P7230" s="1">
        <v>7227</v>
      </c>
      <c r="Q7230" s="1">
        <v>0</v>
      </c>
    </row>
    <row r="7231" spans="1:17" x14ac:dyDescent="0.3">
      <c r="A7231" s="1">
        <v>7228</v>
      </c>
      <c r="B7231" s="1">
        <v>0</v>
      </c>
      <c r="F7231" s="1">
        <v>7228</v>
      </c>
      <c r="G7231" s="1">
        <v>10</v>
      </c>
      <c r="K7231" s="1">
        <v>7228</v>
      </c>
      <c r="L7231" s="1">
        <v>8</v>
      </c>
      <c r="P7231" s="1">
        <v>7228</v>
      </c>
      <c r="Q7231" s="1">
        <v>0</v>
      </c>
    </row>
    <row r="7232" spans="1:17" x14ac:dyDescent="0.3">
      <c r="A7232" s="1">
        <v>7229</v>
      </c>
      <c r="B7232" s="1">
        <v>0</v>
      </c>
      <c r="F7232" s="1">
        <v>7229</v>
      </c>
      <c r="G7232" s="1">
        <v>5</v>
      </c>
      <c r="K7232" s="1">
        <v>7229</v>
      </c>
      <c r="L7232" s="1">
        <v>6</v>
      </c>
      <c r="P7232" s="1">
        <v>7229</v>
      </c>
      <c r="Q7232" s="1">
        <v>0</v>
      </c>
    </row>
    <row r="7233" spans="1:17" x14ac:dyDescent="0.3">
      <c r="A7233" s="1">
        <v>7230</v>
      </c>
      <c r="B7233" s="1">
        <v>0</v>
      </c>
      <c r="F7233" s="1">
        <v>7230</v>
      </c>
      <c r="G7233" s="1">
        <v>8</v>
      </c>
      <c r="K7233" s="1">
        <v>7230</v>
      </c>
      <c r="L7233" s="1">
        <v>9</v>
      </c>
      <c r="P7233" s="1">
        <v>7230</v>
      </c>
      <c r="Q7233" s="1">
        <v>0</v>
      </c>
    </row>
    <row r="7234" spans="1:17" x14ac:dyDescent="0.3">
      <c r="A7234" s="1">
        <v>7231</v>
      </c>
      <c r="B7234" s="1">
        <v>0</v>
      </c>
      <c r="F7234" s="1">
        <v>7231</v>
      </c>
      <c r="G7234" s="1">
        <v>6</v>
      </c>
      <c r="K7234" s="1">
        <v>7231</v>
      </c>
      <c r="L7234" s="1">
        <v>17</v>
      </c>
      <c r="P7234" s="1">
        <v>7231</v>
      </c>
      <c r="Q7234" s="1">
        <v>0</v>
      </c>
    </row>
    <row r="7235" spans="1:17" x14ac:dyDescent="0.3">
      <c r="A7235" s="1">
        <v>7232</v>
      </c>
      <c r="B7235" s="1">
        <v>0</v>
      </c>
      <c r="F7235" s="1">
        <v>7232</v>
      </c>
      <c r="G7235" s="1">
        <v>6</v>
      </c>
      <c r="K7235" s="1">
        <v>7232</v>
      </c>
      <c r="L7235" s="1">
        <v>12</v>
      </c>
      <c r="P7235" s="1">
        <v>7232</v>
      </c>
      <c r="Q7235" s="1">
        <v>0</v>
      </c>
    </row>
    <row r="7236" spans="1:17" x14ac:dyDescent="0.3">
      <c r="A7236" s="1">
        <v>7233</v>
      </c>
      <c r="B7236" s="1">
        <v>0</v>
      </c>
      <c r="F7236" s="1">
        <v>7233</v>
      </c>
      <c r="G7236" s="1">
        <v>10</v>
      </c>
      <c r="K7236" s="1">
        <v>7233</v>
      </c>
      <c r="L7236" s="1">
        <v>9</v>
      </c>
      <c r="P7236" s="1">
        <v>7233</v>
      </c>
      <c r="Q7236" s="1">
        <v>0</v>
      </c>
    </row>
    <row r="7237" spans="1:17" x14ac:dyDescent="0.3">
      <c r="A7237" s="1">
        <v>7234</v>
      </c>
      <c r="B7237" s="1">
        <v>0</v>
      </c>
      <c r="F7237" s="1">
        <v>7234</v>
      </c>
      <c r="G7237" s="1">
        <v>7</v>
      </c>
      <c r="K7237" s="1">
        <v>7234</v>
      </c>
      <c r="L7237" s="1">
        <v>10</v>
      </c>
      <c r="P7237" s="1">
        <v>7234</v>
      </c>
      <c r="Q7237" s="1">
        <v>0</v>
      </c>
    </row>
    <row r="7238" spans="1:17" x14ac:dyDescent="0.3">
      <c r="A7238" s="1">
        <v>7235</v>
      </c>
      <c r="B7238" s="1">
        <v>0</v>
      </c>
      <c r="F7238" s="1">
        <v>7235</v>
      </c>
      <c r="G7238" s="1">
        <v>12</v>
      </c>
      <c r="K7238" s="1">
        <v>7235</v>
      </c>
      <c r="L7238" s="1">
        <v>13</v>
      </c>
      <c r="P7238" s="1">
        <v>7235</v>
      </c>
      <c r="Q7238" s="1">
        <v>0</v>
      </c>
    </row>
    <row r="7239" spans="1:17" x14ac:dyDescent="0.3">
      <c r="A7239" s="1">
        <v>7236</v>
      </c>
      <c r="B7239" s="1">
        <v>0</v>
      </c>
      <c r="F7239" s="1">
        <v>7236</v>
      </c>
      <c r="G7239" s="1">
        <v>12</v>
      </c>
      <c r="K7239" s="1">
        <v>7236</v>
      </c>
      <c r="L7239" s="1">
        <v>5</v>
      </c>
      <c r="P7239" s="1">
        <v>7236</v>
      </c>
      <c r="Q7239" s="1">
        <v>0</v>
      </c>
    </row>
    <row r="7240" spans="1:17" x14ac:dyDescent="0.3">
      <c r="A7240" s="1">
        <v>7237</v>
      </c>
      <c r="B7240" s="1">
        <v>0</v>
      </c>
      <c r="F7240" s="1">
        <v>7237</v>
      </c>
      <c r="G7240" s="1">
        <v>13</v>
      </c>
      <c r="K7240" s="1">
        <v>7237</v>
      </c>
      <c r="L7240" s="1">
        <v>6</v>
      </c>
      <c r="P7240" s="1">
        <v>7237</v>
      </c>
      <c r="Q7240" s="1">
        <v>0</v>
      </c>
    </row>
    <row r="7241" spans="1:17" x14ac:dyDescent="0.3">
      <c r="A7241" s="1">
        <v>7238</v>
      </c>
      <c r="B7241" s="1">
        <v>0</v>
      </c>
      <c r="F7241" s="1">
        <v>7238</v>
      </c>
      <c r="G7241" s="1">
        <v>11</v>
      </c>
      <c r="K7241" s="1">
        <v>7238</v>
      </c>
      <c r="L7241" s="1">
        <v>12</v>
      </c>
      <c r="P7241" s="1">
        <v>7238</v>
      </c>
      <c r="Q7241" s="1">
        <v>0</v>
      </c>
    </row>
    <row r="7242" spans="1:17" x14ac:dyDescent="0.3">
      <c r="A7242" s="1">
        <v>7239</v>
      </c>
      <c r="B7242" s="1">
        <v>0</v>
      </c>
      <c r="F7242" s="1">
        <v>7239</v>
      </c>
      <c r="G7242" s="1">
        <v>6</v>
      </c>
      <c r="K7242" s="1">
        <v>7239</v>
      </c>
      <c r="L7242" s="1">
        <v>9</v>
      </c>
      <c r="P7242" s="1">
        <v>7239</v>
      </c>
      <c r="Q7242" s="1">
        <v>0</v>
      </c>
    </row>
    <row r="7243" spans="1:17" x14ac:dyDescent="0.3">
      <c r="A7243" s="1">
        <v>7240</v>
      </c>
      <c r="B7243" s="1">
        <v>0</v>
      </c>
      <c r="F7243" s="1">
        <v>7240</v>
      </c>
      <c r="G7243" s="1">
        <v>7</v>
      </c>
      <c r="K7243" s="1">
        <v>7240</v>
      </c>
      <c r="L7243" s="1">
        <v>8</v>
      </c>
      <c r="P7243" s="1">
        <v>7240</v>
      </c>
      <c r="Q7243" s="1">
        <v>0</v>
      </c>
    </row>
    <row r="7244" spans="1:17" x14ac:dyDescent="0.3">
      <c r="A7244" s="1">
        <v>7241</v>
      </c>
      <c r="B7244" s="1">
        <v>0</v>
      </c>
      <c r="F7244" s="1">
        <v>7241</v>
      </c>
      <c r="G7244" s="1">
        <v>12</v>
      </c>
      <c r="K7244" s="1">
        <v>7241</v>
      </c>
      <c r="L7244" s="1">
        <v>9</v>
      </c>
      <c r="P7244" s="1">
        <v>7241</v>
      </c>
      <c r="Q7244" s="1">
        <v>0</v>
      </c>
    </row>
    <row r="7245" spans="1:17" x14ac:dyDescent="0.3">
      <c r="A7245" s="1">
        <v>7242</v>
      </c>
      <c r="B7245" s="1">
        <v>0</v>
      </c>
      <c r="F7245" s="1">
        <v>7242</v>
      </c>
      <c r="G7245" s="1">
        <v>4</v>
      </c>
      <c r="K7245" s="1">
        <v>7242</v>
      </c>
      <c r="L7245" s="1">
        <v>6</v>
      </c>
      <c r="P7245" s="1">
        <v>7242</v>
      </c>
      <c r="Q7245" s="1">
        <v>0</v>
      </c>
    </row>
    <row r="7246" spans="1:17" x14ac:dyDescent="0.3">
      <c r="A7246" s="1">
        <v>7243</v>
      </c>
      <c r="B7246" s="1">
        <v>0</v>
      </c>
      <c r="F7246" s="1">
        <v>7243</v>
      </c>
      <c r="G7246" s="1">
        <v>13</v>
      </c>
      <c r="K7246" s="1">
        <v>7243</v>
      </c>
      <c r="L7246" s="1">
        <v>9</v>
      </c>
      <c r="P7246" s="1">
        <v>7243</v>
      </c>
      <c r="Q7246" s="1">
        <v>0</v>
      </c>
    </row>
    <row r="7247" spans="1:17" x14ac:dyDescent="0.3">
      <c r="A7247" s="1">
        <v>7244</v>
      </c>
      <c r="B7247" s="1">
        <v>0</v>
      </c>
      <c r="F7247" s="1">
        <v>7244</v>
      </c>
      <c r="G7247" s="1">
        <v>7</v>
      </c>
      <c r="K7247" s="1">
        <v>7244</v>
      </c>
      <c r="L7247" s="1">
        <v>14</v>
      </c>
      <c r="P7247" s="1">
        <v>7244</v>
      </c>
      <c r="Q7247" s="1">
        <v>0</v>
      </c>
    </row>
    <row r="7248" spans="1:17" x14ac:dyDescent="0.3">
      <c r="A7248" s="1">
        <v>7245</v>
      </c>
      <c r="B7248" s="1">
        <v>0</v>
      </c>
      <c r="F7248" s="1">
        <v>7245</v>
      </c>
      <c r="G7248" s="1">
        <v>13</v>
      </c>
      <c r="K7248" s="1">
        <v>7245</v>
      </c>
      <c r="L7248" s="1">
        <v>12</v>
      </c>
      <c r="P7248" s="1">
        <v>7245</v>
      </c>
      <c r="Q7248" s="1">
        <v>0</v>
      </c>
    </row>
    <row r="7249" spans="1:17" x14ac:dyDescent="0.3">
      <c r="A7249" s="1">
        <v>7246</v>
      </c>
      <c r="B7249" s="1">
        <v>0</v>
      </c>
      <c r="F7249" s="1">
        <v>7246</v>
      </c>
      <c r="G7249" s="1">
        <v>6</v>
      </c>
      <c r="K7249" s="1">
        <v>7246</v>
      </c>
      <c r="L7249" s="1">
        <v>8</v>
      </c>
      <c r="P7249" s="1">
        <v>7246</v>
      </c>
      <c r="Q7249" s="1">
        <v>0</v>
      </c>
    </row>
    <row r="7250" spans="1:17" x14ac:dyDescent="0.3">
      <c r="A7250" s="1">
        <v>7247</v>
      </c>
      <c r="B7250" s="1">
        <v>0</v>
      </c>
      <c r="F7250" s="1">
        <v>7247</v>
      </c>
      <c r="G7250" s="1">
        <v>10</v>
      </c>
      <c r="K7250" s="1">
        <v>7247</v>
      </c>
      <c r="L7250" s="1">
        <v>18</v>
      </c>
      <c r="P7250" s="1">
        <v>7247</v>
      </c>
      <c r="Q7250" s="1">
        <v>0</v>
      </c>
    </row>
    <row r="7251" spans="1:17" x14ac:dyDescent="0.3">
      <c r="A7251" s="1">
        <v>7248</v>
      </c>
      <c r="B7251" s="1">
        <v>0</v>
      </c>
      <c r="F7251" s="1">
        <v>7248</v>
      </c>
      <c r="G7251" s="1">
        <v>17</v>
      </c>
      <c r="K7251" s="1">
        <v>7248</v>
      </c>
      <c r="L7251" s="1">
        <v>10</v>
      </c>
      <c r="P7251" s="1">
        <v>7248</v>
      </c>
      <c r="Q7251" s="1">
        <v>0</v>
      </c>
    </row>
    <row r="7252" spans="1:17" x14ac:dyDescent="0.3">
      <c r="A7252" s="1">
        <v>7249</v>
      </c>
      <c r="B7252" s="1">
        <v>0</v>
      </c>
      <c r="F7252" s="1">
        <v>7249</v>
      </c>
      <c r="G7252" s="1">
        <v>9</v>
      </c>
      <c r="K7252" s="1">
        <v>7249</v>
      </c>
      <c r="L7252" s="1">
        <v>4</v>
      </c>
      <c r="P7252" s="1">
        <v>7249</v>
      </c>
      <c r="Q7252" s="1">
        <v>0</v>
      </c>
    </row>
    <row r="7253" spans="1:17" x14ac:dyDescent="0.3">
      <c r="A7253" s="1">
        <v>7250</v>
      </c>
      <c r="B7253" s="1">
        <v>0</v>
      </c>
      <c r="F7253" s="1">
        <v>7250</v>
      </c>
      <c r="G7253" s="1">
        <v>6</v>
      </c>
      <c r="K7253" s="1">
        <v>7250</v>
      </c>
      <c r="L7253" s="1">
        <v>10</v>
      </c>
      <c r="P7253" s="1">
        <v>7250</v>
      </c>
      <c r="Q7253" s="1">
        <v>0</v>
      </c>
    </row>
    <row r="7254" spans="1:17" x14ac:dyDescent="0.3">
      <c r="A7254" s="1">
        <v>7251</v>
      </c>
      <c r="B7254" s="1">
        <v>0</v>
      </c>
      <c r="F7254" s="1">
        <v>7251</v>
      </c>
      <c r="G7254" s="1">
        <v>13</v>
      </c>
      <c r="K7254" s="1">
        <v>7251</v>
      </c>
      <c r="L7254" s="1">
        <v>8</v>
      </c>
      <c r="P7254" s="1">
        <v>7251</v>
      </c>
      <c r="Q7254" s="1">
        <v>0</v>
      </c>
    </row>
    <row r="7255" spans="1:17" x14ac:dyDescent="0.3">
      <c r="A7255" s="1">
        <v>7252</v>
      </c>
      <c r="B7255" s="1">
        <v>0</v>
      </c>
      <c r="F7255" s="1">
        <v>7252</v>
      </c>
      <c r="G7255" s="1">
        <v>8</v>
      </c>
      <c r="K7255" s="1">
        <v>7252</v>
      </c>
      <c r="L7255" s="1">
        <v>14</v>
      </c>
      <c r="P7255" s="1">
        <v>7252</v>
      </c>
      <c r="Q7255" s="1">
        <v>0</v>
      </c>
    </row>
    <row r="7256" spans="1:17" x14ac:dyDescent="0.3">
      <c r="A7256" s="1">
        <v>7253</v>
      </c>
      <c r="B7256" s="1">
        <v>0</v>
      </c>
      <c r="F7256" s="1">
        <v>7253</v>
      </c>
      <c r="G7256" s="1">
        <v>11</v>
      </c>
      <c r="K7256" s="1">
        <v>7253</v>
      </c>
      <c r="L7256" s="1">
        <v>11</v>
      </c>
      <c r="P7256" s="1">
        <v>7253</v>
      </c>
      <c r="Q7256" s="1">
        <v>0</v>
      </c>
    </row>
    <row r="7257" spans="1:17" x14ac:dyDescent="0.3">
      <c r="A7257" s="1">
        <v>7254</v>
      </c>
      <c r="B7257" s="1">
        <v>0</v>
      </c>
      <c r="F7257" s="1">
        <v>7254</v>
      </c>
      <c r="G7257" s="1">
        <v>13</v>
      </c>
      <c r="K7257" s="1">
        <v>7254</v>
      </c>
      <c r="L7257" s="1">
        <v>12</v>
      </c>
      <c r="P7257" s="1">
        <v>7254</v>
      </c>
      <c r="Q7257" s="1">
        <v>0</v>
      </c>
    </row>
    <row r="7258" spans="1:17" x14ac:dyDescent="0.3">
      <c r="A7258" s="1">
        <v>7255</v>
      </c>
      <c r="B7258" s="1">
        <v>0</v>
      </c>
      <c r="F7258" s="1">
        <v>7255</v>
      </c>
      <c r="G7258" s="1">
        <v>5</v>
      </c>
      <c r="K7258" s="1">
        <v>7255</v>
      </c>
      <c r="L7258" s="1">
        <v>12</v>
      </c>
      <c r="P7258" s="1">
        <v>7255</v>
      </c>
      <c r="Q7258" s="1">
        <v>0</v>
      </c>
    </row>
    <row r="7259" spans="1:17" x14ac:dyDescent="0.3">
      <c r="A7259" s="1">
        <v>7256</v>
      </c>
      <c r="B7259" s="1">
        <v>0</v>
      </c>
      <c r="F7259" s="1">
        <v>7256</v>
      </c>
      <c r="G7259" s="1">
        <v>11</v>
      </c>
      <c r="K7259" s="1">
        <v>7256</v>
      </c>
      <c r="L7259" s="1">
        <v>5</v>
      </c>
      <c r="P7259" s="1">
        <v>7256</v>
      </c>
      <c r="Q7259" s="1">
        <v>0</v>
      </c>
    </row>
    <row r="7260" spans="1:17" x14ac:dyDescent="0.3">
      <c r="A7260" s="1">
        <v>7257</v>
      </c>
      <c r="B7260" s="1">
        <v>0</v>
      </c>
      <c r="F7260" s="1">
        <v>7257</v>
      </c>
      <c r="G7260" s="1">
        <v>10</v>
      </c>
      <c r="K7260" s="1">
        <v>7257</v>
      </c>
      <c r="L7260" s="1">
        <v>16</v>
      </c>
      <c r="P7260" s="1">
        <v>7257</v>
      </c>
      <c r="Q7260" s="1">
        <v>0</v>
      </c>
    </row>
    <row r="7261" spans="1:17" x14ac:dyDescent="0.3">
      <c r="A7261" s="1">
        <v>7258</v>
      </c>
      <c r="B7261" s="1">
        <v>0</v>
      </c>
      <c r="F7261" s="1">
        <v>7258</v>
      </c>
      <c r="G7261" s="1">
        <v>8</v>
      </c>
      <c r="K7261" s="1">
        <v>7258</v>
      </c>
      <c r="L7261" s="1">
        <v>11</v>
      </c>
      <c r="P7261" s="1">
        <v>7258</v>
      </c>
      <c r="Q7261" s="1">
        <v>0</v>
      </c>
    </row>
    <row r="7262" spans="1:17" x14ac:dyDescent="0.3">
      <c r="A7262" s="1">
        <v>7259</v>
      </c>
      <c r="B7262" s="1">
        <v>0</v>
      </c>
      <c r="F7262" s="1">
        <v>7259</v>
      </c>
      <c r="G7262" s="1">
        <v>8</v>
      </c>
      <c r="K7262" s="1">
        <v>7259</v>
      </c>
      <c r="L7262" s="1">
        <v>8</v>
      </c>
      <c r="P7262" s="1">
        <v>7259</v>
      </c>
      <c r="Q7262" s="1">
        <v>0</v>
      </c>
    </row>
    <row r="7263" spans="1:17" x14ac:dyDescent="0.3">
      <c r="A7263" s="1">
        <v>7260</v>
      </c>
      <c r="B7263" s="1">
        <v>0</v>
      </c>
      <c r="F7263" s="1">
        <v>7260</v>
      </c>
      <c r="G7263" s="1">
        <v>9</v>
      </c>
      <c r="K7263" s="1">
        <v>7260</v>
      </c>
      <c r="L7263" s="1">
        <v>13</v>
      </c>
      <c r="P7263" s="1">
        <v>7260</v>
      </c>
      <c r="Q7263" s="1">
        <v>0</v>
      </c>
    </row>
    <row r="7264" spans="1:17" x14ac:dyDescent="0.3">
      <c r="A7264" s="1">
        <v>7261</v>
      </c>
      <c r="B7264" s="1">
        <v>0</v>
      </c>
      <c r="F7264" s="1">
        <v>7261</v>
      </c>
      <c r="G7264" s="1">
        <v>15</v>
      </c>
      <c r="K7264" s="1">
        <v>7261</v>
      </c>
      <c r="L7264" s="1">
        <v>12</v>
      </c>
      <c r="P7264" s="1">
        <v>7261</v>
      </c>
      <c r="Q7264" s="1">
        <v>0</v>
      </c>
    </row>
    <row r="7265" spans="1:17" x14ac:dyDescent="0.3">
      <c r="A7265" s="1">
        <v>7262</v>
      </c>
      <c r="B7265" s="1">
        <v>0</v>
      </c>
      <c r="F7265" s="1">
        <v>7262</v>
      </c>
      <c r="G7265" s="1">
        <v>14</v>
      </c>
      <c r="K7265" s="1">
        <v>7262</v>
      </c>
      <c r="L7265" s="1">
        <v>8</v>
      </c>
      <c r="P7265" s="1">
        <v>7262</v>
      </c>
      <c r="Q7265" s="1">
        <v>0</v>
      </c>
    </row>
    <row r="7266" spans="1:17" x14ac:dyDescent="0.3">
      <c r="A7266" s="1">
        <v>7263</v>
      </c>
      <c r="B7266" s="1">
        <v>0</v>
      </c>
      <c r="F7266" s="1">
        <v>7263</v>
      </c>
      <c r="G7266" s="1">
        <v>22</v>
      </c>
      <c r="K7266" s="1">
        <v>7263</v>
      </c>
      <c r="L7266" s="1">
        <v>11</v>
      </c>
      <c r="P7266" s="1">
        <v>7263</v>
      </c>
      <c r="Q7266" s="1">
        <v>0</v>
      </c>
    </row>
    <row r="7267" spans="1:17" x14ac:dyDescent="0.3">
      <c r="A7267" s="1">
        <v>7264</v>
      </c>
      <c r="B7267" s="1">
        <v>0</v>
      </c>
      <c r="F7267" s="1">
        <v>7264</v>
      </c>
      <c r="G7267" s="1">
        <v>11</v>
      </c>
      <c r="K7267" s="1">
        <v>7264</v>
      </c>
      <c r="L7267" s="1">
        <v>6</v>
      </c>
      <c r="P7267" s="1">
        <v>7264</v>
      </c>
      <c r="Q7267" s="1">
        <v>0</v>
      </c>
    </row>
    <row r="7268" spans="1:17" x14ac:dyDescent="0.3">
      <c r="A7268" s="1">
        <v>7265</v>
      </c>
      <c r="B7268" s="1">
        <v>0</v>
      </c>
      <c r="F7268" s="1">
        <v>7265</v>
      </c>
      <c r="G7268" s="1">
        <v>11</v>
      </c>
      <c r="K7268" s="1">
        <v>7265</v>
      </c>
      <c r="L7268" s="1">
        <v>8</v>
      </c>
      <c r="P7268" s="1">
        <v>7265</v>
      </c>
      <c r="Q7268" s="1">
        <v>0</v>
      </c>
    </row>
    <row r="7269" spans="1:17" x14ac:dyDescent="0.3">
      <c r="A7269" s="1">
        <v>7266</v>
      </c>
      <c r="B7269" s="1">
        <v>0</v>
      </c>
      <c r="F7269" s="1">
        <v>7266</v>
      </c>
      <c r="G7269" s="1">
        <v>12</v>
      </c>
      <c r="K7269" s="1">
        <v>7266</v>
      </c>
      <c r="L7269" s="1">
        <v>11</v>
      </c>
      <c r="P7269" s="1">
        <v>7266</v>
      </c>
      <c r="Q7269" s="1">
        <v>0</v>
      </c>
    </row>
    <row r="7270" spans="1:17" x14ac:dyDescent="0.3">
      <c r="A7270" s="1">
        <v>7267</v>
      </c>
      <c r="B7270" s="1">
        <v>0</v>
      </c>
      <c r="F7270" s="1">
        <v>7267</v>
      </c>
      <c r="G7270" s="1">
        <v>10</v>
      </c>
      <c r="K7270" s="1">
        <v>7267</v>
      </c>
      <c r="L7270" s="1">
        <v>7</v>
      </c>
      <c r="P7270" s="1">
        <v>7267</v>
      </c>
      <c r="Q7270" s="1">
        <v>0</v>
      </c>
    </row>
    <row r="7271" spans="1:17" x14ac:dyDescent="0.3">
      <c r="A7271" s="1">
        <v>7268</v>
      </c>
      <c r="B7271" s="1">
        <v>0</v>
      </c>
      <c r="F7271" s="1">
        <v>7268</v>
      </c>
      <c r="G7271" s="1">
        <v>7</v>
      </c>
      <c r="K7271" s="1">
        <v>7268</v>
      </c>
      <c r="L7271" s="1">
        <v>6</v>
      </c>
      <c r="P7271" s="1">
        <v>7268</v>
      </c>
      <c r="Q7271" s="1">
        <v>0</v>
      </c>
    </row>
    <row r="7272" spans="1:17" x14ac:dyDescent="0.3">
      <c r="A7272" s="1">
        <v>7269</v>
      </c>
      <c r="B7272" s="1">
        <v>0</v>
      </c>
      <c r="F7272" s="1">
        <v>7269</v>
      </c>
      <c r="G7272" s="1">
        <v>10</v>
      </c>
      <c r="K7272" s="1">
        <v>7269</v>
      </c>
      <c r="L7272" s="1">
        <v>13</v>
      </c>
      <c r="P7272" s="1">
        <v>7269</v>
      </c>
      <c r="Q7272" s="1">
        <v>0</v>
      </c>
    </row>
    <row r="7273" spans="1:17" x14ac:dyDescent="0.3">
      <c r="A7273" s="1">
        <v>7270</v>
      </c>
      <c r="B7273" s="1">
        <v>0</v>
      </c>
      <c r="F7273" s="1">
        <v>7270</v>
      </c>
      <c r="G7273" s="1">
        <v>14</v>
      </c>
      <c r="K7273" s="1">
        <v>7270</v>
      </c>
      <c r="L7273" s="1">
        <v>12</v>
      </c>
      <c r="P7273" s="1">
        <v>7270</v>
      </c>
      <c r="Q7273" s="1">
        <v>0</v>
      </c>
    </row>
    <row r="7274" spans="1:17" x14ac:dyDescent="0.3">
      <c r="A7274" s="1">
        <v>7271</v>
      </c>
      <c r="B7274" s="1">
        <v>0</v>
      </c>
      <c r="F7274" s="1">
        <v>7271</v>
      </c>
      <c r="G7274" s="1">
        <v>7</v>
      </c>
      <c r="K7274" s="1">
        <v>7271</v>
      </c>
      <c r="L7274" s="1">
        <v>10</v>
      </c>
      <c r="P7274" s="1">
        <v>7271</v>
      </c>
      <c r="Q7274" s="1">
        <v>0</v>
      </c>
    </row>
    <row r="7275" spans="1:17" x14ac:dyDescent="0.3">
      <c r="A7275" s="1">
        <v>7272</v>
      </c>
      <c r="B7275" s="1">
        <v>0</v>
      </c>
      <c r="F7275" s="1">
        <v>7272</v>
      </c>
      <c r="G7275" s="1">
        <v>7</v>
      </c>
      <c r="K7275" s="1">
        <v>7272</v>
      </c>
      <c r="L7275" s="1">
        <v>11</v>
      </c>
      <c r="P7275" s="1">
        <v>7272</v>
      </c>
      <c r="Q7275" s="1">
        <v>0</v>
      </c>
    </row>
    <row r="7276" spans="1:17" x14ac:dyDescent="0.3">
      <c r="A7276" s="1">
        <v>7273</v>
      </c>
      <c r="B7276" s="1">
        <v>0</v>
      </c>
      <c r="F7276" s="1">
        <v>7273</v>
      </c>
      <c r="G7276" s="1">
        <v>8</v>
      </c>
      <c r="K7276" s="1">
        <v>7273</v>
      </c>
      <c r="L7276" s="1">
        <v>10</v>
      </c>
      <c r="P7276" s="1">
        <v>7273</v>
      </c>
      <c r="Q7276" s="1">
        <v>0</v>
      </c>
    </row>
    <row r="7277" spans="1:17" x14ac:dyDescent="0.3">
      <c r="A7277" s="1">
        <v>7274</v>
      </c>
      <c r="B7277" s="1">
        <v>0</v>
      </c>
      <c r="F7277" s="1">
        <v>7274</v>
      </c>
      <c r="G7277" s="1">
        <v>9</v>
      </c>
      <c r="K7277" s="1">
        <v>7274</v>
      </c>
      <c r="L7277" s="1">
        <v>13</v>
      </c>
      <c r="P7277" s="1">
        <v>7274</v>
      </c>
      <c r="Q7277" s="1">
        <v>0</v>
      </c>
    </row>
    <row r="7278" spans="1:17" x14ac:dyDescent="0.3">
      <c r="A7278" s="1">
        <v>7275</v>
      </c>
      <c r="B7278" s="1">
        <v>0</v>
      </c>
      <c r="F7278" s="1">
        <v>7275</v>
      </c>
      <c r="G7278" s="1">
        <v>12</v>
      </c>
      <c r="K7278" s="1">
        <v>7275</v>
      </c>
      <c r="L7278" s="1">
        <v>15</v>
      </c>
      <c r="P7278" s="1">
        <v>7275</v>
      </c>
      <c r="Q7278" s="1">
        <v>0</v>
      </c>
    </row>
    <row r="7279" spans="1:17" x14ac:dyDescent="0.3">
      <c r="A7279" s="1">
        <v>7276</v>
      </c>
      <c r="B7279" s="1">
        <v>0</v>
      </c>
      <c r="F7279" s="1">
        <v>7276</v>
      </c>
      <c r="G7279" s="1">
        <v>8</v>
      </c>
      <c r="K7279" s="1">
        <v>7276</v>
      </c>
      <c r="L7279" s="1">
        <v>7</v>
      </c>
      <c r="P7279" s="1">
        <v>7276</v>
      </c>
      <c r="Q7279" s="1">
        <v>0</v>
      </c>
    </row>
    <row r="7280" spans="1:17" x14ac:dyDescent="0.3">
      <c r="A7280" s="1">
        <v>7277</v>
      </c>
      <c r="B7280" s="1">
        <v>0</v>
      </c>
      <c r="F7280" s="1">
        <v>7277</v>
      </c>
      <c r="G7280" s="1">
        <v>15</v>
      </c>
      <c r="K7280" s="1">
        <v>7277</v>
      </c>
      <c r="L7280" s="1">
        <v>10</v>
      </c>
      <c r="P7280" s="1">
        <v>7277</v>
      </c>
      <c r="Q7280" s="1">
        <v>0</v>
      </c>
    </row>
    <row r="7281" spans="1:17" x14ac:dyDescent="0.3">
      <c r="A7281" s="1">
        <v>7278</v>
      </c>
      <c r="B7281" s="1">
        <v>0</v>
      </c>
      <c r="F7281" s="1">
        <v>7278</v>
      </c>
      <c r="G7281" s="1">
        <v>9</v>
      </c>
      <c r="K7281" s="1">
        <v>7278</v>
      </c>
      <c r="L7281" s="1">
        <v>12</v>
      </c>
      <c r="P7281" s="1">
        <v>7278</v>
      </c>
      <c r="Q7281" s="1">
        <v>0</v>
      </c>
    </row>
    <row r="7282" spans="1:17" x14ac:dyDescent="0.3">
      <c r="A7282" s="1">
        <v>7279</v>
      </c>
      <c r="B7282" s="1">
        <v>0</v>
      </c>
      <c r="F7282" s="1">
        <v>7279</v>
      </c>
      <c r="G7282" s="1">
        <v>8</v>
      </c>
      <c r="K7282" s="1">
        <v>7279</v>
      </c>
      <c r="L7282" s="1">
        <v>16</v>
      </c>
      <c r="P7282" s="1">
        <v>7279</v>
      </c>
      <c r="Q7282" s="1">
        <v>0</v>
      </c>
    </row>
    <row r="7283" spans="1:17" x14ac:dyDescent="0.3">
      <c r="A7283" s="1">
        <v>7280</v>
      </c>
      <c r="B7283" s="1">
        <v>0</v>
      </c>
      <c r="F7283" s="1">
        <v>7280</v>
      </c>
      <c r="G7283" s="1">
        <v>8</v>
      </c>
      <c r="K7283" s="1">
        <v>7280</v>
      </c>
      <c r="L7283" s="1">
        <v>3</v>
      </c>
      <c r="P7283" s="1">
        <v>7280</v>
      </c>
      <c r="Q7283" s="1">
        <v>0</v>
      </c>
    </row>
    <row r="7284" spans="1:17" x14ac:dyDescent="0.3">
      <c r="A7284" s="1">
        <v>7281</v>
      </c>
      <c r="B7284" s="1">
        <v>0</v>
      </c>
      <c r="F7284" s="1">
        <v>7281</v>
      </c>
      <c r="G7284" s="1">
        <v>14</v>
      </c>
      <c r="K7284" s="1">
        <v>7281</v>
      </c>
      <c r="L7284" s="1">
        <v>6</v>
      </c>
      <c r="P7284" s="1">
        <v>7281</v>
      </c>
      <c r="Q7284" s="1">
        <v>0</v>
      </c>
    </row>
    <row r="7285" spans="1:17" x14ac:dyDescent="0.3">
      <c r="A7285" s="1">
        <v>7282</v>
      </c>
      <c r="B7285" s="1">
        <v>0</v>
      </c>
      <c r="F7285" s="1">
        <v>7282</v>
      </c>
      <c r="G7285" s="1">
        <v>14</v>
      </c>
      <c r="K7285" s="1">
        <v>7282</v>
      </c>
      <c r="L7285" s="1">
        <v>15</v>
      </c>
      <c r="P7285" s="1">
        <v>7282</v>
      </c>
      <c r="Q7285" s="1">
        <v>0</v>
      </c>
    </row>
    <row r="7286" spans="1:17" x14ac:dyDescent="0.3">
      <c r="A7286" s="1">
        <v>7283</v>
      </c>
      <c r="B7286" s="1">
        <v>0</v>
      </c>
      <c r="F7286" s="1">
        <v>7283</v>
      </c>
      <c r="G7286" s="1">
        <v>7</v>
      </c>
      <c r="K7286" s="1">
        <v>7283</v>
      </c>
      <c r="L7286" s="1">
        <v>14</v>
      </c>
      <c r="P7286" s="1">
        <v>7283</v>
      </c>
      <c r="Q7286" s="1">
        <v>0</v>
      </c>
    </row>
    <row r="7287" spans="1:17" x14ac:dyDescent="0.3">
      <c r="A7287" s="1">
        <v>7284</v>
      </c>
      <c r="B7287" s="1">
        <v>0</v>
      </c>
      <c r="F7287" s="1">
        <v>7284</v>
      </c>
      <c r="G7287" s="1">
        <v>9</v>
      </c>
      <c r="K7287" s="1">
        <v>7284</v>
      </c>
      <c r="L7287" s="1">
        <v>10</v>
      </c>
      <c r="P7287" s="1">
        <v>7284</v>
      </c>
      <c r="Q7287" s="1">
        <v>0</v>
      </c>
    </row>
    <row r="7288" spans="1:17" x14ac:dyDescent="0.3">
      <c r="A7288" s="1">
        <v>7285</v>
      </c>
      <c r="B7288" s="1">
        <v>0</v>
      </c>
      <c r="F7288" s="1">
        <v>7285</v>
      </c>
      <c r="G7288" s="1">
        <v>12</v>
      </c>
      <c r="K7288" s="1">
        <v>7285</v>
      </c>
      <c r="L7288" s="1">
        <v>10</v>
      </c>
      <c r="P7288" s="1">
        <v>7285</v>
      </c>
      <c r="Q7288" s="1">
        <v>0</v>
      </c>
    </row>
    <row r="7289" spans="1:17" x14ac:dyDescent="0.3">
      <c r="A7289" s="1">
        <v>7286</v>
      </c>
      <c r="B7289" s="1">
        <v>0</v>
      </c>
      <c r="F7289" s="1">
        <v>7286</v>
      </c>
      <c r="G7289" s="1">
        <v>19</v>
      </c>
      <c r="K7289" s="1">
        <v>7286</v>
      </c>
      <c r="L7289" s="1">
        <v>9</v>
      </c>
      <c r="P7289" s="1">
        <v>7286</v>
      </c>
      <c r="Q7289" s="1">
        <v>0</v>
      </c>
    </row>
    <row r="7290" spans="1:17" x14ac:dyDescent="0.3">
      <c r="A7290" s="1">
        <v>7287</v>
      </c>
      <c r="B7290" s="1">
        <v>0</v>
      </c>
      <c r="F7290" s="1">
        <v>7287</v>
      </c>
      <c r="G7290" s="1">
        <v>9</v>
      </c>
      <c r="K7290" s="1">
        <v>7287</v>
      </c>
      <c r="L7290" s="1">
        <v>11</v>
      </c>
      <c r="P7290" s="1">
        <v>7287</v>
      </c>
      <c r="Q7290" s="1">
        <v>0</v>
      </c>
    </row>
    <row r="7291" spans="1:17" x14ac:dyDescent="0.3">
      <c r="A7291" s="1">
        <v>7288</v>
      </c>
      <c r="B7291" s="1">
        <v>0</v>
      </c>
      <c r="F7291" s="1">
        <v>7288</v>
      </c>
      <c r="G7291" s="1">
        <v>13</v>
      </c>
      <c r="K7291" s="1">
        <v>7288</v>
      </c>
      <c r="L7291" s="1">
        <v>8</v>
      </c>
      <c r="P7291" s="1">
        <v>7288</v>
      </c>
      <c r="Q7291" s="1">
        <v>0</v>
      </c>
    </row>
    <row r="7292" spans="1:17" x14ac:dyDescent="0.3">
      <c r="A7292" s="1">
        <v>7289</v>
      </c>
      <c r="B7292" s="1">
        <v>0</v>
      </c>
      <c r="F7292" s="1">
        <v>7289</v>
      </c>
      <c r="G7292" s="1">
        <v>14</v>
      </c>
      <c r="K7292" s="1">
        <v>7289</v>
      </c>
      <c r="L7292" s="1">
        <v>6</v>
      </c>
      <c r="P7292" s="1">
        <v>7289</v>
      </c>
      <c r="Q7292" s="1">
        <v>0</v>
      </c>
    </row>
    <row r="7293" spans="1:17" x14ac:dyDescent="0.3">
      <c r="A7293" s="1">
        <v>7290</v>
      </c>
      <c r="B7293" s="1">
        <v>0</v>
      </c>
      <c r="F7293" s="1">
        <v>7290</v>
      </c>
      <c r="G7293" s="1">
        <v>12</v>
      </c>
      <c r="K7293" s="1">
        <v>7290</v>
      </c>
      <c r="L7293" s="1">
        <v>8</v>
      </c>
      <c r="P7293" s="1">
        <v>7290</v>
      </c>
      <c r="Q7293" s="1">
        <v>0</v>
      </c>
    </row>
    <row r="7294" spans="1:17" x14ac:dyDescent="0.3">
      <c r="A7294" s="1">
        <v>7291</v>
      </c>
      <c r="B7294" s="1">
        <v>0</v>
      </c>
      <c r="F7294" s="1">
        <v>7291</v>
      </c>
      <c r="G7294" s="1">
        <v>9</v>
      </c>
      <c r="K7294" s="1">
        <v>7291</v>
      </c>
      <c r="L7294" s="1">
        <v>10</v>
      </c>
      <c r="P7294" s="1">
        <v>7291</v>
      </c>
      <c r="Q7294" s="1">
        <v>0</v>
      </c>
    </row>
    <row r="7295" spans="1:17" x14ac:dyDescent="0.3">
      <c r="A7295" s="1">
        <v>7292</v>
      </c>
      <c r="B7295" s="1">
        <v>0</v>
      </c>
      <c r="F7295" s="1">
        <v>7292</v>
      </c>
      <c r="G7295" s="1">
        <v>12</v>
      </c>
      <c r="K7295" s="1">
        <v>7292</v>
      </c>
      <c r="L7295" s="1">
        <v>7</v>
      </c>
      <c r="P7295" s="1">
        <v>7292</v>
      </c>
      <c r="Q7295" s="1">
        <v>0</v>
      </c>
    </row>
    <row r="7296" spans="1:17" x14ac:dyDescent="0.3">
      <c r="A7296" s="1">
        <v>7293</v>
      </c>
      <c r="B7296" s="1">
        <v>0</v>
      </c>
      <c r="F7296" s="1">
        <v>7293</v>
      </c>
      <c r="G7296" s="1">
        <v>10</v>
      </c>
      <c r="K7296" s="1">
        <v>7293</v>
      </c>
      <c r="L7296" s="1">
        <v>8</v>
      </c>
      <c r="P7296" s="1">
        <v>7293</v>
      </c>
      <c r="Q7296" s="1">
        <v>0</v>
      </c>
    </row>
    <row r="7297" spans="1:17" x14ac:dyDescent="0.3">
      <c r="A7297" s="1">
        <v>7294</v>
      </c>
      <c r="B7297" s="1">
        <v>0</v>
      </c>
      <c r="F7297" s="1">
        <v>7294</v>
      </c>
      <c r="G7297" s="1">
        <v>13</v>
      </c>
      <c r="K7297" s="1">
        <v>7294</v>
      </c>
      <c r="L7297" s="1">
        <v>11</v>
      </c>
      <c r="P7297" s="1">
        <v>7294</v>
      </c>
      <c r="Q7297" s="1">
        <v>0</v>
      </c>
    </row>
    <row r="7298" spans="1:17" x14ac:dyDescent="0.3">
      <c r="A7298" s="1">
        <v>7295</v>
      </c>
      <c r="B7298" s="1">
        <v>0</v>
      </c>
      <c r="F7298" s="1">
        <v>7295</v>
      </c>
      <c r="G7298" s="1">
        <v>7</v>
      </c>
      <c r="K7298" s="1">
        <v>7295</v>
      </c>
      <c r="L7298" s="1">
        <v>13</v>
      </c>
      <c r="P7298" s="1">
        <v>7295</v>
      </c>
      <c r="Q7298" s="1">
        <v>0</v>
      </c>
    </row>
    <row r="7299" spans="1:17" x14ac:dyDescent="0.3">
      <c r="A7299" s="1">
        <v>7296</v>
      </c>
      <c r="B7299" s="1">
        <v>0</v>
      </c>
      <c r="F7299" s="1">
        <v>7296</v>
      </c>
      <c r="G7299" s="1">
        <v>10</v>
      </c>
      <c r="K7299" s="1">
        <v>7296</v>
      </c>
      <c r="L7299" s="1">
        <v>8</v>
      </c>
      <c r="P7299" s="1">
        <v>7296</v>
      </c>
      <c r="Q7299" s="1">
        <v>0</v>
      </c>
    </row>
    <row r="7300" spans="1:17" x14ac:dyDescent="0.3">
      <c r="A7300" s="1">
        <v>7297</v>
      </c>
      <c r="B7300" s="1">
        <v>0</v>
      </c>
      <c r="F7300" s="1">
        <v>7297</v>
      </c>
      <c r="G7300" s="1">
        <v>11</v>
      </c>
      <c r="K7300" s="1">
        <v>7297</v>
      </c>
      <c r="L7300" s="1">
        <v>8</v>
      </c>
      <c r="P7300" s="1">
        <v>7297</v>
      </c>
      <c r="Q7300" s="1">
        <v>0</v>
      </c>
    </row>
    <row r="7301" spans="1:17" x14ac:dyDescent="0.3">
      <c r="A7301" s="1">
        <v>7298</v>
      </c>
      <c r="B7301" s="1">
        <v>0</v>
      </c>
      <c r="F7301" s="1">
        <v>7298</v>
      </c>
      <c r="G7301" s="1">
        <v>12</v>
      </c>
      <c r="K7301" s="1">
        <v>7298</v>
      </c>
      <c r="L7301" s="1">
        <v>13</v>
      </c>
      <c r="P7301" s="1">
        <v>7298</v>
      </c>
      <c r="Q7301" s="1">
        <v>0</v>
      </c>
    </row>
    <row r="7302" spans="1:17" x14ac:dyDescent="0.3">
      <c r="A7302" s="1">
        <v>7299</v>
      </c>
      <c r="B7302" s="1">
        <v>0</v>
      </c>
      <c r="F7302" s="1">
        <v>7299</v>
      </c>
      <c r="G7302" s="1">
        <v>13</v>
      </c>
      <c r="K7302" s="1">
        <v>7299</v>
      </c>
      <c r="L7302" s="1">
        <v>4</v>
      </c>
      <c r="P7302" s="1">
        <v>7299</v>
      </c>
      <c r="Q7302" s="1">
        <v>0</v>
      </c>
    </row>
    <row r="7303" spans="1:17" x14ac:dyDescent="0.3">
      <c r="A7303" s="1">
        <v>7300</v>
      </c>
      <c r="B7303" s="1">
        <v>0</v>
      </c>
      <c r="F7303" s="1">
        <v>7300</v>
      </c>
      <c r="G7303" s="1">
        <v>11</v>
      </c>
      <c r="K7303" s="1">
        <v>7300</v>
      </c>
      <c r="L7303" s="1">
        <v>10</v>
      </c>
      <c r="P7303" s="1">
        <v>7300</v>
      </c>
      <c r="Q7303" s="1">
        <v>0</v>
      </c>
    </row>
    <row r="7304" spans="1:17" x14ac:dyDescent="0.3">
      <c r="A7304" s="1">
        <v>7301</v>
      </c>
      <c r="B7304" s="1">
        <v>0</v>
      </c>
      <c r="F7304" s="1">
        <v>7301</v>
      </c>
      <c r="G7304" s="1">
        <v>5</v>
      </c>
      <c r="K7304" s="1">
        <v>7301</v>
      </c>
      <c r="L7304" s="1">
        <v>3</v>
      </c>
      <c r="P7304" s="1">
        <v>7301</v>
      </c>
      <c r="Q7304" s="1">
        <v>0</v>
      </c>
    </row>
    <row r="7305" spans="1:17" x14ac:dyDescent="0.3">
      <c r="A7305" s="1">
        <v>7302</v>
      </c>
      <c r="B7305" s="1">
        <v>0</v>
      </c>
      <c r="F7305" s="1">
        <v>7302</v>
      </c>
      <c r="G7305" s="1">
        <v>8</v>
      </c>
      <c r="K7305" s="1">
        <v>7302</v>
      </c>
      <c r="L7305" s="1">
        <v>11</v>
      </c>
      <c r="P7305" s="1">
        <v>7302</v>
      </c>
      <c r="Q7305" s="1">
        <v>0</v>
      </c>
    </row>
    <row r="7306" spans="1:17" x14ac:dyDescent="0.3">
      <c r="A7306" s="1">
        <v>7303</v>
      </c>
      <c r="B7306" s="1">
        <v>0</v>
      </c>
      <c r="F7306" s="1">
        <v>7303</v>
      </c>
      <c r="G7306" s="1">
        <v>5</v>
      </c>
      <c r="K7306" s="1">
        <v>7303</v>
      </c>
      <c r="L7306" s="1">
        <v>8</v>
      </c>
      <c r="P7306" s="1">
        <v>7303</v>
      </c>
      <c r="Q7306" s="1">
        <v>0</v>
      </c>
    </row>
    <row r="7307" spans="1:17" x14ac:dyDescent="0.3">
      <c r="A7307" s="1">
        <v>7304</v>
      </c>
      <c r="B7307" s="1">
        <v>0</v>
      </c>
      <c r="F7307" s="1">
        <v>7304</v>
      </c>
      <c r="G7307" s="1">
        <v>10</v>
      </c>
      <c r="K7307" s="1">
        <v>7304</v>
      </c>
      <c r="L7307" s="1">
        <v>7</v>
      </c>
      <c r="P7307" s="1">
        <v>7304</v>
      </c>
      <c r="Q7307" s="1">
        <v>0</v>
      </c>
    </row>
    <row r="7308" spans="1:17" x14ac:dyDescent="0.3">
      <c r="A7308" s="1">
        <v>7305</v>
      </c>
      <c r="B7308" s="1">
        <v>0</v>
      </c>
      <c r="F7308" s="1">
        <v>7305</v>
      </c>
      <c r="G7308" s="1">
        <v>11</v>
      </c>
      <c r="K7308" s="1">
        <v>7305</v>
      </c>
      <c r="L7308" s="1">
        <v>9</v>
      </c>
      <c r="P7308" s="1">
        <v>7305</v>
      </c>
      <c r="Q7308" s="1">
        <v>0</v>
      </c>
    </row>
    <row r="7309" spans="1:17" x14ac:dyDescent="0.3">
      <c r="A7309" s="1">
        <v>7306</v>
      </c>
      <c r="B7309" s="1">
        <v>0</v>
      </c>
      <c r="F7309" s="1">
        <v>7306</v>
      </c>
      <c r="G7309" s="1">
        <v>12</v>
      </c>
      <c r="K7309" s="1">
        <v>7306</v>
      </c>
      <c r="L7309" s="1">
        <v>7</v>
      </c>
      <c r="P7309" s="1">
        <v>7306</v>
      </c>
      <c r="Q7309" s="1">
        <v>0</v>
      </c>
    </row>
    <row r="7310" spans="1:17" x14ac:dyDescent="0.3">
      <c r="A7310" s="1">
        <v>7307</v>
      </c>
      <c r="B7310" s="1">
        <v>0</v>
      </c>
      <c r="F7310" s="1">
        <v>7307</v>
      </c>
      <c r="G7310" s="1">
        <v>8</v>
      </c>
      <c r="K7310" s="1">
        <v>7307</v>
      </c>
      <c r="L7310" s="1">
        <v>7</v>
      </c>
      <c r="P7310" s="1">
        <v>7307</v>
      </c>
      <c r="Q7310" s="1">
        <v>0</v>
      </c>
    </row>
    <row r="7311" spans="1:17" x14ac:dyDescent="0.3">
      <c r="A7311" s="1">
        <v>7308</v>
      </c>
      <c r="B7311" s="1">
        <v>0</v>
      </c>
      <c r="F7311" s="1">
        <v>7308</v>
      </c>
      <c r="G7311" s="1">
        <v>8</v>
      </c>
      <c r="K7311" s="1">
        <v>7308</v>
      </c>
      <c r="L7311" s="1">
        <v>10</v>
      </c>
      <c r="P7311" s="1">
        <v>7308</v>
      </c>
      <c r="Q7311" s="1">
        <v>0</v>
      </c>
    </row>
    <row r="7312" spans="1:17" x14ac:dyDescent="0.3">
      <c r="A7312" s="1">
        <v>7309</v>
      </c>
      <c r="B7312" s="1">
        <v>0</v>
      </c>
      <c r="F7312" s="1">
        <v>7309</v>
      </c>
      <c r="G7312" s="1">
        <v>14</v>
      </c>
      <c r="K7312" s="1">
        <v>7309</v>
      </c>
      <c r="L7312" s="1">
        <v>14</v>
      </c>
      <c r="P7312" s="1">
        <v>7309</v>
      </c>
      <c r="Q7312" s="1">
        <v>0</v>
      </c>
    </row>
    <row r="7313" spans="1:17" x14ac:dyDescent="0.3">
      <c r="A7313" s="1">
        <v>7310</v>
      </c>
      <c r="B7313" s="1">
        <v>0</v>
      </c>
      <c r="F7313" s="1">
        <v>7310</v>
      </c>
      <c r="G7313" s="1">
        <v>12</v>
      </c>
      <c r="K7313" s="1">
        <v>7310</v>
      </c>
      <c r="L7313" s="1">
        <v>9</v>
      </c>
      <c r="P7313" s="1">
        <v>7310</v>
      </c>
      <c r="Q7313" s="1">
        <v>0</v>
      </c>
    </row>
    <row r="7314" spans="1:17" x14ac:dyDescent="0.3">
      <c r="A7314" s="1">
        <v>7311</v>
      </c>
      <c r="B7314" s="1">
        <v>0</v>
      </c>
      <c r="F7314" s="1">
        <v>7311</v>
      </c>
      <c r="G7314" s="1">
        <v>9</v>
      </c>
      <c r="K7314" s="1">
        <v>7311</v>
      </c>
      <c r="L7314" s="1">
        <v>6</v>
      </c>
      <c r="P7314" s="1">
        <v>7311</v>
      </c>
      <c r="Q7314" s="1">
        <v>0</v>
      </c>
    </row>
    <row r="7315" spans="1:17" x14ac:dyDescent="0.3">
      <c r="A7315" s="1">
        <v>7312</v>
      </c>
      <c r="B7315" s="1">
        <v>0</v>
      </c>
      <c r="F7315" s="1">
        <v>7312</v>
      </c>
      <c r="G7315" s="1">
        <v>15</v>
      </c>
      <c r="K7315" s="1">
        <v>7312</v>
      </c>
      <c r="L7315" s="1">
        <v>9</v>
      </c>
      <c r="P7315" s="1">
        <v>7312</v>
      </c>
      <c r="Q7315" s="1">
        <v>0</v>
      </c>
    </row>
    <row r="7316" spans="1:17" x14ac:dyDescent="0.3">
      <c r="A7316" s="1">
        <v>7313</v>
      </c>
      <c r="B7316" s="1">
        <v>0</v>
      </c>
      <c r="F7316" s="1">
        <v>7313</v>
      </c>
      <c r="G7316" s="1">
        <v>11</v>
      </c>
      <c r="K7316" s="1">
        <v>7313</v>
      </c>
      <c r="L7316" s="1">
        <v>10</v>
      </c>
      <c r="P7316" s="1">
        <v>7313</v>
      </c>
      <c r="Q7316" s="1">
        <v>0</v>
      </c>
    </row>
    <row r="7317" spans="1:17" x14ac:dyDescent="0.3">
      <c r="A7317" s="1">
        <v>7314</v>
      </c>
      <c r="B7317" s="1">
        <v>0</v>
      </c>
      <c r="F7317" s="1">
        <v>7314</v>
      </c>
      <c r="G7317" s="1">
        <v>11</v>
      </c>
      <c r="K7317" s="1">
        <v>7314</v>
      </c>
      <c r="L7317" s="1">
        <v>11</v>
      </c>
      <c r="P7317" s="1">
        <v>7314</v>
      </c>
      <c r="Q7317" s="1">
        <v>0</v>
      </c>
    </row>
    <row r="7318" spans="1:17" x14ac:dyDescent="0.3">
      <c r="A7318" s="1">
        <v>7315</v>
      </c>
      <c r="B7318" s="1">
        <v>0</v>
      </c>
      <c r="F7318" s="1">
        <v>7315</v>
      </c>
      <c r="G7318" s="1">
        <v>10</v>
      </c>
      <c r="K7318" s="1">
        <v>7315</v>
      </c>
      <c r="L7318" s="1">
        <v>3</v>
      </c>
      <c r="P7318" s="1">
        <v>7315</v>
      </c>
      <c r="Q7318" s="1">
        <v>0</v>
      </c>
    </row>
    <row r="7319" spans="1:17" x14ac:dyDescent="0.3">
      <c r="A7319" s="1">
        <v>7316</v>
      </c>
      <c r="B7319" s="1">
        <v>0</v>
      </c>
      <c r="F7319" s="1">
        <v>7316</v>
      </c>
      <c r="G7319" s="1">
        <v>9</v>
      </c>
      <c r="K7319" s="1">
        <v>7316</v>
      </c>
      <c r="L7319" s="1">
        <v>9</v>
      </c>
      <c r="P7319" s="1">
        <v>7316</v>
      </c>
      <c r="Q7319" s="1">
        <v>0</v>
      </c>
    </row>
    <row r="7320" spans="1:17" x14ac:dyDescent="0.3">
      <c r="A7320" s="1">
        <v>7317</v>
      </c>
      <c r="B7320" s="1">
        <v>0</v>
      </c>
      <c r="F7320" s="1">
        <v>7317</v>
      </c>
      <c r="G7320" s="1">
        <v>9</v>
      </c>
      <c r="K7320" s="1">
        <v>7317</v>
      </c>
      <c r="L7320" s="1">
        <v>9</v>
      </c>
      <c r="P7320" s="1">
        <v>7317</v>
      </c>
      <c r="Q7320" s="1">
        <v>0</v>
      </c>
    </row>
    <row r="7321" spans="1:17" x14ac:dyDescent="0.3">
      <c r="A7321" s="1">
        <v>7318</v>
      </c>
      <c r="B7321" s="1">
        <v>0</v>
      </c>
      <c r="F7321" s="1">
        <v>7318</v>
      </c>
      <c r="G7321" s="1">
        <v>10</v>
      </c>
      <c r="K7321" s="1">
        <v>7318</v>
      </c>
      <c r="L7321" s="1">
        <v>5</v>
      </c>
      <c r="P7321" s="1">
        <v>7318</v>
      </c>
      <c r="Q7321" s="1">
        <v>0</v>
      </c>
    </row>
    <row r="7322" spans="1:17" x14ac:dyDescent="0.3">
      <c r="A7322" s="1">
        <v>7319</v>
      </c>
      <c r="B7322" s="1">
        <v>0</v>
      </c>
      <c r="F7322" s="1">
        <v>7319</v>
      </c>
      <c r="G7322" s="1">
        <v>12</v>
      </c>
      <c r="K7322" s="1">
        <v>7319</v>
      </c>
      <c r="L7322" s="1">
        <v>10</v>
      </c>
      <c r="P7322" s="1">
        <v>7319</v>
      </c>
      <c r="Q7322" s="1">
        <v>0</v>
      </c>
    </row>
    <row r="7323" spans="1:17" x14ac:dyDescent="0.3">
      <c r="A7323" s="1">
        <v>7320</v>
      </c>
      <c r="B7323" s="1">
        <v>0</v>
      </c>
      <c r="F7323" s="1">
        <v>7320</v>
      </c>
      <c r="G7323" s="1">
        <v>10</v>
      </c>
      <c r="K7323" s="1">
        <v>7320</v>
      </c>
      <c r="L7323" s="1">
        <v>10</v>
      </c>
      <c r="P7323" s="1">
        <v>7320</v>
      </c>
      <c r="Q7323" s="1">
        <v>0</v>
      </c>
    </row>
    <row r="7324" spans="1:17" x14ac:dyDescent="0.3">
      <c r="A7324" s="1">
        <v>7321</v>
      </c>
      <c r="B7324" s="1">
        <v>0</v>
      </c>
      <c r="F7324" s="1">
        <v>7321</v>
      </c>
      <c r="G7324" s="1">
        <v>6</v>
      </c>
      <c r="K7324" s="1">
        <v>7321</v>
      </c>
      <c r="L7324" s="1">
        <v>5</v>
      </c>
      <c r="P7324" s="1">
        <v>7321</v>
      </c>
      <c r="Q7324" s="1">
        <v>0</v>
      </c>
    </row>
    <row r="7325" spans="1:17" x14ac:dyDescent="0.3">
      <c r="A7325" s="1">
        <v>7322</v>
      </c>
      <c r="B7325" s="1">
        <v>0</v>
      </c>
      <c r="F7325" s="1">
        <v>7322</v>
      </c>
      <c r="G7325" s="1">
        <v>15</v>
      </c>
      <c r="K7325" s="1">
        <v>7322</v>
      </c>
      <c r="L7325" s="1">
        <v>11</v>
      </c>
      <c r="P7325" s="1">
        <v>7322</v>
      </c>
      <c r="Q7325" s="1">
        <v>0</v>
      </c>
    </row>
    <row r="7326" spans="1:17" x14ac:dyDescent="0.3">
      <c r="A7326" s="1">
        <v>7323</v>
      </c>
      <c r="B7326" s="1">
        <v>0</v>
      </c>
      <c r="F7326" s="1">
        <v>7323</v>
      </c>
      <c r="G7326" s="1">
        <v>4</v>
      </c>
      <c r="K7326" s="1">
        <v>7323</v>
      </c>
      <c r="L7326" s="1">
        <v>7</v>
      </c>
      <c r="P7326" s="1">
        <v>7323</v>
      </c>
      <c r="Q7326" s="1">
        <v>0</v>
      </c>
    </row>
    <row r="7327" spans="1:17" x14ac:dyDescent="0.3">
      <c r="A7327" s="1">
        <v>7324</v>
      </c>
      <c r="B7327" s="1">
        <v>0</v>
      </c>
      <c r="F7327" s="1">
        <v>7324</v>
      </c>
      <c r="G7327" s="1">
        <v>12</v>
      </c>
      <c r="K7327" s="1">
        <v>7324</v>
      </c>
      <c r="L7327" s="1">
        <v>5</v>
      </c>
      <c r="P7327" s="1">
        <v>7324</v>
      </c>
      <c r="Q7327" s="1">
        <v>0</v>
      </c>
    </row>
    <row r="7328" spans="1:17" x14ac:dyDescent="0.3">
      <c r="A7328" s="1">
        <v>7325</v>
      </c>
      <c r="B7328" s="1">
        <v>0</v>
      </c>
      <c r="F7328" s="1">
        <v>7325</v>
      </c>
      <c r="G7328" s="1">
        <v>10</v>
      </c>
      <c r="K7328" s="1">
        <v>7325</v>
      </c>
      <c r="L7328" s="1">
        <v>11</v>
      </c>
      <c r="P7328" s="1">
        <v>7325</v>
      </c>
      <c r="Q7328" s="1">
        <v>0</v>
      </c>
    </row>
    <row r="7329" spans="1:17" x14ac:dyDescent="0.3">
      <c r="A7329" s="1">
        <v>7326</v>
      </c>
      <c r="B7329" s="1">
        <v>0</v>
      </c>
      <c r="F7329" s="1">
        <v>7326</v>
      </c>
      <c r="G7329" s="1">
        <v>13</v>
      </c>
      <c r="K7329" s="1">
        <v>7326</v>
      </c>
      <c r="L7329" s="1">
        <v>5</v>
      </c>
      <c r="P7329" s="1">
        <v>7326</v>
      </c>
      <c r="Q7329" s="1">
        <v>0</v>
      </c>
    </row>
    <row r="7330" spans="1:17" x14ac:dyDescent="0.3">
      <c r="A7330" s="1">
        <v>7327</v>
      </c>
      <c r="B7330" s="1">
        <v>0</v>
      </c>
      <c r="F7330" s="1">
        <v>7327</v>
      </c>
      <c r="G7330" s="1">
        <v>8</v>
      </c>
      <c r="K7330" s="1">
        <v>7327</v>
      </c>
      <c r="L7330" s="1">
        <v>3</v>
      </c>
      <c r="P7330" s="1">
        <v>7327</v>
      </c>
      <c r="Q7330" s="1">
        <v>0</v>
      </c>
    </row>
    <row r="7331" spans="1:17" x14ac:dyDescent="0.3">
      <c r="A7331" s="1">
        <v>7328</v>
      </c>
      <c r="B7331" s="1">
        <v>0</v>
      </c>
      <c r="F7331" s="1">
        <v>7328</v>
      </c>
      <c r="G7331" s="1">
        <v>9</v>
      </c>
      <c r="K7331" s="1">
        <v>7328</v>
      </c>
      <c r="L7331" s="1">
        <v>5</v>
      </c>
      <c r="P7331" s="1">
        <v>7328</v>
      </c>
      <c r="Q7331" s="1">
        <v>0</v>
      </c>
    </row>
    <row r="7332" spans="1:17" x14ac:dyDescent="0.3">
      <c r="A7332" s="1">
        <v>7329</v>
      </c>
      <c r="B7332" s="1">
        <v>0</v>
      </c>
      <c r="F7332" s="1">
        <v>7329</v>
      </c>
      <c r="G7332" s="1">
        <v>9</v>
      </c>
      <c r="K7332" s="1">
        <v>7329</v>
      </c>
      <c r="L7332" s="1">
        <v>7</v>
      </c>
      <c r="P7332" s="1">
        <v>7329</v>
      </c>
      <c r="Q7332" s="1">
        <v>0</v>
      </c>
    </row>
    <row r="7333" spans="1:17" x14ac:dyDescent="0.3">
      <c r="A7333" s="1">
        <v>7330</v>
      </c>
      <c r="B7333" s="1">
        <v>0</v>
      </c>
      <c r="F7333" s="1">
        <v>7330</v>
      </c>
      <c r="G7333" s="1">
        <v>9</v>
      </c>
      <c r="K7333" s="1">
        <v>7330</v>
      </c>
      <c r="L7333" s="1">
        <v>12</v>
      </c>
      <c r="P7333" s="1">
        <v>7330</v>
      </c>
      <c r="Q7333" s="1">
        <v>0</v>
      </c>
    </row>
    <row r="7334" spans="1:17" x14ac:dyDescent="0.3">
      <c r="A7334" s="1">
        <v>7331</v>
      </c>
      <c r="B7334" s="1">
        <v>0</v>
      </c>
      <c r="F7334" s="1">
        <v>7331</v>
      </c>
      <c r="G7334" s="1">
        <v>12</v>
      </c>
      <c r="K7334" s="1">
        <v>7331</v>
      </c>
      <c r="L7334" s="1">
        <v>13</v>
      </c>
      <c r="P7334" s="1">
        <v>7331</v>
      </c>
      <c r="Q7334" s="1">
        <v>0</v>
      </c>
    </row>
    <row r="7335" spans="1:17" x14ac:dyDescent="0.3">
      <c r="A7335" s="1">
        <v>7332</v>
      </c>
      <c r="B7335" s="1">
        <v>0</v>
      </c>
      <c r="F7335" s="1">
        <v>7332</v>
      </c>
      <c r="G7335" s="1">
        <v>12</v>
      </c>
      <c r="K7335" s="1">
        <v>7332</v>
      </c>
      <c r="L7335" s="1">
        <v>8</v>
      </c>
      <c r="P7335" s="1">
        <v>7332</v>
      </c>
      <c r="Q7335" s="1">
        <v>0</v>
      </c>
    </row>
    <row r="7336" spans="1:17" x14ac:dyDescent="0.3">
      <c r="A7336" s="1">
        <v>7333</v>
      </c>
      <c r="B7336" s="1">
        <v>0</v>
      </c>
      <c r="F7336" s="1">
        <v>7333</v>
      </c>
      <c r="G7336" s="1">
        <v>12</v>
      </c>
      <c r="K7336" s="1">
        <v>7333</v>
      </c>
      <c r="L7336" s="1">
        <v>12</v>
      </c>
      <c r="P7336" s="1">
        <v>7333</v>
      </c>
      <c r="Q7336" s="1">
        <v>0</v>
      </c>
    </row>
    <row r="7337" spans="1:17" x14ac:dyDescent="0.3">
      <c r="A7337" s="1">
        <v>7334</v>
      </c>
      <c r="B7337" s="1">
        <v>0</v>
      </c>
      <c r="F7337" s="1">
        <v>7334</v>
      </c>
      <c r="G7337" s="1">
        <v>8</v>
      </c>
      <c r="K7337" s="1">
        <v>7334</v>
      </c>
      <c r="L7337" s="1">
        <v>6</v>
      </c>
      <c r="P7337" s="1">
        <v>7334</v>
      </c>
      <c r="Q7337" s="1">
        <v>0</v>
      </c>
    </row>
    <row r="7338" spans="1:17" x14ac:dyDescent="0.3">
      <c r="A7338" s="1">
        <v>7335</v>
      </c>
      <c r="B7338" s="1">
        <v>0</v>
      </c>
      <c r="F7338" s="1">
        <v>7335</v>
      </c>
      <c r="G7338" s="1">
        <v>13</v>
      </c>
      <c r="K7338" s="1">
        <v>7335</v>
      </c>
      <c r="L7338" s="1">
        <v>9</v>
      </c>
      <c r="P7338" s="1">
        <v>7335</v>
      </c>
      <c r="Q7338" s="1">
        <v>0</v>
      </c>
    </row>
    <row r="7339" spans="1:17" x14ac:dyDescent="0.3">
      <c r="A7339" s="1">
        <v>7336</v>
      </c>
      <c r="B7339" s="1">
        <v>0</v>
      </c>
      <c r="F7339" s="1">
        <v>7336</v>
      </c>
      <c r="G7339" s="1">
        <v>12</v>
      </c>
      <c r="K7339" s="1">
        <v>7336</v>
      </c>
      <c r="L7339" s="1">
        <v>11</v>
      </c>
      <c r="P7339" s="1">
        <v>7336</v>
      </c>
      <c r="Q7339" s="1">
        <v>0</v>
      </c>
    </row>
    <row r="7340" spans="1:17" x14ac:dyDescent="0.3">
      <c r="A7340" s="1">
        <v>7337</v>
      </c>
      <c r="B7340" s="1">
        <v>0</v>
      </c>
      <c r="F7340" s="1">
        <v>7337</v>
      </c>
      <c r="G7340" s="1">
        <v>6</v>
      </c>
      <c r="K7340" s="1">
        <v>7337</v>
      </c>
      <c r="L7340" s="1">
        <v>12</v>
      </c>
      <c r="P7340" s="1">
        <v>7337</v>
      </c>
      <c r="Q7340" s="1">
        <v>0</v>
      </c>
    </row>
    <row r="7341" spans="1:17" x14ac:dyDescent="0.3">
      <c r="A7341" s="1">
        <v>7338</v>
      </c>
      <c r="B7341" s="1">
        <v>0</v>
      </c>
      <c r="F7341" s="1">
        <v>7338</v>
      </c>
      <c r="G7341" s="1">
        <v>7</v>
      </c>
      <c r="K7341" s="1">
        <v>7338</v>
      </c>
      <c r="L7341" s="1">
        <v>5</v>
      </c>
      <c r="P7341" s="1">
        <v>7338</v>
      </c>
      <c r="Q7341" s="1">
        <v>0</v>
      </c>
    </row>
    <row r="7342" spans="1:17" x14ac:dyDescent="0.3">
      <c r="A7342" s="1">
        <v>7339</v>
      </c>
      <c r="B7342" s="1">
        <v>0</v>
      </c>
      <c r="F7342" s="1">
        <v>7339</v>
      </c>
      <c r="G7342" s="1">
        <v>8</v>
      </c>
      <c r="K7342" s="1">
        <v>7339</v>
      </c>
      <c r="L7342" s="1">
        <v>16</v>
      </c>
      <c r="P7342" s="1">
        <v>7339</v>
      </c>
      <c r="Q7342" s="1">
        <v>0</v>
      </c>
    </row>
    <row r="7343" spans="1:17" x14ac:dyDescent="0.3">
      <c r="A7343" s="1">
        <v>7340</v>
      </c>
      <c r="B7343" s="1">
        <v>0</v>
      </c>
      <c r="F7343" s="1">
        <v>7340</v>
      </c>
      <c r="G7343" s="1">
        <v>11</v>
      </c>
      <c r="K7343" s="1">
        <v>7340</v>
      </c>
      <c r="L7343" s="1">
        <v>7</v>
      </c>
      <c r="P7343" s="1">
        <v>7340</v>
      </c>
      <c r="Q7343" s="1">
        <v>0</v>
      </c>
    </row>
    <row r="7344" spans="1:17" x14ac:dyDescent="0.3">
      <c r="A7344" s="1">
        <v>7341</v>
      </c>
      <c r="B7344" s="1">
        <v>0</v>
      </c>
      <c r="F7344" s="1">
        <v>7341</v>
      </c>
      <c r="G7344" s="1">
        <v>9</v>
      </c>
      <c r="K7344" s="1">
        <v>7341</v>
      </c>
      <c r="L7344" s="1">
        <v>6</v>
      </c>
      <c r="P7344" s="1">
        <v>7341</v>
      </c>
      <c r="Q7344" s="1">
        <v>0</v>
      </c>
    </row>
    <row r="7345" spans="1:17" x14ac:dyDescent="0.3">
      <c r="A7345" s="1">
        <v>7342</v>
      </c>
      <c r="B7345" s="1">
        <v>0</v>
      </c>
      <c r="F7345" s="1">
        <v>7342</v>
      </c>
      <c r="G7345" s="1">
        <v>8</v>
      </c>
      <c r="K7345" s="1">
        <v>7342</v>
      </c>
      <c r="L7345" s="1">
        <v>6</v>
      </c>
      <c r="P7345" s="1">
        <v>7342</v>
      </c>
      <c r="Q7345" s="1">
        <v>0</v>
      </c>
    </row>
    <row r="7346" spans="1:17" x14ac:dyDescent="0.3">
      <c r="A7346" s="1">
        <v>7343</v>
      </c>
      <c r="B7346" s="1">
        <v>0</v>
      </c>
      <c r="F7346" s="1">
        <v>7343</v>
      </c>
      <c r="G7346" s="1">
        <v>8</v>
      </c>
      <c r="K7346" s="1">
        <v>7343</v>
      </c>
      <c r="L7346" s="1">
        <v>10</v>
      </c>
      <c r="P7346" s="1">
        <v>7343</v>
      </c>
      <c r="Q7346" s="1">
        <v>0</v>
      </c>
    </row>
    <row r="7347" spans="1:17" x14ac:dyDescent="0.3">
      <c r="A7347" s="1">
        <v>7344</v>
      </c>
      <c r="B7347" s="1">
        <v>0</v>
      </c>
      <c r="F7347" s="1">
        <v>7344</v>
      </c>
      <c r="G7347" s="1">
        <v>12</v>
      </c>
      <c r="K7347" s="1">
        <v>7344</v>
      </c>
      <c r="L7347" s="1">
        <v>11</v>
      </c>
      <c r="P7347" s="1">
        <v>7344</v>
      </c>
      <c r="Q7347" s="1">
        <v>0</v>
      </c>
    </row>
    <row r="7348" spans="1:17" x14ac:dyDescent="0.3">
      <c r="A7348" s="1">
        <v>7345</v>
      </c>
      <c r="B7348" s="1">
        <v>0</v>
      </c>
      <c r="F7348" s="1">
        <v>7345</v>
      </c>
      <c r="G7348" s="1">
        <v>5</v>
      </c>
      <c r="K7348" s="1">
        <v>7345</v>
      </c>
      <c r="L7348" s="1">
        <v>10</v>
      </c>
      <c r="P7348" s="1">
        <v>7345</v>
      </c>
      <c r="Q7348" s="1">
        <v>0</v>
      </c>
    </row>
    <row r="7349" spans="1:17" x14ac:dyDescent="0.3">
      <c r="A7349" s="1">
        <v>7346</v>
      </c>
      <c r="B7349" s="1">
        <v>0</v>
      </c>
      <c r="F7349" s="1">
        <v>7346</v>
      </c>
      <c r="G7349" s="1">
        <v>13</v>
      </c>
      <c r="K7349" s="1">
        <v>7346</v>
      </c>
      <c r="L7349" s="1">
        <v>5</v>
      </c>
      <c r="P7349" s="1">
        <v>7346</v>
      </c>
      <c r="Q7349" s="1">
        <v>0</v>
      </c>
    </row>
    <row r="7350" spans="1:17" x14ac:dyDescent="0.3">
      <c r="A7350" s="1">
        <v>7347</v>
      </c>
      <c r="B7350" s="1">
        <v>0</v>
      </c>
      <c r="F7350" s="1">
        <v>7347</v>
      </c>
      <c r="G7350" s="1">
        <v>6</v>
      </c>
      <c r="K7350" s="1">
        <v>7347</v>
      </c>
      <c r="L7350" s="1">
        <v>13</v>
      </c>
      <c r="P7350" s="1">
        <v>7347</v>
      </c>
      <c r="Q7350" s="1">
        <v>0</v>
      </c>
    </row>
    <row r="7351" spans="1:17" x14ac:dyDescent="0.3">
      <c r="A7351" s="1">
        <v>7348</v>
      </c>
      <c r="B7351" s="1">
        <v>0</v>
      </c>
      <c r="F7351" s="1">
        <v>7348</v>
      </c>
      <c r="G7351" s="1">
        <v>9</v>
      </c>
      <c r="K7351" s="1">
        <v>7348</v>
      </c>
      <c r="L7351" s="1">
        <v>8</v>
      </c>
      <c r="P7351" s="1">
        <v>7348</v>
      </c>
      <c r="Q7351" s="1">
        <v>0</v>
      </c>
    </row>
    <row r="7352" spans="1:17" x14ac:dyDescent="0.3">
      <c r="A7352" s="1">
        <v>7349</v>
      </c>
      <c r="B7352" s="1">
        <v>0</v>
      </c>
      <c r="F7352" s="1">
        <v>7349</v>
      </c>
      <c r="G7352" s="1">
        <v>12</v>
      </c>
      <c r="K7352" s="1">
        <v>7349</v>
      </c>
      <c r="L7352" s="1">
        <v>11</v>
      </c>
      <c r="P7352" s="1">
        <v>7349</v>
      </c>
      <c r="Q7352" s="1">
        <v>0</v>
      </c>
    </row>
    <row r="7353" spans="1:17" x14ac:dyDescent="0.3">
      <c r="A7353" s="1">
        <v>7350</v>
      </c>
      <c r="B7353" s="1">
        <v>0</v>
      </c>
      <c r="F7353" s="1">
        <v>7350</v>
      </c>
      <c r="G7353" s="1">
        <v>2</v>
      </c>
      <c r="K7353" s="1">
        <v>7350</v>
      </c>
      <c r="L7353" s="1">
        <v>8</v>
      </c>
      <c r="P7353" s="1">
        <v>7350</v>
      </c>
      <c r="Q7353" s="1">
        <v>0</v>
      </c>
    </row>
    <row r="7354" spans="1:17" x14ac:dyDescent="0.3">
      <c r="A7354" s="1">
        <v>7351</v>
      </c>
      <c r="B7354" s="1">
        <v>0</v>
      </c>
      <c r="F7354" s="1">
        <v>7351</v>
      </c>
      <c r="G7354" s="1">
        <v>10</v>
      </c>
      <c r="K7354" s="1">
        <v>7351</v>
      </c>
      <c r="L7354" s="1">
        <v>8</v>
      </c>
      <c r="P7354" s="1">
        <v>7351</v>
      </c>
      <c r="Q7354" s="1">
        <v>0</v>
      </c>
    </row>
    <row r="7355" spans="1:17" x14ac:dyDescent="0.3">
      <c r="A7355" s="1">
        <v>7352</v>
      </c>
      <c r="B7355" s="1">
        <v>0</v>
      </c>
      <c r="F7355" s="1">
        <v>7352</v>
      </c>
      <c r="G7355" s="1">
        <v>13</v>
      </c>
      <c r="K7355" s="1">
        <v>7352</v>
      </c>
      <c r="L7355" s="1">
        <v>8</v>
      </c>
      <c r="P7355" s="1">
        <v>7352</v>
      </c>
      <c r="Q7355" s="1">
        <v>0</v>
      </c>
    </row>
    <row r="7356" spans="1:17" x14ac:dyDescent="0.3">
      <c r="A7356" s="1">
        <v>7353</v>
      </c>
      <c r="B7356" s="1">
        <v>0</v>
      </c>
      <c r="F7356" s="1">
        <v>7353</v>
      </c>
      <c r="G7356" s="1">
        <v>7</v>
      </c>
      <c r="K7356" s="1">
        <v>7353</v>
      </c>
      <c r="L7356" s="1">
        <v>9</v>
      </c>
      <c r="P7356" s="1">
        <v>7353</v>
      </c>
      <c r="Q7356" s="1">
        <v>0</v>
      </c>
    </row>
    <row r="7357" spans="1:17" x14ac:dyDescent="0.3">
      <c r="A7357" s="1">
        <v>7354</v>
      </c>
      <c r="B7357" s="1">
        <v>0</v>
      </c>
      <c r="F7357" s="1">
        <v>7354</v>
      </c>
      <c r="G7357" s="1">
        <v>7</v>
      </c>
      <c r="K7357" s="1">
        <v>7354</v>
      </c>
      <c r="L7357" s="1">
        <v>6</v>
      </c>
      <c r="P7357" s="1">
        <v>7354</v>
      </c>
      <c r="Q7357" s="1">
        <v>0</v>
      </c>
    </row>
    <row r="7358" spans="1:17" x14ac:dyDescent="0.3">
      <c r="A7358" s="1">
        <v>7355</v>
      </c>
      <c r="B7358" s="1">
        <v>0</v>
      </c>
      <c r="F7358" s="1">
        <v>7355</v>
      </c>
      <c r="G7358" s="1">
        <v>12</v>
      </c>
      <c r="K7358" s="1">
        <v>7355</v>
      </c>
      <c r="L7358" s="1">
        <v>8</v>
      </c>
      <c r="P7358" s="1">
        <v>7355</v>
      </c>
      <c r="Q7358" s="1">
        <v>0</v>
      </c>
    </row>
    <row r="7359" spans="1:17" x14ac:dyDescent="0.3">
      <c r="A7359" s="1">
        <v>7356</v>
      </c>
      <c r="B7359" s="1">
        <v>0</v>
      </c>
      <c r="F7359" s="1">
        <v>7356</v>
      </c>
      <c r="G7359" s="1">
        <v>6</v>
      </c>
      <c r="K7359" s="1">
        <v>7356</v>
      </c>
      <c r="L7359" s="1">
        <v>15</v>
      </c>
      <c r="P7359" s="1">
        <v>7356</v>
      </c>
      <c r="Q7359" s="1">
        <v>0</v>
      </c>
    </row>
    <row r="7360" spans="1:17" x14ac:dyDescent="0.3">
      <c r="A7360" s="1">
        <v>7357</v>
      </c>
      <c r="B7360" s="1">
        <v>0</v>
      </c>
      <c r="F7360" s="1">
        <v>7357</v>
      </c>
      <c r="G7360" s="1">
        <v>14</v>
      </c>
      <c r="K7360" s="1">
        <v>7357</v>
      </c>
      <c r="L7360" s="1">
        <v>12</v>
      </c>
      <c r="P7360" s="1">
        <v>7357</v>
      </c>
      <c r="Q7360" s="1">
        <v>0</v>
      </c>
    </row>
    <row r="7361" spans="1:17" x14ac:dyDescent="0.3">
      <c r="A7361" s="1">
        <v>7358</v>
      </c>
      <c r="B7361" s="1">
        <v>0</v>
      </c>
      <c r="F7361" s="1">
        <v>7358</v>
      </c>
      <c r="G7361" s="1">
        <v>8</v>
      </c>
      <c r="K7361" s="1">
        <v>7358</v>
      </c>
      <c r="L7361" s="1">
        <v>10</v>
      </c>
      <c r="P7361" s="1">
        <v>7358</v>
      </c>
      <c r="Q7361" s="1">
        <v>0</v>
      </c>
    </row>
    <row r="7362" spans="1:17" x14ac:dyDescent="0.3">
      <c r="A7362" s="1">
        <v>7359</v>
      </c>
      <c r="B7362" s="1">
        <v>0</v>
      </c>
      <c r="F7362" s="1">
        <v>7359</v>
      </c>
      <c r="G7362" s="1">
        <v>10</v>
      </c>
      <c r="K7362" s="1">
        <v>7359</v>
      </c>
      <c r="L7362" s="1">
        <v>5</v>
      </c>
      <c r="P7362" s="1">
        <v>7359</v>
      </c>
      <c r="Q7362" s="1">
        <v>0</v>
      </c>
    </row>
    <row r="7363" spans="1:17" x14ac:dyDescent="0.3">
      <c r="A7363" s="1">
        <v>7360</v>
      </c>
      <c r="B7363" s="1">
        <v>0</v>
      </c>
      <c r="F7363" s="1">
        <v>7360</v>
      </c>
      <c r="G7363" s="1">
        <v>8</v>
      </c>
      <c r="K7363" s="1">
        <v>7360</v>
      </c>
      <c r="L7363" s="1">
        <v>16</v>
      </c>
      <c r="P7363" s="1">
        <v>7360</v>
      </c>
      <c r="Q7363" s="1">
        <v>0</v>
      </c>
    </row>
    <row r="7364" spans="1:17" x14ac:dyDescent="0.3">
      <c r="A7364" s="1">
        <v>7361</v>
      </c>
      <c r="B7364" s="1">
        <v>0</v>
      </c>
      <c r="F7364" s="1">
        <v>7361</v>
      </c>
      <c r="G7364" s="1">
        <v>11</v>
      </c>
      <c r="K7364" s="1">
        <v>7361</v>
      </c>
      <c r="L7364" s="1">
        <v>9</v>
      </c>
      <c r="P7364" s="1">
        <v>7361</v>
      </c>
      <c r="Q7364" s="1">
        <v>0</v>
      </c>
    </row>
    <row r="7365" spans="1:17" x14ac:dyDescent="0.3">
      <c r="A7365" s="1">
        <v>7362</v>
      </c>
      <c r="B7365" s="1">
        <v>0</v>
      </c>
      <c r="F7365" s="1">
        <v>7362</v>
      </c>
      <c r="G7365" s="1">
        <v>13</v>
      </c>
      <c r="K7365" s="1">
        <v>7362</v>
      </c>
      <c r="L7365" s="1">
        <v>11</v>
      </c>
      <c r="P7365" s="1">
        <v>7362</v>
      </c>
      <c r="Q7365" s="1">
        <v>0</v>
      </c>
    </row>
    <row r="7366" spans="1:17" x14ac:dyDescent="0.3">
      <c r="A7366" s="1">
        <v>7363</v>
      </c>
      <c r="B7366" s="1">
        <v>0</v>
      </c>
      <c r="F7366" s="1">
        <v>7363</v>
      </c>
      <c r="G7366" s="1">
        <v>4</v>
      </c>
      <c r="K7366" s="1">
        <v>7363</v>
      </c>
      <c r="L7366" s="1">
        <v>9</v>
      </c>
      <c r="P7366" s="1">
        <v>7363</v>
      </c>
      <c r="Q7366" s="1">
        <v>0</v>
      </c>
    </row>
    <row r="7367" spans="1:17" x14ac:dyDescent="0.3">
      <c r="A7367" s="1">
        <v>7364</v>
      </c>
      <c r="B7367" s="1">
        <v>0</v>
      </c>
      <c r="F7367" s="1">
        <v>7364</v>
      </c>
      <c r="G7367" s="1">
        <v>10</v>
      </c>
      <c r="K7367" s="1">
        <v>7364</v>
      </c>
      <c r="L7367" s="1">
        <v>14</v>
      </c>
      <c r="P7367" s="1">
        <v>7364</v>
      </c>
      <c r="Q7367" s="1">
        <v>0</v>
      </c>
    </row>
    <row r="7368" spans="1:17" x14ac:dyDescent="0.3">
      <c r="A7368" s="1">
        <v>7365</v>
      </c>
      <c r="B7368" s="1">
        <v>0</v>
      </c>
      <c r="F7368" s="1">
        <v>7365</v>
      </c>
      <c r="G7368" s="1">
        <v>8</v>
      </c>
      <c r="K7368" s="1">
        <v>7365</v>
      </c>
      <c r="L7368" s="1">
        <v>13</v>
      </c>
      <c r="P7368" s="1">
        <v>7365</v>
      </c>
      <c r="Q7368" s="1">
        <v>0</v>
      </c>
    </row>
    <row r="7369" spans="1:17" x14ac:dyDescent="0.3">
      <c r="A7369" s="1">
        <v>7366</v>
      </c>
      <c r="B7369" s="1">
        <v>0</v>
      </c>
      <c r="F7369" s="1">
        <v>7366</v>
      </c>
      <c r="G7369" s="1">
        <v>9</v>
      </c>
      <c r="K7369" s="1">
        <v>7366</v>
      </c>
      <c r="L7369" s="1">
        <v>14</v>
      </c>
      <c r="P7369" s="1">
        <v>7366</v>
      </c>
      <c r="Q7369" s="1">
        <v>0</v>
      </c>
    </row>
    <row r="7370" spans="1:17" x14ac:dyDescent="0.3">
      <c r="A7370" s="1">
        <v>7367</v>
      </c>
      <c r="B7370" s="1">
        <v>0</v>
      </c>
      <c r="F7370" s="1">
        <v>7367</v>
      </c>
      <c r="G7370" s="1">
        <v>6</v>
      </c>
      <c r="K7370" s="1">
        <v>7367</v>
      </c>
      <c r="L7370" s="1">
        <v>13</v>
      </c>
      <c r="P7370" s="1">
        <v>7367</v>
      </c>
      <c r="Q7370" s="1">
        <v>0</v>
      </c>
    </row>
    <row r="7371" spans="1:17" x14ac:dyDescent="0.3">
      <c r="A7371" s="1">
        <v>7368</v>
      </c>
      <c r="B7371" s="1">
        <v>0</v>
      </c>
      <c r="F7371" s="1">
        <v>7368</v>
      </c>
      <c r="G7371" s="1">
        <v>11</v>
      </c>
      <c r="K7371" s="1">
        <v>7368</v>
      </c>
      <c r="L7371" s="1">
        <v>11</v>
      </c>
      <c r="P7371" s="1">
        <v>7368</v>
      </c>
      <c r="Q7371" s="1">
        <v>0</v>
      </c>
    </row>
    <row r="7372" spans="1:17" x14ac:dyDescent="0.3">
      <c r="A7372" s="1">
        <v>7369</v>
      </c>
      <c r="B7372" s="1">
        <v>0</v>
      </c>
      <c r="F7372" s="1">
        <v>7369</v>
      </c>
      <c r="G7372" s="1">
        <v>4</v>
      </c>
      <c r="K7372" s="1">
        <v>7369</v>
      </c>
      <c r="L7372" s="1">
        <v>9</v>
      </c>
      <c r="P7372" s="1">
        <v>7369</v>
      </c>
      <c r="Q7372" s="1">
        <v>0</v>
      </c>
    </row>
    <row r="7373" spans="1:17" x14ac:dyDescent="0.3">
      <c r="A7373" s="1">
        <v>7370</v>
      </c>
      <c r="B7373" s="1">
        <v>0</v>
      </c>
      <c r="F7373" s="1">
        <v>7370</v>
      </c>
      <c r="G7373" s="1">
        <v>9</v>
      </c>
      <c r="K7373" s="1">
        <v>7370</v>
      </c>
      <c r="L7373" s="1">
        <v>11</v>
      </c>
      <c r="P7373" s="1">
        <v>7370</v>
      </c>
      <c r="Q7373" s="1">
        <v>0</v>
      </c>
    </row>
    <row r="7374" spans="1:17" x14ac:dyDescent="0.3">
      <c r="A7374" s="1">
        <v>7371</v>
      </c>
      <c r="B7374" s="1">
        <v>0</v>
      </c>
      <c r="F7374" s="1">
        <v>7371</v>
      </c>
      <c r="G7374" s="1">
        <v>10</v>
      </c>
      <c r="K7374" s="1">
        <v>7371</v>
      </c>
      <c r="L7374" s="1">
        <v>7</v>
      </c>
      <c r="P7374" s="1">
        <v>7371</v>
      </c>
      <c r="Q7374" s="1">
        <v>0</v>
      </c>
    </row>
    <row r="7375" spans="1:17" x14ac:dyDescent="0.3">
      <c r="A7375" s="1">
        <v>7372</v>
      </c>
      <c r="B7375" s="1">
        <v>0</v>
      </c>
      <c r="F7375" s="1">
        <v>7372</v>
      </c>
      <c r="G7375" s="1">
        <v>15</v>
      </c>
      <c r="K7375" s="1">
        <v>7372</v>
      </c>
      <c r="L7375" s="1">
        <v>7</v>
      </c>
      <c r="P7375" s="1">
        <v>7372</v>
      </c>
      <c r="Q7375" s="1">
        <v>0</v>
      </c>
    </row>
    <row r="7376" spans="1:17" x14ac:dyDescent="0.3">
      <c r="A7376" s="1">
        <v>7373</v>
      </c>
      <c r="B7376" s="1">
        <v>0</v>
      </c>
      <c r="F7376" s="1">
        <v>7373</v>
      </c>
      <c r="G7376" s="1">
        <v>19</v>
      </c>
      <c r="K7376" s="1">
        <v>7373</v>
      </c>
      <c r="L7376" s="1">
        <v>10</v>
      </c>
      <c r="P7376" s="1">
        <v>7373</v>
      </c>
      <c r="Q7376" s="1">
        <v>0</v>
      </c>
    </row>
    <row r="7377" spans="1:17" x14ac:dyDescent="0.3">
      <c r="A7377" s="1">
        <v>7374</v>
      </c>
      <c r="B7377" s="1">
        <v>0</v>
      </c>
      <c r="F7377" s="1">
        <v>7374</v>
      </c>
      <c r="G7377" s="1">
        <v>5</v>
      </c>
      <c r="K7377" s="1">
        <v>7374</v>
      </c>
      <c r="L7377" s="1">
        <v>17</v>
      </c>
      <c r="P7377" s="1">
        <v>7374</v>
      </c>
      <c r="Q7377" s="1">
        <v>0</v>
      </c>
    </row>
    <row r="7378" spans="1:17" x14ac:dyDescent="0.3">
      <c r="A7378" s="1">
        <v>7375</v>
      </c>
      <c r="B7378" s="1">
        <v>0</v>
      </c>
      <c r="F7378" s="1">
        <v>7375</v>
      </c>
      <c r="G7378" s="1">
        <v>10</v>
      </c>
      <c r="K7378" s="1">
        <v>7375</v>
      </c>
      <c r="L7378" s="1">
        <v>12</v>
      </c>
      <c r="P7378" s="1">
        <v>7375</v>
      </c>
      <c r="Q7378" s="1">
        <v>0</v>
      </c>
    </row>
    <row r="7379" spans="1:17" x14ac:dyDescent="0.3">
      <c r="A7379" s="1">
        <v>7376</v>
      </c>
      <c r="B7379" s="1">
        <v>0</v>
      </c>
      <c r="F7379" s="1">
        <v>7376</v>
      </c>
      <c r="G7379" s="1">
        <v>13</v>
      </c>
      <c r="K7379" s="1">
        <v>7376</v>
      </c>
      <c r="L7379" s="1">
        <v>8</v>
      </c>
      <c r="P7379" s="1">
        <v>7376</v>
      </c>
      <c r="Q7379" s="1">
        <v>0</v>
      </c>
    </row>
    <row r="7380" spans="1:17" x14ac:dyDescent="0.3">
      <c r="A7380" s="1">
        <v>7377</v>
      </c>
      <c r="B7380" s="1">
        <v>0</v>
      </c>
      <c r="F7380" s="1">
        <v>7377</v>
      </c>
      <c r="G7380" s="1">
        <v>13</v>
      </c>
      <c r="K7380" s="1">
        <v>7377</v>
      </c>
      <c r="L7380" s="1">
        <v>15</v>
      </c>
      <c r="P7380" s="1">
        <v>7377</v>
      </c>
      <c r="Q7380" s="1">
        <v>0</v>
      </c>
    </row>
    <row r="7381" spans="1:17" x14ac:dyDescent="0.3">
      <c r="A7381" s="1">
        <v>7378</v>
      </c>
      <c r="B7381" s="1">
        <v>0</v>
      </c>
      <c r="F7381" s="1">
        <v>7378</v>
      </c>
      <c r="G7381" s="1">
        <v>9</v>
      </c>
      <c r="K7381" s="1">
        <v>7378</v>
      </c>
      <c r="L7381" s="1">
        <v>9</v>
      </c>
      <c r="P7381" s="1">
        <v>7378</v>
      </c>
      <c r="Q7381" s="1">
        <v>0</v>
      </c>
    </row>
    <row r="7382" spans="1:17" x14ac:dyDescent="0.3">
      <c r="A7382" s="1">
        <v>7379</v>
      </c>
      <c r="B7382" s="1">
        <v>0</v>
      </c>
      <c r="F7382" s="1">
        <v>7379</v>
      </c>
      <c r="G7382" s="1">
        <v>12</v>
      </c>
      <c r="K7382" s="1">
        <v>7379</v>
      </c>
      <c r="L7382" s="1">
        <v>6</v>
      </c>
      <c r="P7382" s="1">
        <v>7379</v>
      </c>
      <c r="Q7382" s="1">
        <v>0</v>
      </c>
    </row>
    <row r="7383" spans="1:17" x14ac:dyDescent="0.3">
      <c r="A7383" s="1">
        <v>7380</v>
      </c>
      <c r="B7383" s="1">
        <v>0</v>
      </c>
      <c r="F7383" s="1">
        <v>7380</v>
      </c>
      <c r="G7383" s="1">
        <v>9</v>
      </c>
      <c r="K7383" s="1">
        <v>7380</v>
      </c>
      <c r="L7383" s="1">
        <v>7</v>
      </c>
      <c r="P7383" s="1">
        <v>7380</v>
      </c>
      <c r="Q7383" s="1">
        <v>0</v>
      </c>
    </row>
    <row r="7384" spans="1:17" x14ac:dyDescent="0.3">
      <c r="A7384" s="1">
        <v>7381</v>
      </c>
      <c r="B7384" s="1">
        <v>0</v>
      </c>
      <c r="F7384" s="1">
        <v>7381</v>
      </c>
      <c r="G7384" s="1">
        <v>9</v>
      </c>
      <c r="K7384" s="1">
        <v>7381</v>
      </c>
      <c r="L7384" s="1">
        <v>8</v>
      </c>
      <c r="P7384" s="1">
        <v>7381</v>
      </c>
      <c r="Q7384" s="1">
        <v>0</v>
      </c>
    </row>
    <row r="7385" spans="1:17" x14ac:dyDescent="0.3">
      <c r="A7385" s="1">
        <v>7382</v>
      </c>
      <c r="B7385" s="1">
        <v>0</v>
      </c>
      <c r="F7385" s="1">
        <v>7382</v>
      </c>
      <c r="G7385" s="1">
        <v>6</v>
      </c>
      <c r="K7385" s="1">
        <v>7382</v>
      </c>
      <c r="L7385" s="1">
        <v>19</v>
      </c>
      <c r="P7385" s="1">
        <v>7382</v>
      </c>
      <c r="Q7385" s="1">
        <v>0</v>
      </c>
    </row>
    <row r="7386" spans="1:17" x14ac:dyDescent="0.3">
      <c r="A7386" s="1">
        <v>7383</v>
      </c>
      <c r="B7386" s="1">
        <v>0</v>
      </c>
      <c r="F7386" s="1">
        <v>7383</v>
      </c>
      <c r="G7386" s="1">
        <v>12</v>
      </c>
      <c r="K7386" s="1">
        <v>7383</v>
      </c>
      <c r="L7386" s="1">
        <v>8</v>
      </c>
      <c r="P7386" s="1">
        <v>7383</v>
      </c>
      <c r="Q7386" s="1">
        <v>0</v>
      </c>
    </row>
    <row r="7387" spans="1:17" x14ac:dyDescent="0.3">
      <c r="A7387" s="1">
        <v>7384</v>
      </c>
      <c r="B7387" s="1">
        <v>0</v>
      </c>
      <c r="F7387" s="1">
        <v>7384</v>
      </c>
      <c r="G7387" s="1">
        <v>14</v>
      </c>
      <c r="K7387" s="1">
        <v>7384</v>
      </c>
      <c r="L7387" s="1">
        <v>14</v>
      </c>
      <c r="P7387" s="1">
        <v>7384</v>
      </c>
      <c r="Q7387" s="1">
        <v>0</v>
      </c>
    </row>
    <row r="7388" spans="1:17" x14ac:dyDescent="0.3">
      <c r="A7388" s="1">
        <v>7385</v>
      </c>
      <c r="B7388" s="1">
        <v>0</v>
      </c>
      <c r="F7388" s="1">
        <v>7385</v>
      </c>
      <c r="G7388" s="1">
        <v>14</v>
      </c>
      <c r="K7388" s="1">
        <v>7385</v>
      </c>
      <c r="L7388" s="1">
        <v>11</v>
      </c>
      <c r="P7388" s="1">
        <v>7385</v>
      </c>
      <c r="Q7388" s="1">
        <v>0</v>
      </c>
    </row>
    <row r="7389" spans="1:17" x14ac:dyDescent="0.3">
      <c r="A7389" s="1">
        <v>7386</v>
      </c>
      <c r="B7389" s="1">
        <v>0</v>
      </c>
      <c r="F7389" s="1">
        <v>7386</v>
      </c>
      <c r="G7389" s="1">
        <v>22</v>
      </c>
      <c r="K7389" s="1">
        <v>7386</v>
      </c>
      <c r="L7389" s="1">
        <v>13</v>
      </c>
      <c r="P7389" s="1">
        <v>7386</v>
      </c>
      <c r="Q7389" s="1">
        <v>0</v>
      </c>
    </row>
    <row r="7390" spans="1:17" x14ac:dyDescent="0.3">
      <c r="A7390" s="1">
        <v>7387</v>
      </c>
      <c r="B7390" s="1">
        <v>0</v>
      </c>
      <c r="F7390" s="1">
        <v>7387</v>
      </c>
      <c r="G7390" s="1">
        <v>4</v>
      </c>
      <c r="K7390" s="1">
        <v>7387</v>
      </c>
      <c r="L7390" s="1">
        <v>9</v>
      </c>
      <c r="P7390" s="1">
        <v>7387</v>
      </c>
      <c r="Q7390" s="1">
        <v>0</v>
      </c>
    </row>
    <row r="7391" spans="1:17" x14ac:dyDescent="0.3">
      <c r="A7391" s="1">
        <v>7388</v>
      </c>
      <c r="B7391" s="1">
        <v>0</v>
      </c>
      <c r="F7391" s="1">
        <v>7388</v>
      </c>
      <c r="G7391" s="1">
        <v>9</v>
      </c>
      <c r="K7391" s="1">
        <v>7388</v>
      </c>
      <c r="L7391" s="1">
        <v>8</v>
      </c>
      <c r="P7391" s="1">
        <v>7388</v>
      </c>
      <c r="Q7391" s="1">
        <v>0</v>
      </c>
    </row>
    <row r="7392" spans="1:17" x14ac:dyDescent="0.3">
      <c r="A7392" s="1">
        <v>7389</v>
      </c>
      <c r="B7392" s="1">
        <v>0</v>
      </c>
      <c r="F7392" s="1">
        <v>7389</v>
      </c>
      <c r="G7392" s="1">
        <v>10</v>
      </c>
      <c r="K7392" s="1">
        <v>7389</v>
      </c>
      <c r="L7392" s="1">
        <v>11</v>
      </c>
      <c r="P7392" s="1">
        <v>7389</v>
      </c>
      <c r="Q7392" s="1">
        <v>0</v>
      </c>
    </row>
    <row r="7393" spans="1:17" x14ac:dyDescent="0.3">
      <c r="A7393" s="1">
        <v>7390</v>
      </c>
      <c r="B7393" s="1">
        <v>0</v>
      </c>
      <c r="F7393" s="1">
        <v>7390</v>
      </c>
      <c r="G7393" s="1">
        <v>11</v>
      </c>
      <c r="K7393" s="1">
        <v>7390</v>
      </c>
      <c r="L7393" s="1">
        <v>9</v>
      </c>
      <c r="P7393" s="1">
        <v>7390</v>
      </c>
      <c r="Q7393" s="1">
        <v>0</v>
      </c>
    </row>
    <row r="7394" spans="1:17" x14ac:dyDescent="0.3">
      <c r="A7394" s="1">
        <v>7391</v>
      </c>
      <c r="B7394" s="1">
        <v>0</v>
      </c>
      <c r="F7394" s="1">
        <v>7391</v>
      </c>
      <c r="G7394" s="1">
        <v>6</v>
      </c>
      <c r="K7394" s="1">
        <v>7391</v>
      </c>
      <c r="L7394" s="1">
        <v>7</v>
      </c>
      <c r="P7394" s="1">
        <v>7391</v>
      </c>
      <c r="Q7394" s="1">
        <v>0</v>
      </c>
    </row>
    <row r="7395" spans="1:17" x14ac:dyDescent="0.3">
      <c r="A7395" s="1">
        <v>7392</v>
      </c>
      <c r="B7395" s="1">
        <v>0</v>
      </c>
      <c r="F7395" s="1">
        <v>7392</v>
      </c>
      <c r="G7395" s="1">
        <v>14</v>
      </c>
      <c r="K7395" s="1">
        <v>7392</v>
      </c>
      <c r="L7395" s="1">
        <v>8</v>
      </c>
      <c r="P7395" s="1">
        <v>7392</v>
      </c>
      <c r="Q7395" s="1">
        <v>0</v>
      </c>
    </row>
    <row r="7396" spans="1:17" x14ac:dyDescent="0.3">
      <c r="A7396" s="1">
        <v>7393</v>
      </c>
      <c r="B7396" s="1">
        <v>0</v>
      </c>
      <c r="F7396" s="1">
        <v>7393</v>
      </c>
      <c r="G7396" s="1">
        <v>14</v>
      </c>
      <c r="K7396" s="1">
        <v>7393</v>
      </c>
      <c r="L7396" s="1">
        <v>13</v>
      </c>
      <c r="P7396" s="1">
        <v>7393</v>
      </c>
      <c r="Q7396" s="1">
        <v>0</v>
      </c>
    </row>
    <row r="7397" spans="1:17" x14ac:dyDescent="0.3">
      <c r="A7397" s="1">
        <v>7394</v>
      </c>
      <c r="B7397" s="1">
        <v>0</v>
      </c>
      <c r="F7397" s="1">
        <v>7394</v>
      </c>
      <c r="G7397" s="1">
        <v>15</v>
      </c>
      <c r="K7397" s="1">
        <v>7394</v>
      </c>
      <c r="L7397" s="1">
        <v>10</v>
      </c>
      <c r="P7397" s="1">
        <v>7394</v>
      </c>
      <c r="Q7397" s="1">
        <v>0</v>
      </c>
    </row>
    <row r="7398" spans="1:17" x14ac:dyDescent="0.3">
      <c r="A7398" s="1">
        <v>7395</v>
      </c>
      <c r="B7398" s="1">
        <v>0</v>
      </c>
      <c r="F7398" s="1">
        <v>7395</v>
      </c>
      <c r="G7398" s="1">
        <v>7</v>
      </c>
      <c r="K7398" s="1">
        <v>7395</v>
      </c>
      <c r="L7398" s="1">
        <v>6</v>
      </c>
      <c r="P7398" s="1">
        <v>7395</v>
      </c>
      <c r="Q7398" s="1">
        <v>0</v>
      </c>
    </row>
    <row r="7399" spans="1:17" x14ac:dyDescent="0.3">
      <c r="A7399" s="1">
        <v>7396</v>
      </c>
      <c r="B7399" s="1">
        <v>0</v>
      </c>
      <c r="F7399" s="1">
        <v>7396</v>
      </c>
      <c r="G7399" s="1">
        <v>17</v>
      </c>
      <c r="K7399" s="1">
        <v>7396</v>
      </c>
      <c r="L7399" s="1">
        <v>4</v>
      </c>
      <c r="P7399" s="1">
        <v>7396</v>
      </c>
      <c r="Q7399" s="1">
        <v>0</v>
      </c>
    </row>
    <row r="7400" spans="1:17" x14ac:dyDescent="0.3">
      <c r="A7400" s="1">
        <v>7397</v>
      </c>
      <c r="B7400" s="1">
        <v>0</v>
      </c>
      <c r="F7400" s="1">
        <v>7397</v>
      </c>
      <c r="G7400" s="1">
        <v>17</v>
      </c>
      <c r="K7400" s="1">
        <v>7397</v>
      </c>
      <c r="L7400" s="1">
        <v>15</v>
      </c>
      <c r="P7400" s="1">
        <v>7397</v>
      </c>
      <c r="Q7400" s="1">
        <v>0</v>
      </c>
    </row>
    <row r="7401" spans="1:17" x14ac:dyDescent="0.3">
      <c r="A7401" s="1">
        <v>7398</v>
      </c>
      <c r="B7401" s="1">
        <v>0</v>
      </c>
      <c r="F7401" s="1">
        <v>7398</v>
      </c>
      <c r="G7401" s="1">
        <v>9</v>
      </c>
      <c r="K7401" s="1">
        <v>7398</v>
      </c>
      <c r="L7401" s="1">
        <v>12</v>
      </c>
      <c r="P7401" s="1">
        <v>7398</v>
      </c>
      <c r="Q7401" s="1">
        <v>0</v>
      </c>
    </row>
    <row r="7402" spans="1:17" x14ac:dyDescent="0.3">
      <c r="A7402" s="1">
        <v>7399</v>
      </c>
      <c r="B7402" s="1">
        <v>0</v>
      </c>
      <c r="F7402" s="1">
        <v>7399</v>
      </c>
      <c r="G7402" s="1">
        <v>12</v>
      </c>
      <c r="K7402" s="1">
        <v>7399</v>
      </c>
      <c r="L7402" s="1">
        <v>4</v>
      </c>
      <c r="P7402" s="1">
        <v>7399</v>
      </c>
      <c r="Q7402" s="1">
        <v>0</v>
      </c>
    </row>
    <row r="7403" spans="1:17" x14ac:dyDescent="0.3">
      <c r="A7403" s="1">
        <v>7400</v>
      </c>
      <c r="B7403" s="1">
        <v>0</v>
      </c>
      <c r="F7403" s="1">
        <v>7400</v>
      </c>
      <c r="G7403" s="1">
        <v>13</v>
      </c>
      <c r="K7403" s="1">
        <v>7400</v>
      </c>
      <c r="L7403" s="1">
        <v>8</v>
      </c>
      <c r="P7403" s="1">
        <v>7400</v>
      </c>
      <c r="Q7403" s="1">
        <v>0</v>
      </c>
    </row>
    <row r="7404" spans="1:17" x14ac:dyDescent="0.3">
      <c r="A7404" s="1">
        <v>7401</v>
      </c>
      <c r="B7404" s="1">
        <v>0</v>
      </c>
      <c r="F7404" s="1">
        <v>7401</v>
      </c>
      <c r="G7404" s="1">
        <v>12</v>
      </c>
      <c r="K7404" s="1">
        <v>7401</v>
      </c>
      <c r="L7404" s="1">
        <v>16</v>
      </c>
      <c r="P7404" s="1">
        <v>7401</v>
      </c>
      <c r="Q7404" s="1">
        <v>0</v>
      </c>
    </row>
    <row r="7405" spans="1:17" x14ac:dyDescent="0.3">
      <c r="A7405" s="1">
        <v>7402</v>
      </c>
      <c r="B7405" s="1">
        <v>0</v>
      </c>
      <c r="F7405" s="1">
        <v>7402</v>
      </c>
      <c r="G7405" s="1">
        <v>10</v>
      </c>
      <c r="K7405" s="1">
        <v>7402</v>
      </c>
      <c r="L7405" s="1">
        <v>5</v>
      </c>
      <c r="P7405" s="1">
        <v>7402</v>
      </c>
      <c r="Q7405" s="1">
        <v>0</v>
      </c>
    </row>
    <row r="7406" spans="1:17" x14ac:dyDescent="0.3">
      <c r="A7406" s="1">
        <v>7403</v>
      </c>
      <c r="B7406" s="1">
        <v>0</v>
      </c>
      <c r="F7406" s="1">
        <v>7403</v>
      </c>
      <c r="G7406" s="1">
        <v>10</v>
      </c>
      <c r="K7406" s="1">
        <v>7403</v>
      </c>
      <c r="L7406" s="1">
        <v>11</v>
      </c>
      <c r="P7406" s="1">
        <v>7403</v>
      </c>
      <c r="Q7406" s="1">
        <v>0</v>
      </c>
    </row>
    <row r="7407" spans="1:17" x14ac:dyDescent="0.3">
      <c r="A7407" s="1">
        <v>7404</v>
      </c>
      <c r="B7407" s="1">
        <v>0</v>
      </c>
      <c r="F7407" s="1">
        <v>7404</v>
      </c>
      <c r="G7407" s="1">
        <v>8</v>
      </c>
      <c r="K7407" s="1">
        <v>7404</v>
      </c>
      <c r="L7407" s="1">
        <v>6</v>
      </c>
      <c r="P7407" s="1">
        <v>7404</v>
      </c>
      <c r="Q7407" s="1">
        <v>0</v>
      </c>
    </row>
    <row r="7408" spans="1:17" x14ac:dyDescent="0.3">
      <c r="A7408" s="1">
        <v>7405</v>
      </c>
      <c r="B7408" s="1">
        <v>0</v>
      </c>
      <c r="F7408" s="1">
        <v>7405</v>
      </c>
      <c r="G7408" s="1">
        <v>7</v>
      </c>
      <c r="K7408" s="1">
        <v>7405</v>
      </c>
      <c r="L7408" s="1">
        <v>3</v>
      </c>
      <c r="P7408" s="1">
        <v>7405</v>
      </c>
      <c r="Q7408" s="1">
        <v>0</v>
      </c>
    </row>
    <row r="7409" spans="1:17" x14ac:dyDescent="0.3">
      <c r="A7409" s="1">
        <v>7406</v>
      </c>
      <c r="B7409" s="1">
        <v>0</v>
      </c>
      <c r="F7409" s="1">
        <v>7406</v>
      </c>
      <c r="G7409" s="1">
        <v>14</v>
      </c>
      <c r="K7409" s="1">
        <v>7406</v>
      </c>
      <c r="L7409" s="1">
        <v>10</v>
      </c>
      <c r="P7409" s="1">
        <v>7406</v>
      </c>
      <c r="Q7409" s="1">
        <v>0</v>
      </c>
    </row>
    <row r="7410" spans="1:17" x14ac:dyDescent="0.3">
      <c r="A7410" s="1">
        <v>7407</v>
      </c>
      <c r="B7410" s="1">
        <v>0</v>
      </c>
      <c r="F7410" s="1">
        <v>7407</v>
      </c>
      <c r="G7410" s="1">
        <v>8</v>
      </c>
      <c r="K7410" s="1">
        <v>7407</v>
      </c>
      <c r="L7410" s="1">
        <v>12</v>
      </c>
      <c r="P7410" s="1">
        <v>7407</v>
      </c>
      <c r="Q7410" s="1">
        <v>0</v>
      </c>
    </row>
    <row r="7411" spans="1:17" x14ac:dyDescent="0.3">
      <c r="A7411" s="1">
        <v>7408</v>
      </c>
      <c r="B7411" s="1">
        <v>0</v>
      </c>
      <c r="F7411" s="1">
        <v>7408</v>
      </c>
      <c r="G7411" s="1">
        <v>7</v>
      </c>
      <c r="K7411" s="1">
        <v>7408</v>
      </c>
      <c r="L7411" s="1">
        <v>13</v>
      </c>
      <c r="P7411" s="1">
        <v>7408</v>
      </c>
      <c r="Q7411" s="1">
        <v>0</v>
      </c>
    </row>
    <row r="7412" spans="1:17" x14ac:dyDescent="0.3">
      <c r="A7412" s="1">
        <v>7409</v>
      </c>
      <c r="B7412" s="1">
        <v>0</v>
      </c>
      <c r="F7412" s="1">
        <v>7409</v>
      </c>
      <c r="G7412" s="1">
        <v>18</v>
      </c>
      <c r="K7412" s="1">
        <v>7409</v>
      </c>
      <c r="L7412" s="1">
        <v>10</v>
      </c>
      <c r="P7412" s="1">
        <v>7409</v>
      </c>
      <c r="Q7412" s="1">
        <v>0</v>
      </c>
    </row>
    <row r="7413" spans="1:17" x14ac:dyDescent="0.3">
      <c r="A7413" s="1">
        <v>7410</v>
      </c>
      <c r="B7413" s="1">
        <v>0</v>
      </c>
      <c r="F7413" s="1">
        <v>7410</v>
      </c>
      <c r="G7413" s="1">
        <v>8</v>
      </c>
      <c r="K7413" s="1">
        <v>7410</v>
      </c>
      <c r="L7413" s="1">
        <v>6</v>
      </c>
      <c r="P7413" s="1">
        <v>7410</v>
      </c>
      <c r="Q7413" s="1">
        <v>0</v>
      </c>
    </row>
    <row r="7414" spans="1:17" x14ac:dyDescent="0.3">
      <c r="A7414" s="1">
        <v>7411</v>
      </c>
      <c r="B7414" s="1">
        <v>0</v>
      </c>
      <c r="F7414" s="1">
        <v>7411</v>
      </c>
      <c r="G7414" s="1">
        <v>9</v>
      </c>
      <c r="K7414" s="1">
        <v>7411</v>
      </c>
      <c r="L7414" s="1">
        <v>10</v>
      </c>
      <c r="P7414" s="1">
        <v>7411</v>
      </c>
      <c r="Q7414" s="1">
        <v>0</v>
      </c>
    </row>
    <row r="7415" spans="1:17" x14ac:dyDescent="0.3">
      <c r="A7415" s="1">
        <v>7412</v>
      </c>
      <c r="B7415" s="1">
        <v>0</v>
      </c>
      <c r="F7415" s="1">
        <v>7412</v>
      </c>
      <c r="G7415" s="1">
        <v>7</v>
      </c>
      <c r="K7415" s="1">
        <v>7412</v>
      </c>
      <c r="L7415" s="1">
        <v>12</v>
      </c>
      <c r="P7415" s="1">
        <v>7412</v>
      </c>
      <c r="Q7415" s="1">
        <v>0</v>
      </c>
    </row>
    <row r="7416" spans="1:17" x14ac:dyDescent="0.3">
      <c r="A7416" s="1">
        <v>7413</v>
      </c>
      <c r="B7416" s="1">
        <v>0</v>
      </c>
      <c r="F7416" s="1">
        <v>7413</v>
      </c>
      <c r="G7416" s="1">
        <v>7</v>
      </c>
      <c r="K7416" s="1">
        <v>7413</v>
      </c>
      <c r="L7416" s="1">
        <v>4</v>
      </c>
      <c r="P7416" s="1">
        <v>7413</v>
      </c>
      <c r="Q7416" s="1">
        <v>0</v>
      </c>
    </row>
    <row r="7417" spans="1:17" x14ac:dyDescent="0.3">
      <c r="A7417" s="1">
        <v>7414</v>
      </c>
      <c r="B7417" s="1">
        <v>0</v>
      </c>
      <c r="F7417" s="1">
        <v>7414</v>
      </c>
      <c r="G7417" s="1">
        <v>14</v>
      </c>
      <c r="K7417" s="1">
        <v>7414</v>
      </c>
      <c r="L7417" s="1">
        <v>10</v>
      </c>
      <c r="P7417" s="1">
        <v>7414</v>
      </c>
      <c r="Q7417" s="1">
        <v>0</v>
      </c>
    </row>
    <row r="7418" spans="1:17" x14ac:dyDescent="0.3">
      <c r="A7418" s="1">
        <v>7415</v>
      </c>
      <c r="B7418" s="1">
        <v>0</v>
      </c>
      <c r="F7418" s="1">
        <v>7415</v>
      </c>
      <c r="G7418" s="1">
        <v>14</v>
      </c>
      <c r="K7418" s="1">
        <v>7415</v>
      </c>
      <c r="L7418" s="1">
        <v>14</v>
      </c>
      <c r="P7418" s="1">
        <v>7415</v>
      </c>
      <c r="Q7418" s="1">
        <v>0</v>
      </c>
    </row>
    <row r="7419" spans="1:17" x14ac:dyDescent="0.3">
      <c r="A7419" s="1">
        <v>7416</v>
      </c>
      <c r="B7419" s="1">
        <v>0</v>
      </c>
      <c r="F7419" s="1">
        <v>7416</v>
      </c>
      <c r="G7419" s="1">
        <v>10</v>
      </c>
      <c r="K7419" s="1">
        <v>7416</v>
      </c>
      <c r="L7419" s="1">
        <v>9</v>
      </c>
      <c r="P7419" s="1">
        <v>7416</v>
      </c>
      <c r="Q7419" s="1">
        <v>0</v>
      </c>
    </row>
    <row r="7420" spans="1:17" x14ac:dyDescent="0.3">
      <c r="A7420" s="1">
        <v>7417</v>
      </c>
      <c r="B7420" s="1">
        <v>0</v>
      </c>
      <c r="F7420" s="1">
        <v>7417</v>
      </c>
      <c r="G7420" s="1">
        <v>18</v>
      </c>
      <c r="K7420" s="1">
        <v>7417</v>
      </c>
      <c r="L7420" s="1">
        <v>11</v>
      </c>
      <c r="P7420" s="1">
        <v>7417</v>
      </c>
      <c r="Q7420" s="1">
        <v>0</v>
      </c>
    </row>
    <row r="7421" spans="1:17" x14ac:dyDescent="0.3">
      <c r="A7421" s="1">
        <v>7418</v>
      </c>
      <c r="B7421" s="1">
        <v>0</v>
      </c>
      <c r="F7421" s="1">
        <v>7418</v>
      </c>
      <c r="G7421" s="1">
        <v>10</v>
      </c>
      <c r="K7421" s="1">
        <v>7418</v>
      </c>
      <c r="L7421" s="1">
        <v>10</v>
      </c>
      <c r="P7421" s="1">
        <v>7418</v>
      </c>
      <c r="Q7421" s="1">
        <v>0</v>
      </c>
    </row>
    <row r="7422" spans="1:17" x14ac:dyDescent="0.3">
      <c r="A7422" s="1">
        <v>7419</v>
      </c>
      <c r="B7422" s="1">
        <v>0</v>
      </c>
      <c r="F7422" s="1">
        <v>7419</v>
      </c>
      <c r="G7422" s="1">
        <v>11</v>
      </c>
      <c r="K7422" s="1">
        <v>7419</v>
      </c>
      <c r="L7422" s="1">
        <v>7</v>
      </c>
      <c r="P7422" s="1">
        <v>7419</v>
      </c>
      <c r="Q7422" s="1">
        <v>0</v>
      </c>
    </row>
    <row r="7423" spans="1:17" x14ac:dyDescent="0.3">
      <c r="A7423" s="1">
        <v>7420</v>
      </c>
      <c r="B7423" s="1">
        <v>0</v>
      </c>
      <c r="F7423" s="1">
        <v>7420</v>
      </c>
      <c r="G7423" s="1">
        <v>15</v>
      </c>
      <c r="K7423" s="1">
        <v>7420</v>
      </c>
      <c r="L7423" s="1">
        <v>9</v>
      </c>
      <c r="P7423" s="1">
        <v>7420</v>
      </c>
      <c r="Q7423" s="1">
        <v>0</v>
      </c>
    </row>
    <row r="7424" spans="1:17" x14ac:dyDescent="0.3">
      <c r="A7424" s="1">
        <v>7421</v>
      </c>
      <c r="B7424" s="1">
        <v>0</v>
      </c>
      <c r="F7424" s="1">
        <v>7421</v>
      </c>
      <c r="G7424" s="1">
        <v>16</v>
      </c>
      <c r="K7424" s="1">
        <v>7421</v>
      </c>
      <c r="L7424" s="1">
        <v>10</v>
      </c>
      <c r="P7424" s="1">
        <v>7421</v>
      </c>
      <c r="Q7424" s="1">
        <v>0</v>
      </c>
    </row>
    <row r="7425" spans="1:17" x14ac:dyDescent="0.3">
      <c r="A7425" s="1">
        <v>7422</v>
      </c>
      <c r="B7425" s="1">
        <v>0</v>
      </c>
      <c r="F7425" s="1">
        <v>7422</v>
      </c>
      <c r="G7425" s="1">
        <v>14</v>
      </c>
      <c r="K7425" s="1">
        <v>7422</v>
      </c>
      <c r="L7425" s="1">
        <v>11</v>
      </c>
      <c r="P7425" s="1">
        <v>7422</v>
      </c>
      <c r="Q7425" s="1">
        <v>0</v>
      </c>
    </row>
    <row r="7426" spans="1:17" x14ac:dyDescent="0.3">
      <c r="A7426" s="1">
        <v>7423</v>
      </c>
      <c r="B7426" s="1">
        <v>0</v>
      </c>
      <c r="F7426" s="1">
        <v>7423</v>
      </c>
      <c r="G7426" s="1">
        <v>12</v>
      </c>
      <c r="K7426" s="1">
        <v>7423</v>
      </c>
      <c r="L7426" s="1">
        <v>7</v>
      </c>
      <c r="P7426" s="1">
        <v>7423</v>
      </c>
      <c r="Q7426" s="1">
        <v>0</v>
      </c>
    </row>
    <row r="7427" spans="1:17" x14ac:dyDescent="0.3">
      <c r="A7427" s="1">
        <v>7424</v>
      </c>
      <c r="B7427" s="1">
        <v>0</v>
      </c>
      <c r="F7427" s="1">
        <v>7424</v>
      </c>
      <c r="G7427" s="1">
        <v>6</v>
      </c>
      <c r="K7427" s="1">
        <v>7424</v>
      </c>
      <c r="L7427" s="1">
        <v>3</v>
      </c>
      <c r="P7427" s="1">
        <v>7424</v>
      </c>
      <c r="Q7427" s="1">
        <v>0</v>
      </c>
    </row>
    <row r="7428" spans="1:17" x14ac:dyDescent="0.3">
      <c r="A7428" s="1">
        <v>7425</v>
      </c>
      <c r="B7428" s="1">
        <v>0</v>
      </c>
      <c r="F7428" s="1">
        <v>7425</v>
      </c>
      <c r="G7428" s="1">
        <v>8</v>
      </c>
      <c r="K7428" s="1">
        <v>7425</v>
      </c>
      <c r="L7428" s="1">
        <v>6</v>
      </c>
      <c r="P7428" s="1">
        <v>7425</v>
      </c>
      <c r="Q7428" s="1">
        <v>0</v>
      </c>
    </row>
    <row r="7429" spans="1:17" x14ac:dyDescent="0.3">
      <c r="A7429" s="1">
        <v>7426</v>
      </c>
      <c r="B7429" s="1">
        <v>0</v>
      </c>
      <c r="F7429" s="1">
        <v>7426</v>
      </c>
      <c r="G7429" s="1">
        <v>8</v>
      </c>
      <c r="K7429" s="1">
        <v>7426</v>
      </c>
      <c r="L7429" s="1">
        <v>14</v>
      </c>
      <c r="P7429" s="1">
        <v>7426</v>
      </c>
      <c r="Q7429" s="1">
        <v>0</v>
      </c>
    </row>
    <row r="7430" spans="1:17" x14ac:dyDescent="0.3">
      <c r="A7430" s="1">
        <v>7427</v>
      </c>
      <c r="B7430" s="1">
        <v>0</v>
      </c>
      <c r="F7430" s="1">
        <v>7427</v>
      </c>
      <c r="G7430" s="1">
        <v>10</v>
      </c>
      <c r="K7430" s="1">
        <v>7427</v>
      </c>
      <c r="L7430" s="1">
        <v>7</v>
      </c>
      <c r="P7430" s="1">
        <v>7427</v>
      </c>
      <c r="Q7430" s="1">
        <v>0</v>
      </c>
    </row>
    <row r="7431" spans="1:17" x14ac:dyDescent="0.3">
      <c r="A7431" s="1">
        <v>7428</v>
      </c>
      <c r="B7431" s="1">
        <v>0</v>
      </c>
      <c r="F7431" s="1">
        <v>7428</v>
      </c>
      <c r="G7431" s="1">
        <v>12</v>
      </c>
      <c r="K7431" s="1">
        <v>7428</v>
      </c>
      <c r="L7431" s="1">
        <v>12</v>
      </c>
      <c r="P7431" s="1">
        <v>7428</v>
      </c>
      <c r="Q7431" s="1">
        <v>0</v>
      </c>
    </row>
    <row r="7432" spans="1:17" x14ac:dyDescent="0.3">
      <c r="A7432" s="1">
        <v>7429</v>
      </c>
      <c r="B7432" s="1">
        <v>0</v>
      </c>
      <c r="F7432" s="1">
        <v>7429</v>
      </c>
      <c r="G7432" s="1">
        <v>10</v>
      </c>
      <c r="K7432" s="1">
        <v>7429</v>
      </c>
      <c r="L7432" s="1">
        <v>5</v>
      </c>
      <c r="P7432" s="1">
        <v>7429</v>
      </c>
      <c r="Q7432" s="1">
        <v>0</v>
      </c>
    </row>
    <row r="7433" spans="1:17" x14ac:dyDescent="0.3">
      <c r="A7433" s="1">
        <v>7430</v>
      </c>
      <c r="B7433" s="1">
        <v>0</v>
      </c>
      <c r="F7433" s="1">
        <v>7430</v>
      </c>
      <c r="G7433" s="1">
        <v>16</v>
      </c>
      <c r="K7433" s="1">
        <v>7430</v>
      </c>
      <c r="L7433" s="1">
        <v>9</v>
      </c>
      <c r="P7433" s="1">
        <v>7430</v>
      </c>
      <c r="Q7433" s="1">
        <v>0</v>
      </c>
    </row>
    <row r="7434" spans="1:17" x14ac:dyDescent="0.3">
      <c r="A7434" s="1">
        <v>7431</v>
      </c>
      <c r="B7434" s="1">
        <v>0</v>
      </c>
      <c r="F7434" s="1">
        <v>7431</v>
      </c>
      <c r="G7434" s="1">
        <v>6</v>
      </c>
      <c r="K7434" s="1">
        <v>7431</v>
      </c>
      <c r="L7434" s="1">
        <v>10</v>
      </c>
      <c r="P7434" s="1">
        <v>7431</v>
      </c>
      <c r="Q7434" s="1">
        <v>0</v>
      </c>
    </row>
    <row r="7435" spans="1:17" x14ac:dyDescent="0.3">
      <c r="A7435" s="1">
        <v>7432</v>
      </c>
      <c r="B7435" s="1">
        <v>0</v>
      </c>
      <c r="F7435" s="1">
        <v>7432</v>
      </c>
      <c r="G7435" s="1">
        <v>14</v>
      </c>
      <c r="K7435" s="1">
        <v>7432</v>
      </c>
      <c r="L7435" s="1">
        <v>17</v>
      </c>
      <c r="P7435" s="1">
        <v>7432</v>
      </c>
      <c r="Q7435" s="1">
        <v>0</v>
      </c>
    </row>
    <row r="7436" spans="1:17" x14ac:dyDescent="0.3">
      <c r="A7436" s="1">
        <v>7433</v>
      </c>
      <c r="B7436" s="1">
        <v>0</v>
      </c>
      <c r="F7436" s="1">
        <v>7433</v>
      </c>
      <c r="G7436" s="1">
        <v>21</v>
      </c>
      <c r="K7436" s="1">
        <v>7433</v>
      </c>
      <c r="L7436" s="1">
        <v>14</v>
      </c>
      <c r="P7436" s="1">
        <v>7433</v>
      </c>
      <c r="Q7436" s="1">
        <v>0</v>
      </c>
    </row>
    <row r="7437" spans="1:17" x14ac:dyDescent="0.3">
      <c r="A7437" s="1">
        <v>7434</v>
      </c>
      <c r="B7437" s="1">
        <v>0</v>
      </c>
      <c r="F7437" s="1">
        <v>7434</v>
      </c>
      <c r="G7437" s="1">
        <v>14</v>
      </c>
      <c r="K7437" s="1">
        <v>7434</v>
      </c>
      <c r="L7437" s="1">
        <v>12</v>
      </c>
      <c r="P7437" s="1">
        <v>7434</v>
      </c>
      <c r="Q7437" s="1">
        <v>0</v>
      </c>
    </row>
    <row r="7438" spans="1:17" x14ac:dyDescent="0.3">
      <c r="A7438" s="1">
        <v>7435</v>
      </c>
      <c r="B7438" s="1">
        <v>0</v>
      </c>
      <c r="F7438" s="1">
        <v>7435</v>
      </c>
      <c r="G7438" s="1">
        <v>7</v>
      </c>
      <c r="K7438" s="1">
        <v>7435</v>
      </c>
      <c r="L7438" s="1">
        <v>12</v>
      </c>
      <c r="P7438" s="1">
        <v>7435</v>
      </c>
      <c r="Q7438" s="1">
        <v>0</v>
      </c>
    </row>
    <row r="7439" spans="1:17" x14ac:dyDescent="0.3">
      <c r="A7439" s="1">
        <v>7436</v>
      </c>
      <c r="B7439" s="1">
        <v>0</v>
      </c>
      <c r="F7439" s="1">
        <v>7436</v>
      </c>
      <c r="G7439" s="1">
        <v>10</v>
      </c>
      <c r="K7439" s="1">
        <v>7436</v>
      </c>
      <c r="L7439" s="1">
        <v>7</v>
      </c>
      <c r="P7439" s="1">
        <v>7436</v>
      </c>
      <c r="Q7439" s="1">
        <v>0</v>
      </c>
    </row>
    <row r="7440" spans="1:17" x14ac:dyDescent="0.3">
      <c r="A7440" s="1">
        <v>7437</v>
      </c>
      <c r="B7440" s="1">
        <v>0</v>
      </c>
      <c r="F7440" s="1">
        <v>7437</v>
      </c>
      <c r="G7440" s="1">
        <v>11</v>
      </c>
      <c r="K7440" s="1">
        <v>7437</v>
      </c>
      <c r="L7440" s="1">
        <v>10</v>
      </c>
      <c r="P7440" s="1">
        <v>7437</v>
      </c>
      <c r="Q7440" s="1">
        <v>0</v>
      </c>
    </row>
    <row r="7441" spans="1:17" x14ac:dyDescent="0.3">
      <c r="A7441" s="1">
        <v>7438</v>
      </c>
      <c r="B7441" s="1">
        <v>0</v>
      </c>
      <c r="F7441" s="1">
        <v>7438</v>
      </c>
      <c r="G7441" s="1">
        <v>9</v>
      </c>
      <c r="K7441" s="1">
        <v>7438</v>
      </c>
      <c r="L7441" s="1">
        <v>11</v>
      </c>
      <c r="P7441" s="1">
        <v>7438</v>
      </c>
      <c r="Q7441" s="1">
        <v>0</v>
      </c>
    </row>
    <row r="7442" spans="1:17" x14ac:dyDescent="0.3">
      <c r="A7442" s="1">
        <v>7439</v>
      </c>
      <c r="B7442" s="1">
        <v>0</v>
      </c>
      <c r="F7442" s="1">
        <v>7439</v>
      </c>
      <c r="G7442" s="1">
        <v>6</v>
      </c>
      <c r="K7442" s="1">
        <v>7439</v>
      </c>
      <c r="L7442" s="1">
        <v>6</v>
      </c>
      <c r="P7442" s="1">
        <v>7439</v>
      </c>
      <c r="Q7442" s="1">
        <v>0</v>
      </c>
    </row>
    <row r="7443" spans="1:17" x14ac:dyDescent="0.3">
      <c r="A7443" s="1">
        <v>7440</v>
      </c>
      <c r="B7443" s="1">
        <v>0</v>
      </c>
      <c r="F7443" s="1">
        <v>7440</v>
      </c>
      <c r="G7443" s="1">
        <v>15</v>
      </c>
      <c r="K7443" s="1">
        <v>7440</v>
      </c>
      <c r="L7443" s="1">
        <v>11</v>
      </c>
      <c r="P7443" s="1">
        <v>7440</v>
      </c>
      <c r="Q7443" s="1">
        <v>0</v>
      </c>
    </row>
    <row r="7444" spans="1:17" x14ac:dyDescent="0.3">
      <c r="A7444" s="1">
        <v>7441</v>
      </c>
      <c r="B7444" s="1">
        <v>0</v>
      </c>
      <c r="F7444" s="1">
        <v>7441</v>
      </c>
      <c r="G7444" s="1">
        <v>4</v>
      </c>
      <c r="K7444" s="1">
        <v>7441</v>
      </c>
      <c r="L7444" s="1">
        <v>10</v>
      </c>
      <c r="P7444" s="1">
        <v>7441</v>
      </c>
      <c r="Q7444" s="1">
        <v>0</v>
      </c>
    </row>
    <row r="7445" spans="1:17" x14ac:dyDescent="0.3">
      <c r="A7445" s="1">
        <v>7442</v>
      </c>
      <c r="B7445" s="1">
        <v>0</v>
      </c>
      <c r="F7445" s="1">
        <v>7442</v>
      </c>
      <c r="G7445" s="1">
        <v>9</v>
      </c>
      <c r="K7445" s="1">
        <v>7442</v>
      </c>
      <c r="L7445" s="1">
        <v>14</v>
      </c>
      <c r="P7445" s="1">
        <v>7442</v>
      </c>
      <c r="Q7445" s="1">
        <v>0</v>
      </c>
    </row>
    <row r="7446" spans="1:17" x14ac:dyDescent="0.3">
      <c r="A7446" s="1">
        <v>7443</v>
      </c>
      <c r="B7446" s="1">
        <v>0</v>
      </c>
      <c r="F7446" s="1">
        <v>7443</v>
      </c>
      <c r="G7446" s="1">
        <v>8</v>
      </c>
      <c r="K7446" s="1">
        <v>7443</v>
      </c>
      <c r="L7446" s="1">
        <v>13</v>
      </c>
      <c r="P7446" s="1">
        <v>7443</v>
      </c>
      <c r="Q7446" s="1">
        <v>0</v>
      </c>
    </row>
    <row r="7447" spans="1:17" x14ac:dyDescent="0.3">
      <c r="A7447" s="1">
        <v>7444</v>
      </c>
      <c r="B7447" s="1">
        <v>0</v>
      </c>
      <c r="F7447" s="1">
        <v>7444</v>
      </c>
      <c r="G7447" s="1">
        <v>14</v>
      </c>
      <c r="K7447" s="1">
        <v>7444</v>
      </c>
      <c r="L7447" s="1">
        <v>8</v>
      </c>
      <c r="P7447" s="1">
        <v>7444</v>
      </c>
      <c r="Q7447" s="1">
        <v>0</v>
      </c>
    </row>
    <row r="7448" spans="1:17" x14ac:dyDescent="0.3">
      <c r="A7448" s="1">
        <v>7445</v>
      </c>
      <c r="B7448" s="1">
        <v>0</v>
      </c>
      <c r="F7448" s="1">
        <v>7445</v>
      </c>
      <c r="G7448" s="1">
        <v>14</v>
      </c>
      <c r="K7448" s="1">
        <v>7445</v>
      </c>
      <c r="L7448" s="1">
        <v>10</v>
      </c>
      <c r="P7448" s="1">
        <v>7445</v>
      </c>
      <c r="Q7448" s="1">
        <v>0</v>
      </c>
    </row>
    <row r="7449" spans="1:17" x14ac:dyDescent="0.3">
      <c r="A7449" s="1">
        <v>7446</v>
      </c>
      <c r="B7449" s="1">
        <v>0</v>
      </c>
      <c r="F7449" s="1">
        <v>7446</v>
      </c>
      <c r="G7449" s="1">
        <v>8</v>
      </c>
      <c r="K7449" s="1">
        <v>7446</v>
      </c>
      <c r="L7449" s="1">
        <v>8</v>
      </c>
      <c r="P7449" s="1">
        <v>7446</v>
      </c>
      <c r="Q7449" s="1">
        <v>0</v>
      </c>
    </row>
    <row r="7450" spans="1:17" x14ac:dyDescent="0.3">
      <c r="A7450" s="1">
        <v>7447</v>
      </c>
      <c r="B7450" s="1">
        <v>0</v>
      </c>
      <c r="F7450" s="1">
        <v>7447</v>
      </c>
      <c r="G7450" s="1">
        <v>10</v>
      </c>
      <c r="K7450" s="1">
        <v>7447</v>
      </c>
      <c r="L7450" s="1">
        <v>15</v>
      </c>
      <c r="P7450" s="1">
        <v>7447</v>
      </c>
      <c r="Q7450" s="1">
        <v>0</v>
      </c>
    </row>
    <row r="7451" spans="1:17" x14ac:dyDescent="0.3">
      <c r="A7451" s="1">
        <v>7448</v>
      </c>
      <c r="B7451" s="1">
        <v>0</v>
      </c>
      <c r="F7451" s="1">
        <v>7448</v>
      </c>
      <c r="G7451" s="1">
        <v>10</v>
      </c>
      <c r="K7451" s="1">
        <v>7448</v>
      </c>
      <c r="L7451" s="1">
        <v>15</v>
      </c>
      <c r="P7451" s="1">
        <v>7448</v>
      </c>
      <c r="Q7451" s="1">
        <v>0</v>
      </c>
    </row>
    <row r="7452" spans="1:17" x14ac:dyDescent="0.3">
      <c r="A7452" s="1">
        <v>7449</v>
      </c>
      <c r="B7452" s="1">
        <v>0</v>
      </c>
      <c r="F7452" s="1">
        <v>7449</v>
      </c>
      <c r="G7452" s="1">
        <v>9</v>
      </c>
      <c r="K7452" s="1">
        <v>7449</v>
      </c>
      <c r="L7452" s="1">
        <v>10</v>
      </c>
      <c r="P7452" s="1">
        <v>7449</v>
      </c>
      <c r="Q7452" s="1">
        <v>0</v>
      </c>
    </row>
    <row r="7453" spans="1:17" x14ac:dyDescent="0.3">
      <c r="A7453" s="1">
        <v>7450</v>
      </c>
      <c r="B7453" s="1">
        <v>0</v>
      </c>
      <c r="F7453" s="1">
        <v>7450</v>
      </c>
      <c r="G7453" s="1">
        <v>8</v>
      </c>
      <c r="K7453" s="1">
        <v>7450</v>
      </c>
      <c r="L7453" s="1">
        <v>13</v>
      </c>
      <c r="P7453" s="1">
        <v>7450</v>
      </c>
      <c r="Q7453" s="1">
        <v>0</v>
      </c>
    </row>
    <row r="7454" spans="1:17" x14ac:dyDescent="0.3">
      <c r="A7454" s="1">
        <v>7451</v>
      </c>
      <c r="B7454" s="1">
        <v>0</v>
      </c>
      <c r="F7454" s="1">
        <v>7451</v>
      </c>
      <c r="G7454" s="1">
        <v>9</v>
      </c>
      <c r="K7454" s="1">
        <v>7451</v>
      </c>
      <c r="L7454" s="1">
        <v>17</v>
      </c>
      <c r="P7454" s="1">
        <v>7451</v>
      </c>
      <c r="Q7454" s="1">
        <v>0</v>
      </c>
    </row>
    <row r="7455" spans="1:17" x14ac:dyDescent="0.3">
      <c r="A7455" s="1">
        <v>7452</v>
      </c>
      <c r="B7455" s="1">
        <v>0</v>
      </c>
      <c r="F7455" s="1">
        <v>7452</v>
      </c>
      <c r="G7455" s="1">
        <v>12</v>
      </c>
      <c r="K7455" s="1">
        <v>7452</v>
      </c>
      <c r="L7455" s="1">
        <v>8</v>
      </c>
      <c r="P7455" s="1">
        <v>7452</v>
      </c>
      <c r="Q7455" s="1">
        <v>0</v>
      </c>
    </row>
    <row r="7456" spans="1:17" x14ac:dyDescent="0.3">
      <c r="A7456" s="1">
        <v>7453</v>
      </c>
      <c r="B7456" s="1">
        <v>0</v>
      </c>
      <c r="F7456" s="1">
        <v>7453</v>
      </c>
      <c r="G7456" s="1">
        <v>13</v>
      </c>
      <c r="K7456" s="1">
        <v>7453</v>
      </c>
      <c r="L7456" s="1">
        <v>11</v>
      </c>
      <c r="P7456" s="1">
        <v>7453</v>
      </c>
      <c r="Q7456" s="1">
        <v>0</v>
      </c>
    </row>
    <row r="7457" spans="1:17" x14ac:dyDescent="0.3">
      <c r="A7457" s="1">
        <v>7454</v>
      </c>
      <c r="B7457" s="1">
        <v>0</v>
      </c>
      <c r="F7457" s="1">
        <v>7454</v>
      </c>
      <c r="G7457" s="1">
        <v>8</v>
      </c>
      <c r="K7457" s="1">
        <v>7454</v>
      </c>
      <c r="L7457" s="1">
        <v>17</v>
      </c>
      <c r="P7457" s="1">
        <v>7454</v>
      </c>
      <c r="Q7457" s="1">
        <v>0</v>
      </c>
    </row>
    <row r="7458" spans="1:17" x14ac:dyDescent="0.3">
      <c r="A7458" s="1">
        <v>7455</v>
      </c>
      <c r="B7458" s="1">
        <v>0</v>
      </c>
      <c r="F7458" s="1">
        <v>7455</v>
      </c>
      <c r="G7458" s="1">
        <v>13</v>
      </c>
      <c r="K7458" s="1">
        <v>7455</v>
      </c>
      <c r="L7458" s="1">
        <v>18</v>
      </c>
      <c r="P7458" s="1">
        <v>7455</v>
      </c>
      <c r="Q7458" s="1">
        <v>0</v>
      </c>
    </row>
    <row r="7459" spans="1:17" x14ac:dyDescent="0.3">
      <c r="A7459" s="1">
        <v>7456</v>
      </c>
      <c r="B7459" s="1">
        <v>0</v>
      </c>
      <c r="F7459" s="1">
        <v>7456</v>
      </c>
      <c r="G7459" s="1">
        <v>6</v>
      </c>
      <c r="K7459" s="1">
        <v>7456</v>
      </c>
      <c r="L7459" s="1">
        <v>8</v>
      </c>
      <c r="P7459" s="1">
        <v>7456</v>
      </c>
      <c r="Q7459" s="1">
        <v>0</v>
      </c>
    </row>
    <row r="7460" spans="1:17" x14ac:dyDescent="0.3">
      <c r="A7460" s="1">
        <v>7457</v>
      </c>
      <c r="B7460" s="1">
        <v>0</v>
      </c>
      <c r="F7460" s="1">
        <v>7457</v>
      </c>
      <c r="G7460" s="1">
        <v>4</v>
      </c>
      <c r="K7460" s="1">
        <v>7457</v>
      </c>
      <c r="L7460" s="1">
        <v>12</v>
      </c>
      <c r="P7460" s="1">
        <v>7457</v>
      </c>
      <c r="Q7460" s="1">
        <v>0</v>
      </c>
    </row>
    <row r="7461" spans="1:17" x14ac:dyDescent="0.3">
      <c r="A7461" s="1">
        <v>7458</v>
      </c>
      <c r="B7461" s="1">
        <v>0</v>
      </c>
      <c r="F7461" s="1">
        <v>7458</v>
      </c>
      <c r="G7461" s="1">
        <v>11</v>
      </c>
      <c r="K7461" s="1">
        <v>7458</v>
      </c>
      <c r="L7461" s="1">
        <v>9</v>
      </c>
      <c r="P7461" s="1">
        <v>7458</v>
      </c>
      <c r="Q7461" s="1">
        <v>0</v>
      </c>
    </row>
    <row r="7462" spans="1:17" x14ac:dyDescent="0.3">
      <c r="A7462" s="1">
        <v>7459</v>
      </c>
      <c r="B7462" s="1">
        <v>0</v>
      </c>
      <c r="F7462" s="1">
        <v>7459</v>
      </c>
      <c r="G7462" s="1">
        <v>5</v>
      </c>
      <c r="K7462" s="1">
        <v>7459</v>
      </c>
      <c r="L7462" s="1">
        <v>9</v>
      </c>
      <c r="P7462" s="1">
        <v>7459</v>
      </c>
      <c r="Q7462" s="1">
        <v>0</v>
      </c>
    </row>
    <row r="7463" spans="1:17" x14ac:dyDescent="0.3">
      <c r="A7463" s="1">
        <v>7460</v>
      </c>
      <c r="B7463" s="1">
        <v>0</v>
      </c>
      <c r="F7463" s="1">
        <v>7460</v>
      </c>
      <c r="G7463" s="1">
        <v>8</v>
      </c>
      <c r="K7463" s="1">
        <v>7460</v>
      </c>
      <c r="L7463" s="1">
        <v>8</v>
      </c>
      <c r="P7463" s="1">
        <v>7460</v>
      </c>
      <c r="Q7463" s="1">
        <v>0</v>
      </c>
    </row>
    <row r="7464" spans="1:17" x14ac:dyDescent="0.3">
      <c r="A7464" s="1">
        <v>7461</v>
      </c>
      <c r="B7464" s="1">
        <v>0</v>
      </c>
      <c r="F7464" s="1">
        <v>7461</v>
      </c>
      <c r="G7464" s="1">
        <v>8</v>
      </c>
      <c r="K7464" s="1">
        <v>7461</v>
      </c>
      <c r="L7464" s="1">
        <v>12</v>
      </c>
      <c r="P7464" s="1">
        <v>7461</v>
      </c>
      <c r="Q7464" s="1">
        <v>0</v>
      </c>
    </row>
    <row r="7465" spans="1:17" x14ac:dyDescent="0.3">
      <c r="A7465" s="1">
        <v>7462</v>
      </c>
      <c r="B7465" s="1">
        <v>0</v>
      </c>
      <c r="F7465" s="1">
        <v>7462</v>
      </c>
      <c r="G7465" s="1">
        <v>19</v>
      </c>
      <c r="K7465" s="1">
        <v>7462</v>
      </c>
      <c r="L7465" s="1">
        <v>12</v>
      </c>
      <c r="P7465" s="1">
        <v>7462</v>
      </c>
      <c r="Q7465" s="1">
        <v>0</v>
      </c>
    </row>
    <row r="7466" spans="1:17" x14ac:dyDescent="0.3">
      <c r="A7466" s="1">
        <v>7463</v>
      </c>
      <c r="B7466" s="1">
        <v>0</v>
      </c>
      <c r="F7466" s="1">
        <v>7463</v>
      </c>
      <c r="G7466" s="1">
        <v>11</v>
      </c>
      <c r="K7466" s="1">
        <v>7463</v>
      </c>
      <c r="L7466" s="1">
        <v>7</v>
      </c>
      <c r="P7466" s="1">
        <v>7463</v>
      </c>
      <c r="Q7466" s="1">
        <v>0</v>
      </c>
    </row>
    <row r="7467" spans="1:17" x14ac:dyDescent="0.3">
      <c r="A7467" s="1">
        <v>7464</v>
      </c>
      <c r="B7467" s="1">
        <v>0</v>
      </c>
      <c r="F7467" s="1">
        <v>7464</v>
      </c>
      <c r="G7467" s="1">
        <v>13</v>
      </c>
      <c r="K7467" s="1">
        <v>7464</v>
      </c>
      <c r="L7467" s="1">
        <v>10</v>
      </c>
      <c r="P7467" s="1">
        <v>7464</v>
      </c>
      <c r="Q7467" s="1">
        <v>0</v>
      </c>
    </row>
    <row r="7468" spans="1:17" x14ac:dyDescent="0.3">
      <c r="A7468" s="1">
        <v>7465</v>
      </c>
      <c r="B7468" s="1">
        <v>0</v>
      </c>
      <c r="F7468" s="1">
        <v>7465</v>
      </c>
      <c r="G7468" s="1">
        <v>7</v>
      </c>
      <c r="K7468" s="1">
        <v>7465</v>
      </c>
      <c r="L7468" s="1">
        <v>8</v>
      </c>
      <c r="P7468" s="1">
        <v>7465</v>
      </c>
      <c r="Q7468" s="1">
        <v>0</v>
      </c>
    </row>
    <row r="7469" spans="1:17" x14ac:dyDescent="0.3">
      <c r="A7469" s="1">
        <v>7466</v>
      </c>
      <c r="B7469" s="1">
        <v>0</v>
      </c>
      <c r="F7469" s="1">
        <v>7466</v>
      </c>
      <c r="G7469" s="1">
        <v>12</v>
      </c>
      <c r="K7469" s="1">
        <v>7466</v>
      </c>
      <c r="L7469" s="1">
        <v>17</v>
      </c>
      <c r="P7469" s="1">
        <v>7466</v>
      </c>
      <c r="Q7469" s="1">
        <v>0</v>
      </c>
    </row>
    <row r="7470" spans="1:17" x14ac:dyDescent="0.3">
      <c r="A7470" s="1">
        <v>7467</v>
      </c>
      <c r="B7470" s="1">
        <v>0</v>
      </c>
      <c r="F7470" s="1">
        <v>7467</v>
      </c>
      <c r="G7470" s="1">
        <v>12</v>
      </c>
      <c r="K7470" s="1">
        <v>7467</v>
      </c>
      <c r="L7470" s="1">
        <v>5</v>
      </c>
      <c r="P7470" s="1">
        <v>7467</v>
      </c>
      <c r="Q7470" s="1">
        <v>0</v>
      </c>
    </row>
    <row r="7471" spans="1:17" x14ac:dyDescent="0.3">
      <c r="A7471" s="1">
        <v>7468</v>
      </c>
      <c r="B7471" s="1">
        <v>0</v>
      </c>
      <c r="F7471" s="1">
        <v>7468</v>
      </c>
      <c r="G7471" s="1">
        <v>12</v>
      </c>
      <c r="K7471" s="1">
        <v>7468</v>
      </c>
      <c r="L7471" s="1">
        <v>13</v>
      </c>
      <c r="P7471" s="1">
        <v>7468</v>
      </c>
      <c r="Q7471" s="1">
        <v>0</v>
      </c>
    </row>
    <row r="7472" spans="1:17" x14ac:dyDescent="0.3">
      <c r="A7472" s="1">
        <v>7469</v>
      </c>
      <c r="B7472" s="1">
        <v>0</v>
      </c>
      <c r="F7472" s="1">
        <v>7469</v>
      </c>
      <c r="G7472" s="1">
        <v>20</v>
      </c>
      <c r="K7472" s="1">
        <v>7469</v>
      </c>
      <c r="L7472" s="1">
        <v>13</v>
      </c>
      <c r="P7472" s="1">
        <v>7469</v>
      </c>
      <c r="Q7472" s="1">
        <v>0</v>
      </c>
    </row>
    <row r="7473" spans="1:17" x14ac:dyDescent="0.3">
      <c r="A7473" s="1">
        <v>7470</v>
      </c>
      <c r="B7473" s="1">
        <v>0</v>
      </c>
      <c r="F7473" s="1">
        <v>7470</v>
      </c>
      <c r="G7473" s="1">
        <v>12</v>
      </c>
      <c r="K7473" s="1">
        <v>7470</v>
      </c>
      <c r="L7473" s="1">
        <v>10</v>
      </c>
      <c r="P7473" s="1">
        <v>7470</v>
      </c>
      <c r="Q7473" s="1">
        <v>0</v>
      </c>
    </row>
    <row r="7474" spans="1:17" x14ac:dyDescent="0.3">
      <c r="A7474" s="1">
        <v>7471</v>
      </c>
      <c r="B7474" s="1">
        <v>0</v>
      </c>
      <c r="F7474" s="1">
        <v>7471</v>
      </c>
      <c r="G7474" s="1">
        <v>11</v>
      </c>
      <c r="K7474" s="1">
        <v>7471</v>
      </c>
      <c r="L7474" s="1">
        <v>10</v>
      </c>
      <c r="P7474" s="1">
        <v>7471</v>
      </c>
      <c r="Q7474" s="1">
        <v>0</v>
      </c>
    </row>
    <row r="7475" spans="1:17" x14ac:dyDescent="0.3">
      <c r="A7475" s="1">
        <v>7472</v>
      </c>
      <c r="B7475" s="1">
        <v>0</v>
      </c>
      <c r="F7475" s="1">
        <v>7472</v>
      </c>
      <c r="G7475" s="1">
        <v>12</v>
      </c>
      <c r="K7475" s="1">
        <v>7472</v>
      </c>
      <c r="L7475" s="1">
        <v>10</v>
      </c>
      <c r="P7475" s="1">
        <v>7472</v>
      </c>
      <c r="Q7475" s="1">
        <v>0</v>
      </c>
    </row>
    <row r="7476" spans="1:17" x14ac:dyDescent="0.3">
      <c r="A7476" s="1">
        <v>7473</v>
      </c>
      <c r="B7476" s="1">
        <v>0</v>
      </c>
      <c r="F7476" s="1">
        <v>7473</v>
      </c>
      <c r="G7476" s="1">
        <v>13</v>
      </c>
      <c r="K7476" s="1">
        <v>7473</v>
      </c>
      <c r="L7476" s="1">
        <v>11</v>
      </c>
      <c r="P7476" s="1">
        <v>7473</v>
      </c>
      <c r="Q7476" s="1">
        <v>0</v>
      </c>
    </row>
    <row r="7477" spans="1:17" x14ac:dyDescent="0.3">
      <c r="A7477" s="1">
        <v>7474</v>
      </c>
      <c r="B7477" s="1">
        <v>0</v>
      </c>
      <c r="F7477" s="1">
        <v>7474</v>
      </c>
      <c r="G7477" s="1">
        <v>9</v>
      </c>
      <c r="K7477" s="1">
        <v>7474</v>
      </c>
      <c r="L7477" s="1">
        <v>14</v>
      </c>
      <c r="P7477" s="1">
        <v>7474</v>
      </c>
      <c r="Q7477" s="1">
        <v>0</v>
      </c>
    </row>
    <row r="7478" spans="1:17" x14ac:dyDescent="0.3">
      <c r="A7478" s="1">
        <v>7475</v>
      </c>
      <c r="B7478" s="1">
        <v>0</v>
      </c>
      <c r="F7478" s="1">
        <v>7475</v>
      </c>
      <c r="G7478" s="1">
        <v>12</v>
      </c>
      <c r="K7478" s="1">
        <v>7475</v>
      </c>
      <c r="L7478" s="1">
        <v>7</v>
      </c>
      <c r="P7478" s="1">
        <v>7475</v>
      </c>
      <c r="Q7478" s="1">
        <v>0</v>
      </c>
    </row>
    <row r="7479" spans="1:17" x14ac:dyDescent="0.3">
      <c r="A7479" s="1">
        <v>7476</v>
      </c>
      <c r="B7479" s="1">
        <v>0</v>
      </c>
      <c r="F7479" s="1">
        <v>7476</v>
      </c>
      <c r="G7479" s="1">
        <v>12</v>
      </c>
      <c r="K7479" s="1">
        <v>7476</v>
      </c>
      <c r="L7479" s="1">
        <v>8</v>
      </c>
      <c r="P7479" s="1">
        <v>7476</v>
      </c>
      <c r="Q7479" s="1">
        <v>0</v>
      </c>
    </row>
    <row r="7480" spans="1:17" x14ac:dyDescent="0.3">
      <c r="A7480" s="1">
        <v>7477</v>
      </c>
      <c r="B7480" s="1">
        <v>0</v>
      </c>
      <c r="F7480" s="1">
        <v>7477</v>
      </c>
      <c r="G7480" s="1">
        <v>11</v>
      </c>
      <c r="K7480" s="1">
        <v>7477</v>
      </c>
      <c r="L7480" s="1">
        <v>9</v>
      </c>
      <c r="P7480" s="1">
        <v>7477</v>
      </c>
      <c r="Q7480" s="1">
        <v>0</v>
      </c>
    </row>
    <row r="7481" spans="1:17" x14ac:dyDescent="0.3">
      <c r="A7481" s="1">
        <v>7478</v>
      </c>
      <c r="B7481" s="1">
        <v>0</v>
      </c>
      <c r="F7481" s="1">
        <v>7478</v>
      </c>
      <c r="G7481" s="1">
        <v>13</v>
      </c>
      <c r="K7481" s="1">
        <v>7478</v>
      </c>
      <c r="L7481" s="1">
        <v>9</v>
      </c>
      <c r="P7481" s="1">
        <v>7478</v>
      </c>
      <c r="Q7481" s="1">
        <v>0</v>
      </c>
    </row>
    <row r="7482" spans="1:17" x14ac:dyDescent="0.3">
      <c r="A7482" s="1">
        <v>7479</v>
      </c>
      <c r="B7482" s="1">
        <v>0</v>
      </c>
      <c r="F7482" s="1">
        <v>7479</v>
      </c>
      <c r="G7482" s="1">
        <v>9</v>
      </c>
      <c r="K7482" s="1">
        <v>7479</v>
      </c>
      <c r="L7482" s="1">
        <v>7</v>
      </c>
      <c r="P7482" s="1">
        <v>7479</v>
      </c>
      <c r="Q7482" s="1">
        <v>0</v>
      </c>
    </row>
    <row r="7483" spans="1:17" x14ac:dyDescent="0.3">
      <c r="A7483" s="1">
        <v>7480</v>
      </c>
      <c r="B7483" s="1">
        <v>0</v>
      </c>
      <c r="F7483" s="1">
        <v>7480</v>
      </c>
      <c r="G7483" s="1">
        <v>7</v>
      </c>
      <c r="K7483" s="1">
        <v>7480</v>
      </c>
      <c r="L7483" s="1">
        <v>13</v>
      </c>
      <c r="P7483" s="1">
        <v>7480</v>
      </c>
      <c r="Q7483" s="1">
        <v>0</v>
      </c>
    </row>
    <row r="7484" spans="1:17" x14ac:dyDescent="0.3">
      <c r="A7484" s="1">
        <v>7481</v>
      </c>
      <c r="B7484" s="1">
        <v>0</v>
      </c>
      <c r="F7484" s="1">
        <v>7481</v>
      </c>
      <c r="G7484" s="1">
        <v>7</v>
      </c>
      <c r="K7484" s="1">
        <v>7481</v>
      </c>
      <c r="L7484" s="1">
        <v>10</v>
      </c>
      <c r="P7484" s="1">
        <v>7481</v>
      </c>
      <c r="Q7484" s="1">
        <v>0</v>
      </c>
    </row>
    <row r="7485" spans="1:17" x14ac:dyDescent="0.3">
      <c r="A7485" s="1">
        <v>7482</v>
      </c>
      <c r="B7485" s="1">
        <v>0</v>
      </c>
      <c r="F7485" s="1">
        <v>7482</v>
      </c>
      <c r="G7485" s="1">
        <v>8</v>
      </c>
      <c r="K7485" s="1">
        <v>7482</v>
      </c>
      <c r="L7485" s="1">
        <v>7</v>
      </c>
      <c r="P7485" s="1">
        <v>7482</v>
      </c>
      <c r="Q7485" s="1">
        <v>0</v>
      </c>
    </row>
    <row r="7486" spans="1:17" x14ac:dyDescent="0.3">
      <c r="A7486" s="1">
        <v>7483</v>
      </c>
      <c r="B7486" s="1">
        <v>0</v>
      </c>
      <c r="F7486" s="1">
        <v>7483</v>
      </c>
      <c r="G7486" s="1">
        <v>14</v>
      </c>
      <c r="K7486" s="1">
        <v>7483</v>
      </c>
      <c r="L7486" s="1">
        <v>13</v>
      </c>
      <c r="P7486" s="1">
        <v>7483</v>
      </c>
      <c r="Q7486" s="1">
        <v>0</v>
      </c>
    </row>
    <row r="7487" spans="1:17" x14ac:dyDescent="0.3">
      <c r="A7487" s="1">
        <v>7484</v>
      </c>
      <c r="B7487" s="1">
        <v>0</v>
      </c>
      <c r="F7487" s="1">
        <v>7484</v>
      </c>
      <c r="G7487" s="1">
        <v>8</v>
      </c>
      <c r="K7487" s="1">
        <v>7484</v>
      </c>
      <c r="L7487" s="1">
        <v>9</v>
      </c>
      <c r="P7487" s="1">
        <v>7484</v>
      </c>
      <c r="Q7487" s="1">
        <v>0</v>
      </c>
    </row>
    <row r="7488" spans="1:17" x14ac:dyDescent="0.3">
      <c r="A7488" s="1">
        <v>7485</v>
      </c>
      <c r="B7488" s="1">
        <v>0</v>
      </c>
      <c r="F7488" s="1">
        <v>7485</v>
      </c>
      <c r="G7488" s="1">
        <v>10</v>
      </c>
      <c r="K7488" s="1">
        <v>7485</v>
      </c>
      <c r="L7488" s="1">
        <v>5</v>
      </c>
      <c r="P7488" s="1">
        <v>7485</v>
      </c>
      <c r="Q7488" s="1">
        <v>0</v>
      </c>
    </row>
    <row r="7489" spans="1:17" x14ac:dyDescent="0.3">
      <c r="A7489" s="1">
        <v>7486</v>
      </c>
      <c r="B7489" s="1">
        <v>0</v>
      </c>
      <c r="F7489" s="1">
        <v>7486</v>
      </c>
      <c r="G7489" s="1">
        <v>8</v>
      </c>
      <c r="K7489" s="1">
        <v>7486</v>
      </c>
      <c r="L7489" s="1">
        <v>7</v>
      </c>
      <c r="P7489" s="1">
        <v>7486</v>
      </c>
      <c r="Q7489" s="1">
        <v>0</v>
      </c>
    </row>
    <row r="7490" spans="1:17" x14ac:dyDescent="0.3">
      <c r="A7490" s="1">
        <v>7487</v>
      </c>
      <c r="B7490" s="1">
        <v>0</v>
      </c>
      <c r="F7490" s="1">
        <v>7487</v>
      </c>
      <c r="G7490" s="1">
        <v>8</v>
      </c>
      <c r="K7490" s="1">
        <v>7487</v>
      </c>
      <c r="L7490" s="1">
        <v>15</v>
      </c>
      <c r="P7490" s="1">
        <v>7487</v>
      </c>
      <c r="Q7490" s="1">
        <v>0</v>
      </c>
    </row>
    <row r="7491" spans="1:17" x14ac:dyDescent="0.3">
      <c r="A7491" s="1">
        <v>7488</v>
      </c>
      <c r="B7491" s="1">
        <v>0</v>
      </c>
      <c r="F7491" s="1">
        <v>7488</v>
      </c>
      <c r="G7491" s="1">
        <v>17</v>
      </c>
      <c r="K7491" s="1">
        <v>7488</v>
      </c>
      <c r="L7491" s="1">
        <v>10</v>
      </c>
      <c r="P7491" s="1">
        <v>7488</v>
      </c>
      <c r="Q7491" s="1">
        <v>0</v>
      </c>
    </row>
    <row r="7492" spans="1:17" x14ac:dyDescent="0.3">
      <c r="A7492" s="1">
        <v>7489</v>
      </c>
      <c r="B7492" s="1">
        <v>0</v>
      </c>
      <c r="F7492" s="1">
        <v>7489</v>
      </c>
      <c r="G7492" s="1">
        <v>14</v>
      </c>
      <c r="K7492" s="1">
        <v>7489</v>
      </c>
      <c r="L7492" s="1">
        <v>8</v>
      </c>
      <c r="P7492" s="1">
        <v>7489</v>
      </c>
      <c r="Q7492" s="1">
        <v>0</v>
      </c>
    </row>
    <row r="7493" spans="1:17" x14ac:dyDescent="0.3">
      <c r="A7493" s="1">
        <v>7490</v>
      </c>
      <c r="B7493" s="1">
        <v>0</v>
      </c>
      <c r="F7493" s="1">
        <v>7490</v>
      </c>
      <c r="G7493" s="1">
        <v>10</v>
      </c>
      <c r="K7493" s="1">
        <v>7490</v>
      </c>
      <c r="L7493" s="1">
        <v>8</v>
      </c>
      <c r="P7493" s="1">
        <v>7490</v>
      </c>
      <c r="Q7493" s="1">
        <v>0</v>
      </c>
    </row>
    <row r="7494" spans="1:17" x14ac:dyDescent="0.3">
      <c r="A7494" s="1">
        <v>7491</v>
      </c>
      <c r="B7494" s="1">
        <v>0</v>
      </c>
      <c r="F7494" s="1">
        <v>7491</v>
      </c>
      <c r="G7494" s="1">
        <v>12</v>
      </c>
      <c r="K7494" s="1">
        <v>7491</v>
      </c>
      <c r="L7494" s="1">
        <v>11</v>
      </c>
      <c r="P7494" s="1">
        <v>7491</v>
      </c>
      <c r="Q7494" s="1">
        <v>0</v>
      </c>
    </row>
    <row r="7495" spans="1:17" x14ac:dyDescent="0.3">
      <c r="A7495" s="1">
        <v>7492</v>
      </c>
      <c r="B7495" s="1">
        <v>0</v>
      </c>
      <c r="F7495" s="1">
        <v>7492</v>
      </c>
      <c r="G7495" s="1">
        <v>8</v>
      </c>
      <c r="K7495" s="1">
        <v>7492</v>
      </c>
      <c r="L7495" s="1">
        <v>10</v>
      </c>
      <c r="P7495" s="1">
        <v>7492</v>
      </c>
      <c r="Q7495" s="1">
        <v>0</v>
      </c>
    </row>
    <row r="7496" spans="1:17" x14ac:dyDescent="0.3">
      <c r="A7496" s="1">
        <v>7493</v>
      </c>
      <c r="B7496" s="1">
        <v>0</v>
      </c>
      <c r="F7496" s="1">
        <v>7493</v>
      </c>
      <c r="G7496" s="1">
        <v>20</v>
      </c>
      <c r="K7496" s="1">
        <v>7493</v>
      </c>
      <c r="L7496" s="1">
        <v>11</v>
      </c>
      <c r="P7496" s="1">
        <v>7493</v>
      </c>
      <c r="Q7496" s="1">
        <v>0</v>
      </c>
    </row>
    <row r="7497" spans="1:17" x14ac:dyDescent="0.3">
      <c r="A7497" s="1">
        <v>7494</v>
      </c>
      <c r="B7497" s="1">
        <v>0</v>
      </c>
      <c r="F7497" s="1">
        <v>7494</v>
      </c>
      <c r="G7497" s="1">
        <v>15</v>
      </c>
      <c r="K7497" s="1">
        <v>7494</v>
      </c>
      <c r="L7497" s="1">
        <v>8</v>
      </c>
      <c r="P7497" s="1">
        <v>7494</v>
      </c>
      <c r="Q7497" s="1">
        <v>0</v>
      </c>
    </row>
    <row r="7498" spans="1:17" x14ac:dyDescent="0.3">
      <c r="A7498" s="1">
        <v>7495</v>
      </c>
      <c r="B7498" s="1">
        <v>0</v>
      </c>
      <c r="F7498" s="1">
        <v>7495</v>
      </c>
      <c r="G7498" s="1">
        <v>10</v>
      </c>
      <c r="K7498" s="1">
        <v>7495</v>
      </c>
      <c r="L7498" s="1">
        <v>10</v>
      </c>
      <c r="P7498" s="1">
        <v>7495</v>
      </c>
      <c r="Q7498" s="1">
        <v>0</v>
      </c>
    </row>
    <row r="7499" spans="1:17" x14ac:dyDescent="0.3">
      <c r="A7499" s="1">
        <v>7496</v>
      </c>
      <c r="B7499" s="1">
        <v>0</v>
      </c>
      <c r="F7499" s="1">
        <v>7496</v>
      </c>
      <c r="G7499" s="1">
        <v>13</v>
      </c>
      <c r="K7499" s="1">
        <v>7496</v>
      </c>
      <c r="L7499" s="1">
        <v>7</v>
      </c>
      <c r="P7499" s="1">
        <v>7496</v>
      </c>
      <c r="Q7499" s="1">
        <v>0</v>
      </c>
    </row>
    <row r="7500" spans="1:17" x14ac:dyDescent="0.3">
      <c r="A7500" s="1">
        <v>7497</v>
      </c>
      <c r="B7500" s="1">
        <v>0</v>
      </c>
      <c r="F7500" s="1">
        <v>7497</v>
      </c>
      <c r="G7500" s="1">
        <v>28</v>
      </c>
      <c r="K7500" s="1">
        <v>7497</v>
      </c>
      <c r="L7500" s="1">
        <v>6</v>
      </c>
      <c r="P7500" s="1">
        <v>7497</v>
      </c>
      <c r="Q7500" s="1">
        <v>0</v>
      </c>
    </row>
    <row r="7501" spans="1:17" x14ac:dyDescent="0.3">
      <c r="A7501" s="1">
        <v>7498</v>
      </c>
      <c r="B7501" s="1">
        <v>0</v>
      </c>
      <c r="F7501" s="1">
        <v>7498</v>
      </c>
      <c r="G7501" s="1">
        <v>14</v>
      </c>
      <c r="K7501" s="1">
        <v>7498</v>
      </c>
      <c r="L7501" s="1">
        <v>4</v>
      </c>
      <c r="P7501" s="1">
        <v>7498</v>
      </c>
      <c r="Q7501" s="1">
        <v>0</v>
      </c>
    </row>
    <row r="7502" spans="1:17" x14ac:dyDescent="0.3">
      <c r="A7502" s="1">
        <v>7499</v>
      </c>
      <c r="B7502" s="1">
        <v>0</v>
      </c>
      <c r="F7502" s="1">
        <v>7499</v>
      </c>
      <c r="G7502" s="1">
        <v>8</v>
      </c>
      <c r="K7502" s="1">
        <v>7499</v>
      </c>
      <c r="L7502" s="1">
        <v>13</v>
      </c>
      <c r="P7502" s="1">
        <v>7499</v>
      </c>
      <c r="Q7502" s="1">
        <v>0</v>
      </c>
    </row>
    <row r="7503" spans="1:17" x14ac:dyDescent="0.3">
      <c r="A7503" s="1">
        <v>7500</v>
      </c>
      <c r="B7503" s="1">
        <v>0</v>
      </c>
      <c r="F7503" s="1">
        <v>7500</v>
      </c>
      <c r="G7503" s="1">
        <v>8</v>
      </c>
      <c r="K7503" s="1">
        <v>7500</v>
      </c>
      <c r="L7503" s="1">
        <v>4</v>
      </c>
      <c r="P7503" s="1">
        <v>7500</v>
      </c>
      <c r="Q7503" s="1">
        <v>0</v>
      </c>
    </row>
    <row r="7504" spans="1:17" x14ac:dyDescent="0.3">
      <c r="A7504" s="1">
        <v>7501</v>
      </c>
      <c r="B7504" s="1">
        <v>0</v>
      </c>
      <c r="F7504" s="1">
        <v>7501</v>
      </c>
      <c r="G7504" s="1">
        <v>13</v>
      </c>
      <c r="K7504" s="1">
        <v>7501</v>
      </c>
      <c r="L7504" s="1">
        <v>6</v>
      </c>
      <c r="P7504" s="1">
        <v>7501</v>
      </c>
      <c r="Q7504" s="1">
        <v>0</v>
      </c>
    </row>
    <row r="7505" spans="1:17" x14ac:dyDescent="0.3">
      <c r="A7505" s="1">
        <v>7502</v>
      </c>
      <c r="B7505" s="1">
        <v>0</v>
      </c>
      <c r="F7505" s="1">
        <v>7502</v>
      </c>
      <c r="G7505" s="1">
        <v>8</v>
      </c>
      <c r="K7505" s="1">
        <v>7502</v>
      </c>
      <c r="L7505" s="1">
        <v>3</v>
      </c>
      <c r="P7505" s="1">
        <v>7502</v>
      </c>
      <c r="Q7505" s="1">
        <v>0</v>
      </c>
    </row>
    <row r="7506" spans="1:17" x14ac:dyDescent="0.3">
      <c r="A7506" s="1">
        <v>7503</v>
      </c>
      <c r="B7506" s="1">
        <v>0</v>
      </c>
      <c r="F7506" s="1">
        <v>7503</v>
      </c>
      <c r="G7506" s="1">
        <v>11</v>
      </c>
      <c r="K7506" s="1">
        <v>7503</v>
      </c>
      <c r="L7506" s="1">
        <v>8</v>
      </c>
      <c r="P7506" s="1">
        <v>7503</v>
      </c>
      <c r="Q7506" s="1">
        <v>0</v>
      </c>
    </row>
    <row r="7507" spans="1:17" x14ac:dyDescent="0.3">
      <c r="A7507" s="1">
        <v>7504</v>
      </c>
      <c r="B7507" s="1">
        <v>0</v>
      </c>
      <c r="F7507" s="1">
        <v>7504</v>
      </c>
      <c r="G7507" s="1">
        <v>12</v>
      </c>
      <c r="K7507" s="1">
        <v>7504</v>
      </c>
      <c r="L7507" s="1">
        <v>8</v>
      </c>
      <c r="P7507" s="1">
        <v>7504</v>
      </c>
      <c r="Q7507" s="1">
        <v>0</v>
      </c>
    </row>
    <row r="7508" spans="1:17" x14ac:dyDescent="0.3">
      <c r="A7508" s="1">
        <v>7505</v>
      </c>
      <c r="B7508" s="1">
        <v>0</v>
      </c>
      <c r="F7508" s="1">
        <v>7505</v>
      </c>
      <c r="G7508" s="1">
        <v>13</v>
      </c>
      <c r="K7508" s="1">
        <v>7505</v>
      </c>
      <c r="L7508" s="1">
        <v>9</v>
      </c>
      <c r="P7508" s="1">
        <v>7505</v>
      </c>
      <c r="Q7508" s="1">
        <v>0</v>
      </c>
    </row>
    <row r="7509" spans="1:17" x14ac:dyDescent="0.3">
      <c r="A7509" s="1">
        <v>7506</v>
      </c>
      <c r="B7509" s="1">
        <v>0</v>
      </c>
      <c r="F7509" s="1">
        <v>7506</v>
      </c>
      <c r="G7509" s="1">
        <v>8</v>
      </c>
      <c r="K7509" s="1">
        <v>7506</v>
      </c>
      <c r="L7509" s="1">
        <v>15</v>
      </c>
      <c r="P7509" s="1">
        <v>7506</v>
      </c>
      <c r="Q7509" s="1">
        <v>0</v>
      </c>
    </row>
    <row r="7510" spans="1:17" x14ac:dyDescent="0.3">
      <c r="A7510" s="1">
        <v>7507</v>
      </c>
      <c r="B7510" s="1">
        <v>0</v>
      </c>
      <c r="F7510" s="1">
        <v>7507</v>
      </c>
      <c r="G7510" s="1">
        <v>10</v>
      </c>
      <c r="K7510" s="1">
        <v>7507</v>
      </c>
      <c r="L7510" s="1">
        <v>6</v>
      </c>
      <c r="P7510" s="1">
        <v>7507</v>
      </c>
      <c r="Q7510" s="1">
        <v>0</v>
      </c>
    </row>
    <row r="7511" spans="1:17" x14ac:dyDescent="0.3">
      <c r="A7511" s="1">
        <v>7508</v>
      </c>
      <c r="B7511" s="1">
        <v>0</v>
      </c>
      <c r="F7511" s="1">
        <v>7508</v>
      </c>
      <c r="G7511" s="1">
        <v>6</v>
      </c>
      <c r="K7511" s="1">
        <v>7508</v>
      </c>
      <c r="L7511" s="1">
        <v>13</v>
      </c>
      <c r="P7511" s="1">
        <v>7508</v>
      </c>
      <c r="Q7511" s="1">
        <v>0</v>
      </c>
    </row>
    <row r="7512" spans="1:17" x14ac:dyDescent="0.3">
      <c r="A7512" s="1">
        <v>7509</v>
      </c>
      <c r="B7512" s="1">
        <v>0</v>
      </c>
      <c r="F7512" s="1">
        <v>7509</v>
      </c>
      <c r="G7512" s="1">
        <v>14</v>
      </c>
      <c r="K7512" s="1">
        <v>7509</v>
      </c>
      <c r="L7512" s="1">
        <v>10</v>
      </c>
      <c r="P7512" s="1">
        <v>7509</v>
      </c>
      <c r="Q7512" s="1">
        <v>0</v>
      </c>
    </row>
    <row r="7513" spans="1:17" x14ac:dyDescent="0.3">
      <c r="A7513" s="1">
        <v>7510</v>
      </c>
      <c r="B7513" s="1">
        <v>0</v>
      </c>
      <c r="F7513" s="1">
        <v>7510</v>
      </c>
      <c r="G7513" s="1">
        <v>17</v>
      </c>
      <c r="K7513" s="1">
        <v>7510</v>
      </c>
      <c r="L7513" s="1">
        <v>11</v>
      </c>
      <c r="P7513" s="1">
        <v>7510</v>
      </c>
      <c r="Q7513" s="1">
        <v>0</v>
      </c>
    </row>
    <row r="7514" spans="1:17" x14ac:dyDescent="0.3">
      <c r="A7514" s="1">
        <v>7511</v>
      </c>
      <c r="B7514" s="1">
        <v>0</v>
      </c>
      <c r="F7514" s="1">
        <v>7511</v>
      </c>
      <c r="G7514" s="1">
        <v>17</v>
      </c>
      <c r="K7514" s="1">
        <v>7511</v>
      </c>
      <c r="L7514" s="1">
        <v>13</v>
      </c>
      <c r="P7514" s="1">
        <v>7511</v>
      </c>
      <c r="Q7514" s="1">
        <v>0</v>
      </c>
    </row>
    <row r="7515" spans="1:17" x14ac:dyDescent="0.3">
      <c r="A7515" s="1">
        <v>7512</v>
      </c>
      <c r="B7515" s="1">
        <v>0</v>
      </c>
      <c r="F7515" s="1">
        <v>7512</v>
      </c>
      <c r="G7515" s="1">
        <v>11</v>
      </c>
      <c r="K7515" s="1">
        <v>7512</v>
      </c>
      <c r="L7515" s="1">
        <v>19</v>
      </c>
      <c r="P7515" s="1">
        <v>7512</v>
      </c>
      <c r="Q7515" s="1">
        <v>0</v>
      </c>
    </row>
    <row r="7516" spans="1:17" x14ac:dyDescent="0.3">
      <c r="A7516" s="1">
        <v>7513</v>
      </c>
      <c r="B7516" s="1">
        <v>0</v>
      </c>
      <c r="F7516" s="1">
        <v>7513</v>
      </c>
      <c r="G7516" s="1">
        <v>16</v>
      </c>
      <c r="K7516" s="1">
        <v>7513</v>
      </c>
      <c r="L7516" s="1">
        <v>8</v>
      </c>
      <c r="P7516" s="1">
        <v>7513</v>
      </c>
      <c r="Q7516" s="1">
        <v>0</v>
      </c>
    </row>
    <row r="7517" spans="1:17" x14ac:dyDescent="0.3">
      <c r="A7517" s="1">
        <v>7514</v>
      </c>
      <c r="B7517" s="1">
        <v>0</v>
      </c>
      <c r="F7517" s="1">
        <v>7514</v>
      </c>
      <c r="G7517" s="1">
        <v>8</v>
      </c>
      <c r="K7517" s="1">
        <v>7514</v>
      </c>
      <c r="L7517" s="1">
        <v>4</v>
      </c>
      <c r="P7517" s="1">
        <v>7514</v>
      </c>
      <c r="Q7517" s="1">
        <v>0</v>
      </c>
    </row>
    <row r="7518" spans="1:17" x14ac:dyDescent="0.3">
      <c r="A7518" s="1">
        <v>7515</v>
      </c>
      <c r="B7518" s="1">
        <v>0</v>
      </c>
      <c r="F7518" s="1">
        <v>7515</v>
      </c>
      <c r="G7518" s="1">
        <v>17</v>
      </c>
      <c r="K7518" s="1">
        <v>7515</v>
      </c>
      <c r="L7518" s="1">
        <v>5</v>
      </c>
      <c r="P7518" s="1">
        <v>7515</v>
      </c>
      <c r="Q7518" s="1">
        <v>0</v>
      </c>
    </row>
    <row r="7519" spans="1:17" x14ac:dyDescent="0.3">
      <c r="A7519" s="1">
        <v>7516</v>
      </c>
      <c r="B7519" s="1">
        <v>0</v>
      </c>
      <c r="F7519" s="1">
        <v>7516</v>
      </c>
      <c r="G7519" s="1">
        <v>13</v>
      </c>
      <c r="K7519" s="1">
        <v>7516</v>
      </c>
      <c r="L7519" s="1">
        <v>11</v>
      </c>
      <c r="P7519" s="1">
        <v>7516</v>
      </c>
      <c r="Q7519" s="1">
        <v>0</v>
      </c>
    </row>
    <row r="7520" spans="1:17" x14ac:dyDescent="0.3">
      <c r="A7520" s="1">
        <v>7517</v>
      </c>
      <c r="B7520" s="1">
        <v>0</v>
      </c>
      <c r="F7520" s="1">
        <v>7517</v>
      </c>
      <c r="G7520" s="1">
        <v>14</v>
      </c>
      <c r="K7520" s="1">
        <v>7517</v>
      </c>
      <c r="L7520" s="1">
        <v>8</v>
      </c>
      <c r="P7520" s="1">
        <v>7517</v>
      </c>
      <c r="Q7520" s="1">
        <v>0</v>
      </c>
    </row>
    <row r="7521" spans="1:17" x14ac:dyDescent="0.3">
      <c r="A7521" s="1">
        <v>7518</v>
      </c>
      <c r="B7521" s="1">
        <v>0</v>
      </c>
      <c r="F7521" s="1">
        <v>7518</v>
      </c>
      <c r="G7521" s="1">
        <v>14</v>
      </c>
      <c r="K7521" s="1">
        <v>7518</v>
      </c>
      <c r="L7521" s="1">
        <v>6</v>
      </c>
      <c r="P7521" s="1">
        <v>7518</v>
      </c>
      <c r="Q7521" s="1">
        <v>0</v>
      </c>
    </row>
    <row r="7522" spans="1:17" x14ac:dyDescent="0.3">
      <c r="A7522" s="1">
        <v>7519</v>
      </c>
      <c r="B7522" s="1">
        <v>0</v>
      </c>
      <c r="F7522" s="1">
        <v>7519</v>
      </c>
      <c r="G7522" s="1">
        <v>15</v>
      </c>
      <c r="K7522" s="1">
        <v>7519</v>
      </c>
      <c r="L7522" s="1">
        <v>9</v>
      </c>
      <c r="P7522" s="1">
        <v>7519</v>
      </c>
      <c r="Q7522" s="1">
        <v>0</v>
      </c>
    </row>
    <row r="7523" spans="1:17" x14ac:dyDescent="0.3">
      <c r="A7523" s="1">
        <v>7520</v>
      </c>
      <c r="B7523" s="1">
        <v>0</v>
      </c>
      <c r="F7523" s="1">
        <v>7520</v>
      </c>
      <c r="G7523" s="1">
        <v>14</v>
      </c>
      <c r="K7523" s="1">
        <v>7520</v>
      </c>
      <c r="L7523" s="1">
        <v>11</v>
      </c>
      <c r="P7523" s="1">
        <v>7520</v>
      </c>
      <c r="Q7523" s="1">
        <v>0</v>
      </c>
    </row>
    <row r="7524" spans="1:17" x14ac:dyDescent="0.3">
      <c r="A7524" s="1">
        <v>7521</v>
      </c>
      <c r="B7524" s="1">
        <v>0</v>
      </c>
      <c r="F7524" s="1">
        <v>7521</v>
      </c>
      <c r="G7524" s="1">
        <v>7</v>
      </c>
      <c r="K7524" s="1">
        <v>7521</v>
      </c>
      <c r="L7524" s="1">
        <v>13</v>
      </c>
      <c r="P7524" s="1">
        <v>7521</v>
      </c>
      <c r="Q7524" s="1">
        <v>0</v>
      </c>
    </row>
    <row r="7525" spans="1:17" x14ac:dyDescent="0.3">
      <c r="A7525" s="1">
        <v>7522</v>
      </c>
      <c r="B7525" s="1">
        <v>0</v>
      </c>
      <c r="F7525" s="1">
        <v>7522</v>
      </c>
      <c r="G7525" s="1">
        <v>12</v>
      </c>
      <c r="K7525" s="1">
        <v>7522</v>
      </c>
      <c r="L7525" s="1">
        <v>11</v>
      </c>
      <c r="P7525" s="1">
        <v>7522</v>
      </c>
      <c r="Q7525" s="1">
        <v>0</v>
      </c>
    </row>
    <row r="7526" spans="1:17" x14ac:dyDescent="0.3">
      <c r="A7526" s="1">
        <v>7523</v>
      </c>
      <c r="B7526" s="1">
        <v>0</v>
      </c>
      <c r="F7526" s="1">
        <v>7523</v>
      </c>
      <c r="G7526" s="1">
        <v>10</v>
      </c>
      <c r="K7526" s="1">
        <v>7523</v>
      </c>
      <c r="L7526" s="1">
        <v>7</v>
      </c>
      <c r="P7526" s="1">
        <v>7523</v>
      </c>
      <c r="Q7526" s="1">
        <v>0</v>
      </c>
    </row>
    <row r="7527" spans="1:17" x14ac:dyDescent="0.3">
      <c r="A7527" s="1">
        <v>7524</v>
      </c>
      <c r="B7527" s="1">
        <v>0</v>
      </c>
      <c r="F7527" s="1">
        <v>7524</v>
      </c>
      <c r="G7527" s="1">
        <v>14</v>
      </c>
      <c r="K7527" s="1">
        <v>7524</v>
      </c>
      <c r="L7527" s="1">
        <v>9</v>
      </c>
      <c r="P7527" s="1">
        <v>7524</v>
      </c>
      <c r="Q7527" s="1">
        <v>0</v>
      </c>
    </row>
    <row r="7528" spans="1:17" x14ac:dyDescent="0.3">
      <c r="A7528" s="1">
        <v>7525</v>
      </c>
      <c r="B7528" s="1">
        <v>0</v>
      </c>
      <c r="F7528" s="1">
        <v>7525</v>
      </c>
      <c r="G7528" s="1">
        <v>14</v>
      </c>
      <c r="K7528" s="1">
        <v>7525</v>
      </c>
      <c r="L7528" s="1">
        <v>11</v>
      </c>
      <c r="P7528" s="1">
        <v>7525</v>
      </c>
      <c r="Q7528" s="1">
        <v>0</v>
      </c>
    </row>
    <row r="7529" spans="1:17" x14ac:dyDescent="0.3">
      <c r="A7529" s="1">
        <v>7526</v>
      </c>
      <c r="B7529" s="1">
        <v>0</v>
      </c>
      <c r="F7529" s="1">
        <v>7526</v>
      </c>
      <c r="G7529" s="1">
        <v>14</v>
      </c>
      <c r="K7529" s="1">
        <v>7526</v>
      </c>
      <c r="L7529" s="1">
        <v>7</v>
      </c>
      <c r="P7529" s="1">
        <v>7526</v>
      </c>
      <c r="Q7529" s="1">
        <v>0</v>
      </c>
    </row>
    <row r="7530" spans="1:17" x14ac:dyDescent="0.3">
      <c r="A7530" s="1">
        <v>7527</v>
      </c>
      <c r="B7530" s="1">
        <v>0</v>
      </c>
      <c r="F7530" s="1">
        <v>7527</v>
      </c>
      <c r="G7530" s="1">
        <v>10</v>
      </c>
      <c r="K7530" s="1">
        <v>7527</v>
      </c>
      <c r="L7530" s="1">
        <v>11</v>
      </c>
      <c r="P7530" s="1">
        <v>7527</v>
      </c>
      <c r="Q7530" s="1">
        <v>0</v>
      </c>
    </row>
    <row r="7531" spans="1:17" x14ac:dyDescent="0.3">
      <c r="A7531" s="1">
        <v>7528</v>
      </c>
      <c r="B7531" s="1">
        <v>0</v>
      </c>
      <c r="F7531" s="1">
        <v>7528</v>
      </c>
      <c r="G7531" s="1">
        <v>8</v>
      </c>
      <c r="K7531" s="1">
        <v>7528</v>
      </c>
      <c r="L7531" s="1">
        <v>6</v>
      </c>
      <c r="P7531" s="1">
        <v>7528</v>
      </c>
      <c r="Q7531" s="1">
        <v>0</v>
      </c>
    </row>
    <row r="7532" spans="1:17" x14ac:dyDescent="0.3">
      <c r="A7532" s="1">
        <v>7529</v>
      </c>
      <c r="B7532" s="1">
        <v>0</v>
      </c>
      <c r="F7532" s="1">
        <v>7529</v>
      </c>
      <c r="G7532" s="1">
        <v>11</v>
      </c>
      <c r="K7532" s="1">
        <v>7529</v>
      </c>
      <c r="L7532" s="1">
        <v>8</v>
      </c>
      <c r="P7532" s="1">
        <v>7529</v>
      </c>
      <c r="Q7532" s="1">
        <v>0</v>
      </c>
    </row>
    <row r="7533" spans="1:17" x14ac:dyDescent="0.3">
      <c r="A7533" s="1">
        <v>7530</v>
      </c>
      <c r="B7533" s="1">
        <v>0</v>
      </c>
      <c r="F7533" s="1">
        <v>7530</v>
      </c>
      <c r="G7533" s="1">
        <v>10</v>
      </c>
      <c r="K7533" s="1">
        <v>7530</v>
      </c>
      <c r="L7533" s="1">
        <v>15</v>
      </c>
      <c r="P7533" s="1">
        <v>7530</v>
      </c>
      <c r="Q7533" s="1">
        <v>0</v>
      </c>
    </row>
    <row r="7534" spans="1:17" x14ac:dyDescent="0.3">
      <c r="A7534" s="1">
        <v>7531</v>
      </c>
      <c r="B7534" s="1">
        <v>0</v>
      </c>
      <c r="F7534" s="1">
        <v>7531</v>
      </c>
      <c r="G7534" s="1">
        <v>16</v>
      </c>
      <c r="K7534" s="1">
        <v>7531</v>
      </c>
      <c r="L7534" s="1">
        <v>9</v>
      </c>
      <c r="P7534" s="1">
        <v>7531</v>
      </c>
      <c r="Q7534" s="1">
        <v>0</v>
      </c>
    </row>
    <row r="7535" spans="1:17" x14ac:dyDescent="0.3">
      <c r="A7535" s="1">
        <v>7532</v>
      </c>
      <c r="B7535" s="1">
        <v>0</v>
      </c>
      <c r="F7535" s="1">
        <v>7532</v>
      </c>
      <c r="G7535" s="1">
        <v>13</v>
      </c>
      <c r="K7535" s="1">
        <v>7532</v>
      </c>
      <c r="L7535" s="1">
        <v>9</v>
      </c>
      <c r="P7535" s="1">
        <v>7532</v>
      </c>
      <c r="Q7535" s="1">
        <v>0</v>
      </c>
    </row>
    <row r="7536" spans="1:17" x14ac:dyDescent="0.3">
      <c r="A7536" s="1">
        <v>7533</v>
      </c>
      <c r="B7536" s="1">
        <v>0</v>
      </c>
      <c r="F7536" s="1">
        <v>7533</v>
      </c>
      <c r="G7536" s="1">
        <v>7</v>
      </c>
      <c r="K7536" s="1">
        <v>7533</v>
      </c>
      <c r="L7536" s="1">
        <v>13</v>
      </c>
      <c r="P7536" s="1">
        <v>7533</v>
      </c>
      <c r="Q7536" s="1">
        <v>0</v>
      </c>
    </row>
    <row r="7537" spans="1:17" x14ac:dyDescent="0.3">
      <c r="A7537" s="1">
        <v>7534</v>
      </c>
      <c r="B7537" s="1">
        <v>0</v>
      </c>
      <c r="F7537" s="1">
        <v>7534</v>
      </c>
      <c r="G7537" s="1">
        <v>8</v>
      </c>
      <c r="K7537" s="1">
        <v>7534</v>
      </c>
      <c r="L7537" s="1">
        <v>17</v>
      </c>
      <c r="P7537" s="1">
        <v>7534</v>
      </c>
      <c r="Q7537" s="1">
        <v>0</v>
      </c>
    </row>
    <row r="7538" spans="1:17" x14ac:dyDescent="0.3">
      <c r="A7538" s="1">
        <v>7535</v>
      </c>
      <c r="B7538" s="1">
        <v>0</v>
      </c>
      <c r="F7538" s="1">
        <v>7535</v>
      </c>
      <c r="G7538" s="1">
        <v>5</v>
      </c>
      <c r="K7538" s="1">
        <v>7535</v>
      </c>
      <c r="L7538" s="1">
        <v>12</v>
      </c>
      <c r="P7538" s="1">
        <v>7535</v>
      </c>
      <c r="Q7538" s="1">
        <v>0</v>
      </c>
    </row>
    <row r="7539" spans="1:17" x14ac:dyDescent="0.3">
      <c r="A7539" s="1">
        <v>7536</v>
      </c>
      <c r="B7539" s="1">
        <v>0</v>
      </c>
      <c r="F7539" s="1">
        <v>7536</v>
      </c>
      <c r="G7539" s="1">
        <v>8</v>
      </c>
      <c r="K7539" s="1">
        <v>7536</v>
      </c>
      <c r="L7539" s="1">
        <v>6</v>
      </c>
      <c r="P7539" s="1">
        <v>7536</v>
      </c>
      <c r="Q7539" s="1">
        <v>0</v>
      </c>
    </row>
    <row r="7540" spans="1:17" x14ac:dyDescent="0.3">
      <c r="A7540" s="1">
        <v>7537</v>
      </c>
      <c r="B7540" s="1">
        <v>0</v>
      </c>
      <c r="F7540" s="1">
        <v>7537</v>
      </c>
      <c r="G7540" s="1">
        <v>10</v>
      </c>
      <c r="K7540" s="1">
        <v>7537</v>
      </c>
      <c r="L7540" s="1">
        <v>12</v>
      </c>
      <c r="P7540" s="1">
        <v>7537</v>
      </c>
      <c r="Q7540" s="1">
        <v>0</v>
      </c>
    </row>
    <row r="7541" spans="1:17" x14ac:dyDescent="0.3">
      <c r="A7541" s="1">
        <v>7538</v>
      </c>
      <c r="B7541" s="1">
        <v>0</v>
      </c>
      <c r="F7541" s="1">
        <v>7538</v>
      </c>
      <c r="G7541" s="1">
        <v>9</v>
      </c>
      <c r="K7541" s="1">
        <v>7538</v>
      </c>
      <c r="L7541" s="1">
        <v>9</v>
      </c>
      <c r="P7541" s="1">
        <v>7538</v>
      </c>
      <c r="Q7541" s="1">
        <v>0</v>
      </c>
    </row>
    <row r="7542" spans="1:17" x14ac:dyDescent="0.3">
      <c r="A7542" s="1">
        <v>7539</v>
      </c>
      <c r="B7542" s="1">
        <v>0</v>
      </c>
      <c r="F7542" s="1">
        <v>7539</v>
      </c>
      <c r="G7542" s="1">
        <v>8</v>
      </c>
      <c r="K7542" s="1">
        <v>7539</v>
      </c>
      <c r="L7542" s="1">
        <v>14</v>
      </c>
      <c r="P7542" s="1">
        <v>7539</v>
      </c>
      <c r="Q7542" s="1">
        <v>0</v>
      </c>
    </row>
    <row r="7543" spans="1:17" x14ac:dyDescent="0.3">
      <c r="A7543" s="1">
        <v>7540</v>
      </c>
      <c r="B7543" s="1">
        <v>0</v>
      </c>
      <c r="F7543" s="1">
        <v>7540</v>
      </c>
      <c r="G7543" s="1">
        <v>6</v>
      </c>
      <c r="K7543" s="1">
        <v>7540</v>
      </c>
      <c r="L7543" s="1">
        <v>7</v>
      </c>
      <c r="P7543" s="1">
        <v>7540</v>
      </c>
      <c r="Q7543" s="1">
        <v>0</v>
      </c>
    </row>
    <row r="7544" spans="1:17" x14ac:dyDescent="0.3">
      <c r="A7544" s="1">
        <v>7541</v>
      </c>
      <c r="B7544" s="1">
        <v>0</v>
      </c>
      <c r="F7544" s="1">
        <v>7541</v>
      </c>
      <c r="G7544" s="1">
        <v>14</v>
      </c>
      <c r="K7544" s="1">
        <v>7541</v>
      </c>
      <c r="L7544" s="1">
        <v>14</v>
      </c>
      <c r="P7544" s="1">
        <v>7541</v>
      </c>
      <c r="Q7544" s="1">
        <v>0</v>
      </c>
    </row>
    <row r="7545" spans="1:17" x14ac:dyDescent="0.3">
      <c r="A7545" s="1">
        <v>7542</v>
      </c>
      <c r="B7545" s="1">
        <v>0</v>
      </c>
      <c r="F7545" s="1">
        <v>7542</v>
      </c>
      <c r="G7545" s="1">
        <v>12</v>
      </c>
      <c r="K7545" s="1">
        <v>7542</v>
      </c>
      <c r="L7545" s="1">
        <v>10</v>
      </c>
      <c r="P7545" s="1">
        <v>7542</v>
      </c>
      <c r="Q7545" s="1">
        <v>0</v>
      </c>
    </row>
    <row r="7546" spans="1:17" x14ac:dyDescent="0.3">
      <c r="A7546" s="1">
        <v>7543</v>
      </c>
      <c r="B7546" s="1">
        <v>0</v>
      </c>
      <c r="F7546" s="1">
        <v>7543</v>
      </c>
      <c r="G7546" s="1">
        <v>12</v>
      </c>
      <c r="K7546" s="1">
        <v>7543</v>
      </c>
      <c r="L7546" s="1">
        <v>12</v>
      </c>
      <c r="P7546" s="1">
        <v>7543</v>
      </c>
      <c r="Q7546" s="1">
        <v>0</v>
      </c>
    </row>
    <row r="7547" spans="1:17" x14ac:dyDescent="0.3">
      <c r="A7547" s="1">
        <v>7544</v>
      </c>
      <c r="B7547" s="1">
        <v>0</v>
      </c>
      <c r="F7547" s="1">
        <v>7544</v>
      </c>
      <c r="G7547" s="1">
        <v>14</v>
      </c>
      <c r="K7547" s="1">
        <v>7544</v>
      </c>
      <c r="L7547" s="1">
        <v>8</v>
      </c>
      <c r="P7547" s="1">
        <v>7544</v>
      </c>
      <c r="Q7547" s="1">
        <v>0</v>
      </c>
    </row>
    <row r="7548" spans="1:17" x14ac:dyDescent="0.3">
      <c r="A7548" s="1">
        <v>7545</v>
      </c>
      <c r="B7548" s="1">
        <v>0</v>
      </c>
      <c r="F7548" s="1">
        <v>7545</v>
      </c>
      <c r="G7548" s="1">
        <v>20</v>
      </c>
      <c r="K7548" s="1">
        <v>7545</v>
      </c>
      <c r="L7548" s="1">
        <v>8</v>
      </c>
      <c r="P7548" s="1">
        <v>7545</v>
      </c>
      <c r="Q7548" s="1">
        <v>0</v>
      </c>
    </row>
    <row r="7549" spans="1:17" x14ac:dyDescent="0.3">
      <c r="A7549" s="1">
        <v>7546</v>
      </c>
      <c r="B7549" s="1">
        <v>0</v>
      </c>
      <c r="F7549" s="1">
        <v>7546</v>
      </c>
      <c r="G7549" s="1">
        <v>9</v>
      </c>
      <c r="K7549" s="1">
        <v>7546</v>
      </c>
      <c r="L7549" s="1">
        <v>9</v>
      </c>
      <c r="P7549" s="1">
        <v>7546</v>
      </c>
      <c r="Q7549" s="1">
        <v>0</v>
      </c>
    </row>
    <row r="7550" spans="1:17" x14ac:dyDescent="0.3">
      <c r="A7550" s="1">
        <v>7547</v>
      </c>
      <c r="B7550" s="1">
        <v>0</v>
      </c>
      <c r="F7550" s="1">
        <v>7547</v>
      </c>
      <c r="G7550" s="1">
        <v>6</v>
      </c>
      <c r="K7550" s="1">
        <v>7547</v>
      </c>
      <c r="L7550" s="1">
        <v>13</v>
      </c>
      <c r="P7550" s="1">
        <v>7547</v>
      </c>
      <c r="Q7550" s="1">
        <v>0</v>
      </c>
    </row>
    <row r="7551" spans="1:17" x14ac:dyDescent="0.3">
      <c r="A7551" s="1">
        <v>7548</v>
      </c>
      <c r="B7551" s="1">
        <v>0</v>
      </c>
      <c r="F7551" s="1">
        <v>7548</v>
      </c>
      <c r="G7551" s="1">
        <v>9</v>
      </c>
      <c r="K7551" s="1">
        <v>7548</v>
      </c>
      <c r="L7551" s="1">
        <v>7</v>
      </c>
      <c r="P7551" s="1">
        <v>7548</v>
      </c>
      <c r="Q7551" s="1">
        <v>74</v>
      </c>
    </row>
    <row r="7552" spans="1:17" x14ac:dyDescent="0.3">
      <c r="A7552" s="1">
        <v>7549</v>
      </c>
      <c r="B7552" s="1">
        <v>0</v>
      </c>
      <c r="F7552" s="1">
        <v>7549</v>
      </c>
      <c r="G7552" s="1">
        <v>14</v>
      </c>
      <c r="K7552" s="1">
        <v>7549</v>
      </c>
      <c r="L7552" s="1">
        <v>8</v>
      </c>
      <c r="P7552" s="1">
        <v>7549</v>
      </c>
      <c r="Q7552" s="1">
        <v>74</v>
      </c>
    </row>
    <row r="7553" spans="1:17" x14ac:dyDescent="0.3">
      <c r="A7553" s="1">
        <v>7550</v>
      </c>
      <c r="B7553" s="1">
        <v>0</v>
      </c>
      <c r="F7553" s="1">
        <v>7550</v>
      </c>
      <c r="G7553" s="1">
        <v>6</v>
      </c>
      <c r="K7553" s="1">
        <v>7550</v>
      </c>
      <c r="L7553" s="1">
        <v>7</v>
      </c>
      <c r="P7553" s="1">
        <v>7550</v>
      </c>
      <c r="Q7553" s="1">
        <v>85</v>
      </c>
    </row>
    <row r="7554" spans="1:17" x14ac:dyDescent="0.3">
      <c r="A7554" s="1">
        <v>7551</v>
      </c>
      <c r="B7554" s="1">
        <v>0</v>
      </c>
      <c r="F7554" s="1">
        <v>7551</v>
      </c>
      <c r="G7554" s="1">
        <v>6</v>
      </c>
      <c r="K7554" s="1">
        <v>7551</v>
      </c>
      <c r="L7554" s="1">
        <v>7</v>
      </c>
      <c r="P7554" s="1">
        <v>7551</v>
      </c>
      <c r="Q7554" s="1">
        <v>70</v>
      </c>
    </row>
    <row r="7555" spans="1:17" x14ac:dyDescent="0.3">
      <c r="A7555" s="1">
        <v>7552</v>
      </c>
      <c r="B7555" s="1">
        <v>0</v>
      </c>
      <c r="F7555" s="1">
        <v>7552</v>
      </c>
      <c r="G7555" s="1">
        <v>10</v>
      </c>
      <c r="K7555" s="1">
        <v>7552</v>
      </c>
      <c r="L7555" s="1">
        <v>8</v>
      </c>
      <c r="P7555" s="1">
        <v>7552</v>
      </c>
      <c r="Q7555" s="1">
        <v>87</v>
      </c>
    </row>
    <row r="7556" spans="1:17" x14ac:dyDescent="0.3">
      <c r="A7556" s="1">
        <v>7553</v>
      </c>
      <c r="B7556" s="1">
        <v>0</v>
      </c>
      <c r="F7556" s="1">
        <v>7553</v>
      </c>
      <c r="G7556" s="1">
        <v>8</v>
      </c>
      <c r="K7556" s="1">
        <v>7553</v>
      </c>
      <c r="L7556" s="1">
        <v>8</v>
      </c>
      <c r="P7556" s="1">
        <v>7553</v>
      </c>
      <c r="Q7556" s="1">
        <v>69</v>
      </c>
    </row>
    <row r="7557" spans="1:17" x14ac:dyDescent="0.3">
      <c r="A7557" s="1">
        <v>7554</v>
      </c>
      <c r="B7557" s="1">
        <v>0</v>
      </c>
      <c r="F7557" s="1">
        <v>7554</v>
      </c>
      <c r="G7557" s="1">
        <v>11</v>
      </c>
      <c r="K7557" s="1">
        <v>7554</v>
      </c>
      <c r="L7557" s="1">
        <v>13</v>
      </c>
      <c r="P7557" s="1">
        <v>7554</v>
      </c>
      <c r="Q7557" s="1">
        <v>75</v>
      </c>
    </row>
    <row r="7558" spans="1:17" x14ac:dyDescent="0.3">
      <c r="A7558" s="1">
        <v>7555</v>
      </c>
      <c r="B7558" s="1">
        <v>0</v>
      </c>
      <c r="F7558" s="1">
        <v>7555</v>
      </c>
      <c r="G7558" s="1">
        <v>12</v>
      </c>
      <c r="K7558" s="1">
        <v>7555</v>
      </c>
      <c r="L7558" s="1">
        <v>5</v>
      </c>
      <c r="P7558" s="1">
        <v>7555</v>
      </c>
      <c r="Q7558" s="1">
        <v>59</v>
      </c>
    </row>
    <row r="7559" spans="1:17" x14ac:dyDescent="0.3">
      <c r="A7559" s="1">
        <v>7556</v>
      </c>
      <c r="B7559" s="1">
        <v>0</v>
      </c>
      <c r="F7559" s="1">
        <v>7556</v>
      </c>
      <c r="G7559" s="1">
        <v>8</v>
      </c>
      <c r="K7559" s="1">
        <v>7556</v>
      </c>
      <c r="L7559" s="1">
        <v>16</v>
      </c>
      <c r="P7559" s="1">
        <v>7556</v>
      </c>
      <c r="Q7559" s="1">
        <v>68</v>
      </c>
    </row>
    <row r="7560" spans="1:17" x14ac:dyDescent="0.3">
      <c r="A7560" s="1">
        <v>7557</v>
      </c>
      <c r="B7560" s="1">
        <v>0</v>
      </c>
      <c r="F7560" s="1">
        <v>7557</v>
      </c>
      <c r="G7560" s="1">
        <v>7</v>
      </c>
      <c r="K7560" s="1">
        <v>7557</v>
      </c>
      <c r="L7560" s="1">
        <v>5</v>
      </c>
      <c r="P7560" s="1">
        <v>7557</v>
      </c>
      <c r="Q7560" s="1">
        <v>82</v>
      </c>
    </row>
    <row r="7561" spans="1:17" x14ac:dyDescent="0.3">
      <c r="A7561" s="1">
        <v>7558</v>
      </c>
      <c r="B7561" s="1">
        <v>0</v>
      </c>
      <c r="F7561" s="1">
        <v>7558</v>
      </c>
      <c r="G7561" s="1">
        <v>16</v>
      </c>
      <c r="K7561" s="1">
        <v>7558</v>
      </c>
      <c r="L7561" s="1">
        <v>8</v>
      </c>
      <c r="P7561" s="1">
        <v>7558</v>
      </c>
      <c r="Q7561" s="1">
        <v>0</v>
      </c>
    </row>
    <row r="7562" spans="1:17" x14ac:dyDescent="0.3">
      <c r="A7562" s="1">
        <v>7559</v>
      </c>
      <c r="B7562" s="1">
        <v>0</v>
      </c>
      <c r="F7562" s="1">
        <v>7559</v>
      </c>
      <c r="G7562" s="1">
        <v>14</v>
      </c>
      <c r="K7562" s="1">
        <v>7559</v>
      </c>
      <c r="L7562" s="1">
        <v>12</v>
      </c>
      <c r="P7562" s="1">
        <v>7559</v>
      </c>
      <c r="Q7562" s="1">
        <v>0</v>
      </c>
    </row>
    <row r="7563" spans="1:17" x14ac:dyDescent="0.3">
      <c r="A7563" s="1">
        <v>7560</v>
      </c>
      <c r="B7563" s="1">
        <v>0</v>
      </c>
      <c r="F7563" s="1">
        <v>7560</v>
      </c>
      <c r="G7563" s="1">
        <v>10</v>
      </c>
      <c r="K7563" s="1">
        <v>7560</v>
      </c>
      <c r="L7563" s="1">
        <v>14</v>
      </c>
      <c r="P7563" s="1">
        <v>7560</v>
      </c>
      <c r="Q7563" s="1">
        <v>0</v>
      </c>
    </row>
    <row r="7564" spans="1:17" x14ac:dyDescent="0.3">
      <c r="A7564" s="1">
        <v>7561</v>
      </c>
      <c r="B7564" s="1">
        <v>0</v>
      </c>
      <c r="F7564" s="1">
        <v>7561</v>
      </c>
      <c r="G7564" s="1">
        <v>12</v>
      </c>
      <c r="K7564" s="1">
        <v>7561</v>
      </c>
      <c r="L7564" s="1">
        <v>9</v>
      </c>
      <c r="P7564" s="1">
        <v>7561</v>
      </c>
      <c r="Q7564" s="1">
        <v>0</v>
      </c>
    </row>
    <row r="7565" spans="1:17" x14ac:dyDescent="0.3">
      <c r="A7565" s="1">
        <v>7562</v>
      </c>
      <c r="B7565" s="1">
        <v>0</v>
      </c>
      <c r="F7565" s="1">
        <v>7562</v>
      </c>
      <c r="G7565" s="1">
        <v>8</v>
      </c>
      <c r="K7565" s="1">
        <v>7562</v>
      </c>
      <c r="L7565" s="1">
        <v>12</v>
      </c>
      <c r="P7565" s="1">
        <v>7562</v>
      </c>
      <c r="Q7565" s="1">
        <v>0</v>
      </c>
    </row>
    <row r="7566" spans="1:17" x14ac:dyDescent="0.3">
      <c r="A7566" s="1">
        <v>7563</v>
      </c>
      <c r="B7566" s="1">
        <v>0</v>
      </c>
      <c r="F7566" s="1">
        <v>7563</v>
      </c>
      <c r="G7566" s="1">
        <v>12</v>
      </c>
      <c r="K7566" s="1">
        <v>7563</v>
      </c>
      <c r="L7566" s="1">
        <v>11</v>
      </c>
      <c r="P7566" s="1">
        <v>7563</v>
      </c>
      <c r="Q7566" s="1">
        <v>0</v>
      </c>
    </row>
    <row r="7567" spans="1:17" x14ac:dyDescent="0.3">
      <c r="A7567" s="1">
        <v>7564</v>
      </c>
      <c r="B7567" s="1">
        <v>0</v>
      </c>
      <c r="F7567" s="1">
        <v>7564</v>
      </c>
      <c r="G7567" s="1">
        <v>11</v>
      </c>
      <c r="K7567" s="1">
        <v>7564</v>
      </c>
      <c r="L7567" s="1">
        <v>9</v>
      </c>
      <c r="P7567" s="1">
        <v>7564</v>
      </c>
      <c r="Q7567" s="1">
        <v>0</v>
      </c>
    </row>
    <row r="7568" spans="1:17" x14ac:dyDescent="0.3">
      <c r="A7568" s="1">
        <v>7565</v>
      </c>
      <c r="B7568" s="1">
        <v>0</v>
      </c>
      <c r="F7568" s="1">
        <v>7565</v>
      </c>
      <c r="G7568" s="1">
        <v>14</v>
      </c>
      <c r="K7568" s="1">
        <v>7565</v>
      </c>
      <c r="L7568" s="1">
        <v>5</v>
      </c>
      <c r="P7568" s="1">
        <v>7565</v>
      </c>
      <c r="Q7568" s="1">
        <v>87</v>
      </c>
    </row>
    <row r="7569" spans="1:17" x14ac:dyDescent="0.3">
      <c r="A7569" s="1">
        <v>7566</v>
      </c>
      <c r="B7569" s="1">
        <v>0</v>
      </c>
      <c r="F7569" s="1">
        <v>7566</v>
      </c>
      <c r="G7569" s="1">
        <v>13</v>
      </c>
      <c r="K7569" s="1">
        <v>7566</v>
      </c>
      <c r="L7569" s="1">
        <v>21</v>
      </c>
      <c r="P7569" s="1">
        <v>7566</v>
      </c>
      <c r="Q7569" s="1">
        <v>78</v>
      </c>
    </row>
    <row r="7570" spans="1:17" x14ac:dyDescent="0.3">
      <c r="A7570" s="1">
        <v>7567</v>
      </c>
      <c r="B7570" s="1">
        <v>0</v>
      </c>
      <c r="F7570" s="1">
        <v>7567</v>
      </c>
      <c r="G7570" s="1">
        <v>10</v>
      </c>
      <c r="K7570" s="1">
        <v>7567</v>
      </c>
      <c r="L7570" s="1">
        <v>8</v>
      </c>
      <c r="P7570" s="1">
        <v>7567</v>
      </c>
      <c r="Q7570" s="1">
        <v>67</v>
      </c>
    </row>
    <row r="7571" spans="1:17" x14ac:dyDescent="0.3">
      <c r="A7571" s="1">
        <v>7568</v>
      </c>
      <c r="B7571" s="1">
        <v>0</v>
      </c>
      <c r="F7571" s="1">
        <v>7568</v>
      </c>
      <c r="G7571" s="1">
        <v>6</v>
      </c>
      <c r="K7571" s="1">
        <v>7568</v>
      </c>
      <c r="L7571" s="1">
        <v>15</v>
      </c>
      <c r="P7571" s="1">
        <v>7568</v>
      </c>
      <c r="Q7571" s="1">
        <v>81</v>
      </c>
    </row>
    <row r="7572" spans="1:17" x14ac:dyDescent="0.3">
      <c r="A7572" s="1">
        <v>7569</v>
      </c>
      <c r="B7572" s="1">
        <v>0</v>
      </c>
      <c r="F7572" s="1">
        <v>7569</v>
      </c>
      <c r="G7572" s="1">
        <v>14</v>
      </c>
      <c r="K7572" s="1">
        <v>7569</v>
      </c>
      <c r="L7572" s="1">
        <v>12</v>
      </c>
      <c r="P7572" s="1">
        <v>7569</v>
      </c>
      <c r="Q7572" s="1">
        <v>73</v>
      </c>
    </row>
    <row r="7573" spans="1:17" x14ac:dyDescent="0.3">
      <c r="A7573" s="1">
        <v>7570</v>
      </c>
      <c r="B7573" s="1">
        <v>0</v>
      </c>
      <c r="F7573" s="1">
        <v>7570</v>
      </c>
      <c r="G7573" s="1">
        <v>11</v>
      </c>
      <c r="K7573" s="1">
        <v>7570</v>
      </c>
      <c r="L7573" s="1">
        <v>14</v>
      </c>
      <c r="P7573" s="1">
        <v>7570</v>
      </c>
      <c r="Q7573" s="1">
        <v>87</v>
      </c>
    </row>
    <row r="7574" spans="1:17" x14ac:dyDescent="0.3">
      <c r="A7574" s="1">
        <v>7571</v>
      </c>
      <c r="B7574" s="1">
        <v>0</v>
      </c>
      <c r="F7574" s="1">
        <v>7571</v>
      </c>
      <c r="G7574" s="1">
        <v>7</v>
      </c>
      <c r="K7574" s="1">
        <v>7571</v>
      </c>
      <c r="L7574" s="1">
        <v>9</v>
      </c>
      <c r="P7574" s="1">
        <v>7571</v>
      </c>
      <c r="Q7574" s="1">
        <v>83</v>
      </c>
    </row>
    <row r="7575" spans="1:17" x14ac:dyDescent="0.3">
      <c r="A7575" s="1">
        <v>7572</v>
      </c>
      <c r="B7575" s="1">
        <v>0</v>
      </c>
      <c r="F7575" s="1">
        <v>7572</v>
      </c>
      <c r="G7575" s="1">
        <v>11</v>
      </c>
      <c r="K7575" s="1">
        <v>7572</v>
      </c>
      <c r="L7575" s="1">
        <v>10</v>
      </c>
      <c r="P7575" s="1">
        <v>7572</v>
      </c>
      <c r="Q7575" s="1">
        <v>69</v>
      </c>
    </row>
    <row r="7576" spans="1:17" x14ac:dyDescent="0.3">
      <c r="A7576" s="1">
        <v>7573</v>
      </c>
      <c r="B7576" s="1">
        <v>0</v>
      </c>
      <c r="F7576" s="1">
        <v>7573</v>
      </c>
      <c r="G7576" s="1">
        <v>8</v>
      </c>
      <c r="K7576" s="1">
        <v>7573</v>
      </c>
      <c r="L7576" s="1">
        <v>11</v>
      </c>
      <c r="P7576" s="1">
        <v>7573</v>
      </c>
      <c r="Q7576" s="1">
        <v>88</v>
      </c>
    </row>
    <row r="7577" spans="1:17" x14ac:dyDescent="0.3">
      <c r="A7577" s="1">
        <v>7574</v>
      </c>
      <c r="B7577" s="1">
        <v>0</v>
      </c>
      <c r="F7577" s="1">
        <v>7574</v>
      </c>
      <c r="G7577" s="1">
        <v>7</v>
      </c>
      <c r="K7577" s="1">
        <v>7574</v>
      </c>
      <c r="L7577" s="1">
        <v>8</v>
      </c>
      <c r="P7577" s="1">
        <v>7574</v>
      </c>
      <c r="Q7577" s="1">
        <v>94</v>
      </c>
    </row>
    <row r="7578" spans="1:17" x14ac:dyDescent="0.3">
      <c r="A7578" s="1">
        <v>7575</v>
      </c>
      <c r="B7578" s="1">
        <v>0</v>
      </c>
      <c r="F7578" s="1">
        <v>7575</v>
      </c>
      <c r="G7578" s="1">
        <v>9</v>
      </c>
      <c r="K7578" s="1">
        <v>7575</v>
      </c>
      <c r="L7578" s="1">
        <v>6</v>
      </c>
      <c r="P7578" s="1">
        <v>7575</v>
      </c>
      <c r="Q7578" s="1">
        <v>45</v>
      </c>
    </row>
    <row r="7579" spans="1:17" x14ac:dyDescent="0.3">
      <c r="A7579" s="1">
        <v>7576</v>
      </c>
      <c r="B7579" s="1">
        <v>0</v>
      </c>
      <c r="F7579" s="1">
        <v>7576</v>
      </c>
      <c r="G7579" s="1">
        <v>9</v>
      </c>
      <c r="K7579" s="1">
        <v>7576</v>
      </c>
      <c r="L7579" s="1">
        <v>12</v>
      </c>
      <c r="P7579" s="1">
        <v>7576</v>
      </c>
      <c r="Q7579" s="1">
        <v>65</v>
      </c>
    </row>
    <row r="7580" spans="1:17" x14ac:dyDescent="0.3">
      <c r="A7580" s="1">
        <v>7577</v>
      </c>
      <c r="B7580" s="1">
        <v>0</v>
      </c>
      <c r="F7580" s="1">
        <v>7577</v>
      </c>
      <c r="G7580" s="1">
        <v>10</v>
      </c>
      <c r="K7580" s="1">
        <v>7577</v>
      </c>
      <c r="L7580" s="1">
        <v>15</v>
      </c>
      <c r="P7580" s="1">
        <v>7577</v>
      </c>
      <c r="Q7580" s="1">
        <v>68</v>
      </c>
    </row>
    <row r="7581" spans="1:17" x14ac:dyDescent="0.3">
      <c r="A7581" s="1">
        <v>7578</v>
      </c>
      <c r="B7581" s="1">
        <v>0</v>
      </c>
      <c r="F7581" s="1">
        <v>7578</v>
      </c>
      <c r="G7581" s="1">
        <v>13</v>
      </c>
      <c r="K7581" s="1">
        <v>7578</v>
      </c>
      <c r="L7581" s="1">
        <v>9</v>
      </c>
      <c r="P7581" s="1">
        <v>7578</v>
      </c>
      <c r="Q7581" s="1">
        <v>77</v>
      </c>
    </row>
    <row r="7582" spans="1:17" x14ac:dyDescent="0.3">
      <c r="A7582" s="1">
        <v>7579</v>
      </c>
      <c r="B7582" s="1">
        <v>0</v>
      </c>
      <c r="F7582" s="1">
        <v>7579</v>
      </c>
      <c r="G7582" s="1">
        <v>10</v>
      </c>
      <c r="K7582" s="1">
        <v>7579</v>
      </c>
      <c r="L7582" s="1">
        <v>9</v>
      </c>
      <c r="P7582" s="1">
        <v>7579</v>
      </c>
      <c r="Q7582" s="1">
        <v>80</v>
      </c>
    </row>
    <row r="7583" spans="1:17" x14ac:dyDescent="0.3">
      <c r="A7583" s="1">
        <v>7580</v>
      </c>
      <c r="B7583" s="1">
        <v>0</v>
      </c>
      <c r="F7583" s="1">
        <v>7580</v>
      </c>
      <c r="G7583" s="1">
        <v>15</v>
      </c>
      <c r="K7583" s="1">
        <v>7580</v>
      </c>
      <c r="L7583" s="1">
        <v>10</v>
      </c>
      <c r="P7583" s="1">
        <v>7580</v>
      </c>
      <c r="Q7583" s="1">
        <v>86</v>
      </c>
    </row>
    <row r="7584" spans="1:17" x14ac:dyDescent="0.3">
      <c r="A7584" s="1">
        <v>7581</v>
      </c>
      <c r="B7584" s="1">
        <v>0</v>
      </c>
      <c r="F7584" s="1">
        <v>7581</v>
      </c>
      <c r="G7584" s="1">
        <v>15</v>
      </c>
      <c r="K7584" s="1">
        <v>7581</v>
      </c>
      <c r="L7584" s="1">
        <v>13</v>
      </c>
      <c r="P7584" s="1">
        <v>7581</v>
      </c>
      <c r="Q7584" s="1">
        <v>80</v>
      </c>
    </row>
    <row r="7585" spans="1:17" x14ac:dyDescent="0.3">
      <c r="A7585" s="1">
        <v>7582</v>
      </c>
      <c r="B7585" s="1">
        <v>0</v>
      </c>
      <c r="F7585" s="1">
        <v>7582</v>
      </c>
      <c r="G7585" s="1">
        <v>14</v>
      </c>
      <c r="K7585" s="1">
        <v>7582</v>
      </c>
      <c r="L7585" s="1">
        <v>9</v>
      </c>
      <c r="P7585" s="1">
        <v>7582</v>
      </c>
      <c r="Q7585" s="1">
        <v>73</v>
      </c>
    </row>
    <row r="7586" spans="1:17" x14ac:dyDescent="0.3">
      <c r="A7586" s="1">
        <v>7583</v>
      </c>
      <c r="B7586" s="1">
        <v>0</v>
      </c>
      <c r="F7586" s="1">
        <v>7583</v>
      </c>
      <c r="G7586" s="1">
        <v>11</v>
      </c>
      <c r="K7586" s="1">
        <v>7583</v>
      </c>
      <c r="L7586" s="1">
        <v>10</v>
      </c>
      <c r="P7586" s="1">
        <v>7583</v>
      </c>
      <c r="Q7586" s="1">
        <v>84</v>
      </c>
    </row>
    <row r="7587" spans="1:17" x14ac:dyDescent="0.3">
      <c r="A7587" s="1">
        <v>7584</v>
      </c>
      <c r="B7587" s="1">
        <v>0</v>
      </c>
      <c r="F7587" s="1">
        <v>7584</v>
      </c>
      <c r="G7587" s="1">
        <v>14</v>
      </c>
      <c r="K7587" s="1">
        <v>7584</v>
      </c>
      <c r="L7587" s="1">
        <v>11</v>
      </c>
      <c r="P7587" s="1">
        <v>7584</v>
      </c>
      <c r="Q7587" s="1">
        <v>90</v>
      </c>
    </row>
    <row r="7588" spans="1:17" x14ac:dyDescent="0.3">
      <c r="A7588" s="1">
        <v>7585</v>
      </c>
      <c r="B7588" s="1">
        <v>0</v>
      </c>
      <c r="F7588" s="1">
        <v>7585</v>
      </c>
      <c r="G7588" s="1">
        <v>10</v>
      </c>
      <c r="K7588" s="1">
        <v>7585</v>
      </c>
      <c r="L7588" s="1">
        <v>11</v>
      </c>
      <c r="P7588" s="1">
        <v>7585</v>
      </c>
      <c r="Q7588" s="1">
        <v>81</v>
      </c>
    </row>
    <row r="7589" spans="1:17" x14ac:dyDescent="0.3">
      <c r="A7589" s="1">
        <v>7586</v>
      </c>
      <c r="B7589" s="1">
        <v>0</v>
      </c>
      <c r="F7589" s="1">
        <v>7586</v>
      </c>
      <c r="G7589" s="1">
        <v>5</v>
      </c>
      <c r="K7589" s="1">
        <v>7586</v>
      </c>
      <c r="L7589" s="1">
        <v>16</v>
      </c>
      <c r="P7589" s="1">
        <v>7586</v>
      </c>
      <c r="Q7589" s="1">
        <v>80</v>
      </c>
    </row>
    <row r="7590" spans="1:17" x14ac:dyDescent="0.3">
      <c r="A7590" s="1">
        <v>7587</v>
      </c>
      <c r="B7590" s="1">
        <v>0</v>
      </c>
      <c r="F7590" s="1">
        <v>7587</v>
      </c>
      <c r="G7590" s="1">
        <v>7</v>
      </c>
      <c r="K7590" s="1">
        <v>7587</v>
      </c>
      <c r="L7590" s="1">
        <v>10</v>
      </c>
      <c r="P7590" s="1">
        <v>7587</v>
      </c>
      <c r="Q7590" s="1">
        <v>83</v>
      </c>
    </row>
    <row r="7591" spans="1:17" x14ac:dyDescent="0.3">
      <c r="A7591" s="1">
        <v>7588</v>
      </c>
      <c r="B7591" s="1">
        <v>0</v>
      </c>
      <c r="F7591" s="1">
        <v>7588</v>
      </c>
      <c r="G7591" s="1">
        <v>11</v>
      </c>
      <c r="K7591" s="1">
        <v>7588</v>
      </c>
      <c r="L7591" s="1">
        <v>6</v>
      </c>
      <c r="P7591" s="1">
        <v>7588</v>
      </c>
      <c r="Q7591" s="1">
        <v>88</v>
      </c>
    </row>
    <row r="7592" spans="1:17" x14ac:dyDescent="0.3">
      <c r="A7592" s="1">
        <v>7589</v>
      </c>
      <c r="B7592" s="1">
        <v>0</v>
      </c>
      <c r="F7592" s="1">
        <v>7589</v>
      </c>
      <c r="G7592" s="1">
        <v>8</v>
      </c>
      <c r="K7592" s="1">
        <v>7589</v>
      </c>
      <c r="L7592" s="1">
        <v>8</v>
      </c>
      <c r="P7592" s="1">
        <v>7589</v>
      </c>
      <c r="Q7592" s="1">
        <v>75</v>
      </c>
    </row>
    <row r="7593" spans="1:17" x14ac:dyDescent="0.3">
      <c r="A7593" s="1">
        <v>7590</v>
      </c>
      <c r="B7593" s="1">
        <v>0</v>
      </c>
      <c r="F7593" s="1">
        <v>7590</v>
      </c>
      <c r="G7593" s="1">
        <v>11</v>
      </c>
      <c r="K7593" s="1">
        <v>7590</v>
      </c>
      <c r="L7593" s="1">
        <v>8</v>
      </c>
      <c r="P7593" s="1">
        <v>7590</v>
      </c>
      <c r="Q7593" s="1">
        <v>89</v>
      </c>
    </row>
    <row r="7594" spans="1:17" x14ac:dyDescent="0.3">
      <c r="A7594" s="1">
        <v>7591</v>
      </c>
      <c r="B7594" s="1">
        <v>0</v>
      </c>
      <c r="F7594" s="1">
        <v>7591</v>
      </c>
      <c r="G7594" s="1">
        <v>9</v>
      </c>
      <c r="K7594" s="1">
        <v>7591</v>
      </c>
      <c r="L7594" s="1">
        <v>10</v>
      </c>
      <c r="P7594" s="1">
        <v>7591</v>
      </c>
      <c r="Q7594" s="1">
        <v>0</v>
      </c>
    </row>
    <row r="7595" spans="1:17" x14ac:dyDescent="0.3">
      <c r="A7595" s="1">
        <v>7592</v>
      </c>
      <c r="B7595" s="1">
        <v>0</v>
      </c>
      <c r="F7595" s="1">
        <v>7592</v>
      </c>
      <c r="G7595" s="1">
        <v>4</v>
      </c>
      <c r="K7595" s="1">
        <v>7592</v>
      </c>
      <c r="L7595" s="1">
        <v>7</v>
      </c>
      <c r="P7595" s="1">
        <v>7592</v>
      </c>
      <c r="Q7595" s="1">
        <v>0</v>
      </c>
    </row>
    <row r="7596" spans="1:17" x14ac:dyDescent="0.3">
      <c r="A7596" s="1">
        <v>7593</v>
      </c>
      <c r="B7596" s="1">
        <v>0</v>
      </c>
      <c r="F7596" s="1">
        <v>7593</v>
      </c>
      <c r="G7596" s="1">
        <v>11</v>
      </c>
      <c r="K7596" s="1">
        <v>7593</v>
      </c>
      <c r="L7596" s="1">
        <v>7</v>
      </c>
      <c r="P7596" s="1">
        <v>7593</v>
      </c>
      <c r="Q7596" s="1">
        <v>0</v>
      </c>
    </row>
    <row r="7597" spans="1:17" x14ac:dyDescent="0.3">
      <c r="A7597" s="1">
        <v>7594</v>
      </c>
      <c r="B7597" s="1">
        <v>0</v>
      </c>
      <c r="F7597" s="1">
        <v>7594</v>
      </c>
      <c r="G7597" s="1">
        <v>18</v>
      </c>
      <c r="K7597" s="1">
        <v>7594</v>
      </c>
      <c r="L7597" s="1">
        <v>8</v>
      </c>
      <c r="P7597" s="1">
        <v>7594</v>
      </c>
      <c r="Q7597" s="1">
        <v>0</v>
      </c>
    </row>
    <row r="7598" spans="1:17" x14ac:dyDescent="0.3">
      <c r="A7598" s="1">
        <v>7595</v>
      </c>
      <c r="B7598" s="1">
        <v>0</v>
      </c>
      <c r="F7598" s="1">
        <v>7595</v>
      </c>
      <c r="G7598" s="1">
        <v>5</v>
      </c>
      <c r="K7598" s="1">
        <v>7595</v>
      </c>
      <c r="L7598" s="1">
        <v>12</v>
      </c>
      <c r="P7598" s="1">
        <v>7595</v>
      </c>
      <c r="Q7598" s="1">
        <v>0</v>
      </c>
    </row>
    <row r="7599" spans="1:17" x14ac:dyDescent="0.3">
      <c r="A7599" s="1">
        <v>7596</v>
      </c>
      <c r="B7599" s="1">
        <v>0</v>
      </c>
      <c r="F7599" s="1">
        <v>7596</v>
      </c>
      <c r="G7599" s="1">
        <v>17</v>
      </c>
      <c r="K7599" s="1">
        <v>7596</v>
      </c>
      <c r="L7599" s="1">
        <v>10</v>
      </c>
      <c r="P7599" s="1">
        <v>7596</v>
      </c>
      <c r="Q7599" s="1">
        <v>0</v>
      </c>
    </row>
    <row r="7600" spans="1:17" x14ac:dyDescent="0.3">
      <c r="A7600" s="1">
        <v>7597</v>
      </c>
      <c r="B7600" s="1">
        <v>0</v>
      </c>
      <c r="F7600" s="1">
        <v>7597</v>
      </c>
      <c r="G7600" s="1">
        <v>17</v>
      </c>
      <c r="K7600" s="1">
        <v>7597</v>
      </c>
      <c r="L7600" s="1">
        <v>13</v>
      </c>
      <c r="P7600" s="1">
        <v>7597</v>
      </c>
      <c r="Q7600" s="1">
        <v>73</v>
      </c>
    </row>
    <row r="7601" spans="1:17" x14ac:dyDescent="0.3">
      <c r="A7601" s="1">
        <v>7598</v>
      </c>
      <c r="B7601" s="1">
        <v>0</v>
      </c>
      <c r="F7601" s="1">
        <v>7598</v>
      </c>
      <c r="G7601" s="1">
        <v>12</v>
      </c>
      <c r="K7601" s="1">
        <v>7598</v>
      </c>
      <c r="L7601" s="1">
        <v>10</v>
      </c>
      <c r="P7601" s="1">
        <v>7598</v>
      </c>
      <c r="Q7601" s="1">
        <v>76</v>
      </c>
    </row>
    <row r="7602" spans="1:17" x14ac:dyDescent="0.3">
      <c r="A7602" s="1">
        <v>7599</v>
      </c>
      <c r="B7602" s="1">
        <v>0</v>
      </c>
      <c r="F7602" s="1">
        <v>7599</v>
      </c>
      <c r="G7602" s="1">
        <v>13</v>
      </c>
      <c r="K7602" s="1">
        <v>7599</v>
      </c>
      <c r="L7602" s="1">
        <v>10</v>
      </c>
      <c r="P7602" s="1">
        <v>7599</v>
      </c>
      <c r="Q7602" s="1">
        <v>86</v>
      </c>
    </row>
    <row r="7603" spans="1:17" x14ac:dyDescent="0.3">
      <c r="A7603" s="1">
        <v>7600</v>
      </c>
      <c r="B7603" s="1">
        <v>0</v>
      </c>
      <c r="F7603" s="1">
        <v>7600</v>
      </c>
      <c r="G7603" s="1">
        <v>7</v>
      </c>
      <c r="K7603" s="1">
        <v>7600</v>
      </c>
      <c r="L7603" s="1">
        <v>6</v>
      </c>
      <c r="P7603" s="1">
        <v>7600</v>
      </c>
      <c r="Q7603" s="1">
        <v>67</v>
      </c>
    </row>
    <row r="7604" spans="1:17" x14ac:dyDescent="0.3">
      <c r="A7604" s="1">
        <v>7601</v>
      </c>
      <c r="B7604" s="1">
        <v>0</v>
      </c>
      <c r="F7604" s="1">
        <v>7601</v>
      </c>
      <c r="G7604" s="1">
        <v>12</v>
      </c>
      <c r="K7604" s="1">
        <v>7601</v>
      </c>
      <c r="L7604" s="1">
        <v>14</v>
      </c>
      <c r="P7604" s="1">
        <v>7601</v>
      </c>
      <c r="Q7604" s="1">
        <v>81</v>
      </c>
    </row>
    <row r="7605" spans="1:17" x14ac:dyDescent="0.3">
      <c r="A7605" s="1">
        <v>7602</v>
      </c>
      <c r="B7605" s="1">
        <v>0</v>
      </c>
      <c r="F7605" s="1">
        <v>7602</v>
      </c>
      <c r="G7605" s="1">
        <v>17</v>
      </c>
      <c r="K7605" s="1">
        <v>7602</v>
      </c>
      <c r="L7605" s="1">
        <v>9</v>
      </c>
      <c r="P7605" s="1">
        <v>7602</v>
      </c>
      <c r="Q7605" s="1">
        <v>89</v>
      </c>
    </row>
    <row r="7606" spans="1:17" x14ac:dyDescent="0.3">
      <c r="A7606" s="1">
        <v>7603</v>
      </c>
      <c r="B7606" s="1">
        <v>0</v>
      </c>
      <c r="F7606" s="1">
        <v>7603</v>
      </c>
      <c r="G7606" s="1">
        <v>6</v>
      </c>
      <c r="K7606" s="1">
        <v>7603</v>
      </c>
      <c r="L7606" s="1">
        <v>18</v>
      </c>
      <c r="P7606" s="1">
        <v>7603</v>
      </c>
      <c r="Q7606" s="1">
        <v>74</v>
      </c>
    </row>
    <row r="7607" spans="1:17" x14ac:dyDescent="0.3">
      <c r="A7607" s="1">
        <v>7604</v>
      </c>
      <c r="B7607" s="1">
        <v>0</v>
      </c>
      <c r="F7607" s="1">
        <v>7604</v>
      </c>
      <c r="G7607" s="1">
        <v>9</v>
      </c>
      <c r="K7607" s="1">
        <v>7604</v>
      </c>
      <c r="L7607" s="1">
        <v>19</v>
      </c>
      <c r="P7607" s="1">
        <v>7604</v>
      </c>
      <c r="Q7607" s="1">
        <v>80</v>
      </c>
    </row>
    <row r="7608" spans="1:17" x14ac:dyDescent="0.3">
      <c r="A7608" s="1">
        <v>7605</v>
      </c>
      <c r="B7608" s="1">
        <v>0</v>
      </c>
      <c r="F7608" s="1">
        <v>7605</v>
      </c>
      <c r="G7608" s="1">
        <v>12</v>
      </c>
      <c r="K7608" s="1">
        <v>7605</v>
      </c>
      <c r="L7608" s="1">
        <v>9</v>
      </c>
      <c r="P7608" s="1">
        <v>7605</v>
      </c>
      <c r="Q7608" s="1">
        <v>87</v>
      </c>
    </row>
    <row r="7609" spans="1:17" x14ac:dyDescent="0.3">
      <c r="A7609" s="1">
        <v>7606</v>
      </c>
      <c r="B7609" s="1">
        <v>0</v>
      </c>
      <c r="F7609" s="1">
        <v>7606</v>
      </c>
      <c r="G7609" s="1">
        <v>8</v>
      </c>
      <c r="K7609" s="1">
        <v>7606</v>
      </c>
      <c r="L7609" s="1">
        <v>14</v>
      </c>
      <c r="P7609" s="1">
        <v>7606</v>
      </c>
      <c r="Q7609" s="1">
        <v>84</v>
      </c>
    </row>
    <row r="7610" spans="1:17" x14ac:dyDescent="0.3">
      <c r="A7610" s="1">
        <v>7607</v>
      </c>
      <c r="B7610" s="1">
        <v>0</v>
      </c>
      <c r="F7610" s="1">
        <v>7607</v>
      </c>
      <c r="G7610" s="1">
        <v>8</v>
      </c>
      <c r="K7610" s="1">
        <v>7607</v>
      </c>
      <c r="L7610" s="1">
        <v>9</v>
      </c>
      <c r="P7610" s="1">
        <v>7607</v>
      </c>
      <c r="Q7610" s="1">
        <v>72</v>
      </c>
    </row>
    <row r="7611" spans="1:17" x14ac:dyDescent="0.3">
      <c r="A7611" s="1">
        <v>7608</v>
      </c>
      <c r="B7611" s="1">
        <v>0</v>
      </c>
      <c r="F7611" s="1">
        <v>7608</v>
      </c>
      <c r="G7611" s="1">
        <v>12</v>
      </c>
      <c r="K7611" s="1">
        <v>7608</v>
      </c>
      <c r="L7611" s="1">
        <v>11</v>
      </c>
      <c r="P7611" s="1">
        <v>7608</v>
      </c>
      <c r="Q7611" s="1">
        <v>80</v>
      </c>
    </row>
    <row r="7612" spans="1:17" x14ac:dyDescent="0.3">
      <c r="A7612" s="1">
        <v>7609</v>
      </c>
      <c r="B7612" s="1">
        <v>0</v>
      </c>
      <c r="F7612" s="1">
        <v>7609</v>
      </c>
      <c r="G7612" s="1">
        <v>9</v>
      </c>
      <c r="K7612" s="1">
        <v>7609</v>
      </c>
      <c r="L7612" s="1">
        <v>12</v>
      </c>
      <c r="P7612" s="1">
        <v>7609</v>
      </c>
      <c r="Q7612" s="1">
        <v>55</v>
      </c>
    </row>
    <row r="7613" spans="1:17" x14ac:dyDescent="0.3">
      <c r="A7613" s="1">
        <v>7610</v>
      </c>
      <c r="B7613" s="1">
        <v>0</v>
      </c>
      <c r="F7613" s="1">
        <v>7610</v>
      </c>
      <c r="G7613" s="1">
        <v>7</v>
      </c>
      <c r="K7613" s="1">
        <v>7610</v>
      </c>
      <c r="L7613" s="1">
        <v>11</v>
      </c>
      <c r="P7613" s="1">
        <v>7610</v>
      </c>
      <c r="Q7613" s="1">
        <v>78</v>
      </c>
    </row>
    <row r="7614" spans="1:17" x14ac:dyDescent="0.3">
      <c r="A7614" s="1">
        <v>7611</v>
      </c>
      <c r="B7614" s="1">
        <v>0</v>
      </c>
      <c r="F7614" s="1">
        <v>7611</v>
      </c>
      <c r="G7614" s="1">
        <v>2</v>
      </c>
      <c r="K7614" s="1">
        <v>7611</v>
      </c>
      <c r="L7614" s="1">
        <v>10</v>
      </c>
      <c r="P7614" s="1">
        <v>7611</v>
      </c>
      <c r="Q7614" s="1">
        <v>70</v>
      </c>
    </row>
    <row r="7615" spans="1:17" x14ac:dyDescent="0.3">
      <c r="A7615" s="1">
        <v>7612</v>
      </c>
      <c r="B7615" s="1">
        <v>0</v>
      </c>
      <c r="F7615" s="1">
        <v>7612</v>
      </c>
      <c r="G7615" s="1">
        <v>12</v>
      </c>
      <c r="K7615" s="1">
        <v>7612</v>
      </c>
      <c r="L7615" s="1">
        <v>15</v>
      </c>
      <c r="P7615" s="1">
        <v>7612</v>
      </c>
      <c r="Q7615" s="1">
        <v>85</v>
      </c>
    </row>
    <row r="7616" spans="1:17" x14ac:dyDescent="0.3">
      <c r="A7616" s="1">
        <v>7613</v>
      </c>
      <c r="B7616" s="1">
        <v>0</v>
      </c>
      <c r="F7616" s="1">
        <v>7613</v>
      </c>
      <c r="G7616" s="1">
        <v>11</v>
      </c>
      <c r="K7616" s="1">
        <v>7613</v>
      </c>
      <c r="L7616" s="1">
        <v>8</v>
      </c>
      <c r="P7616" s="1">
        <v>7613</v>
      </c>
      <c r="Q7616" s="1">
        <v>74</v>
      </c>
    </row>
    <row r="7617" spans="1:17" x14ac:dyDescent="0.3">
      <c r="A7617" s="1">
        <v>7614</v>
      </c>
      <c r="B7617" s="1">
        <v>0</v>
      </c>
      <c r="F7617" s="1">
        <v>7614</v>
      </c>
      <c r="G7617" s="1">
        <v>8</v>
      </c>
      <c r="K7617" s="1">
        <v>7614</v>
      </c>
      <c r="L7617" s="1">
        <v>12</v>
      </c>
      <c r="P7617" s="1">
        <v>7614</v>
      </c>
      <c r="Q7617" s="1">
        <v>109</v>
      </c>
    </row>
    <row r="7618" spans="1:17" x14ac:dyDescent="0.3">
      <c r="A7618" s="1">
        <v>7615</v>
      </c>
      <c r="B7618" s="1">
        <v>0</v>
      </c>
      <c r="F7618" s="1">
        <v>7615</v>
      </c>
      <c r="G7618" s="1">
        <v>8</v>
      </c>
      <c r="K7618" s="1">
        <v>7615</v>
      </c>
      <c r="L7618" s="1">
        <v>16</v>
      </c>
      <c r="P7618" s="1">
        <v>7615</v>
      </c>
      <c r="Q7618" s="1">
        <v>51</v>
      </c>
    </row>
    <row r="7619" spans="1:17" x14ac:dyDescent="0.3">
      <c r="A7619" s="1">
        <v>7616</v>
      </c>
      <c r="B7619" s="1">
        <v>0</v>
      </c>
      <c r="F7619" s="1">
        <v>7616</v>
      </c>
      <c r="G7619" s="1">
        <v>6</v>
      </c>
      <c r="K7619" s="1">
        <v>7616</v>
      </c>
      <c r="L7619" s="1">
        <v>10</v>
      </c>
      <c r="P7619" s="1">
        <v>7616</v>
      </c>
      <c r="Q7619" s="1">
        <v>81</v>
      </c>
    </row>
    <row r="7620" spans="1:17" x14ac:dyDescent="0.3">
      <c r="A7620" s="1">
        <v>7617</v>
      </c>
      <c r="B7620" s="1">
        <v>0</v>
      </c>
      <c r="F7620" s="1">
        <v>7617</v>
      </c>
      <c r="G7620" s="1">
        <v>13</v>
      </c>
      <c r="K7620" s="1">
        <v>7617</v>
      </c>
      <c r="L7620" s="1">
        <v>11</v>
      </c>
      <c r="P7620" s="1">
        <v>7617</v>
      </c>
      <c r="Q7620" s="1">
        <v>78</v>
      </c>
    </row>
    <row r="7621" spans="1:17" x14ac:dyDescent="0.3">
      <c r="A7621" s="1">
        <v>7618</v>
      </c>
      <c r="B7621" s="1">
        <v>0</v>
      </c>
      <c r="F7621" s="1">
        <v>7618</v>
      </c>
      <c r="G7621" s="1">
        <v>8</v>
      </c>
      <c r="K7621" s="1">
        <v>7618</v>
      </c>
      <c r="L7621" s="1">
        <v>12</v>
      </c>
      <c r="P7621" s="1">
        <v>7618</v>
      </c>
      <c r="Q7621" s="1">
        <v>91</v>
      </c>
    </row>
    <row r="7622" spans="1:17" x14ac:dyDescent="0.3">
      <c r="A7622" s="1">
        <v>7619</v>
      </c>
      <c r="B7622" s="1">
        <v>0</v>
      </c>
      <c r="F7622" s="1">
        <v>7619</v>
      </c>
      <c r="G7622" s="1">
        <v>8</v>
      </c>
      <c r="K7622" s="1">
        <v>7619</v>
      </c>
      <c r="L7622" s="1">
        <v>5</v>
      </c>
      <c r="P7622" s="1">
        <v>7619</v>
      </c>
      <c r="Q7622" s="1">
        <v>80</v>
      </c>
    </row>
    <row r="7623" spans="1:17" x14ac:dyDescent="0.3">
      <c r="A7623" s="1">
        <v>7620</v>
      </c>
      <c r="B7623" s="1">
        <v>0</v>
      </c>
      <c r="F7623" s="1">
        <v>7620</v>
      </c>
      <c r="G7623" s="1">
        <v>9</v>
      </c>
      <c r="K7623" s="1">
        <v>7620</v>
      </c>
      <c r="L7623" s="1">
        <v>12</v>
      </c>
      <c r="P7623" s="1">
        <v>7620</v>
      </c>
      <c r="Q7623" s="1">
        <v>89</v>
      </c>
    </row>
    <row r="7624" spans="1:17" x14ac:dyDescent="0.3">
      <c r="A7624" s="1">
        <v>7621</v>
      </c>
      <c r="B7624" s="1">
        <v>0</v>
      </c>
      <c r="F7624" s="1">
        <v>7621</v>
      </c>
      <c r="G7624" s="1">
        <v>11</v>
      </c>
      <c r="K7624" s="1">
        <v>7621</v>
      </c>
      <c r="L7624" s="1">
        <v>6</v>
      </c>
      <c r="P7624" s="1">
        <v>7621</v>
      </c>
      <c r="Q7624" s="1">
        <v>81</v>
      </c>
    </row>
    <row r="7625" spans="1:17" x14ac:dyDescent="0.3">
      <c r="A7625" s="1">
        <v>7622</v>
      </c>
      <c r="B7625" s="1">
        <v>0</v>
      </c>
      <c r="F7625" s="1">
        <v>7622</v>
      </c>
      <c r="G7625" s="1">
        <v>6</v>
      </c>
      <c r="K7625" s="1">
        <v>7622</v>
      </c>
      <c r="L7625" s="1">
        <v>9</v>
      </c>
      <c r="P7625" s="1">
        <v>7622</v>
      </c>
      <c r="Q7625" s="1">
        <v>89</v>
      </c>
    </row>
    <row r="7626" spans="1:17" x14ac:dyDescent="0.3">
      <c r="A7626" s="1">
        <v>7623</v>
      </c>
      <c r="B7626" s="1">
        <v>0</v>
      </c>
      <c r="F7626" s="1">
        <v>7623</v>
      </c>
      <c r="G7626" s="1">
        <v>11</v>
      </c>
      <c r="K7626" s="1">
        <v>7623</v>
      </c>
      <c r="L7626" s="1">
        <v>11</v>
      </c>
      <c r="P7626" s="1">
        <v>7623</v>
      </c>
      <c r="Q7626" s="1">
        <v>0</v>
      </c>
    </row>
    <row r="7627" spans="1:17" x14ac:dyDescent="0.3">
      <c r="A7627" s="1">
        <v>7624</v>
      </c>
      <c r="B7627" s="1">
        <v>0</v>
      </c>
      <c r="F7627" s="1">
        <v>7624</v>
      </c>
      <c r="G7627" s="1">
        <v>7</v>
      </c>
      <c r="K7627" s="1">
        <v>7624</v>
      </c>
      <c r="L7627" s="1">
        <v>11</v>
      </c>
      <c r="P7627" s="1">
        <v>7624</v>
      </c>
      <c r="Q7627" s="1">
        <v>0</v>
      </c>
    </row>
    <row r="7628" spans="1:17" x14ac:dyDescent="0.3">
      <c r="A7628" s="1">
        <v>7625</v>
      </c>
      <c r="B7628" s="1">
        <v>0</v>
      </c>
      <c r="F7628" s="1">
        <v>7625</v>
      </c>
      <c r="G7628" s="1">
        <v>12</v>
      </c>
      <c r="K7628" s="1">
        <v>7625</v>
      </c>
      <c r="L7628" s="1">
        <v>9</v>
      </c>
      <c r="P7628" s="1">
        <v>7625</v>
      </c>
      <c r="Q7628" s="1">
        <v>0</v>
      </c>
    </row>
    <row r="7629" spans="1:17" x14ac:dyDescent="0.3">
      <c r="A7629" s="1">
        <v>7626</v>
      </c>
      <c r="B7629" s="1">
        <v>0</v>
      </c>
      <c r="F7629" s="1">
        <v>7626</v>
      </c>
      <c r="G7629" s="1">
        <v>11</v>
      </c>
      <c r="K7629" s="1">
        <v>7626</v>
      </c>
      <c r="L7629" s="1">
        <v>15</v>
      </c>
      <c r="P7629" s="1">
        <v>7626</v>
      </c>
      <c r="Q7629" s="1">
        <v>0</v>
      </c>
    </row>
    <row r="7630" spans="1:17" x14ac:dyDescent="0.3">
      <c r="A7630" s="1">
        <v>7627</v>
      </c>
      <c r="B7630" s="1">
        <v>0</v>
      </c>
      <c r="F7630" s="1">
        <v>7627</v>
      </c>
      <c r="G7630" s="1">
        <v>7</v>
      </c>
      <c r="K7630" s="1">
        <v>7627</v>
      </c>
      <c r="L7630" s="1">
        <v>10</v>
      </c>
      <c r="P7630" s="1">
        <v>7627</v>
      </c>
      <c r="Q7630" s="1">
        <v>0</v>
      </c>
    </row>
    <row r="7631" spans="1:17" x14ac:dyDescent="0.3">
      <c r="A7631" s="1">
        <v>7628</v>
      </c>
      <c r="B7631" s="1">
        <v>0</v>
      </c>
      <c r="F7631" s="1">
        <v>7628</v>
      </c>
      <c r="G7631" s="1">
        <v>10</v>
      </c>
      <c r="K7631" s="1">
        <v>7628</v>
      </c>
      <c r="L7631" s="1">
        <v>6</v>
      </c>
      <c r="P7631" s="1">
        <v>7628</v>
      </c>
      <c r="Q7631" s="1">
        <v>0</v>
      </c>
    </row>
    <row r="7632" spans="1:17" x14ac:dyDescent="0.3">
      <c r="A7632" s="1">
        <v>7629</v>
      </c>
      <c r="B7632" s="1">
        <v>0</v>
      </c>
      <c r="F7632" s="1">
        <v>7629</v>
      </c>
      <c r="G7632" s="1">
        <v>10</v>
      </c>
      <c r="K7632" s="1">
        <v>7629</v>
      </c>
      <c r="L7632" s="1">
        <v>11</v>
      </c>
      <c r="P7632" s="1">
        <v>7629</v>
      </c>
      <c r="Q7632" s="1">
        <v>0</v>
      </c>
    </row>
    <row r="7633" spans="1:17" x14ac:dyDescent="0.3">
      <c r="A7633" s="1">
        <v>7630</v>
      </c>
      <c r="B7633" s="1">
        <v>0</v>
      </c>
      <c r="F7633" s="1">
        <v>7630</v>
      </c>
      <c r="G7633" s="1">
        <v>12</v>
      </c>
      <c r="K7633" s="1">
        <v>7630</v>
      </c>
      <c r="L7633" s="1">
        <v>13</v>
      </c>
      <c r="P7633" s="1">
        <v>7630</v>
      </c>
      <c r="Q7633" s="1">
        <v>0</v>
      </c>
    </row>
    <row r="7634" spans="1:17" x14ac:dyDescent="0.3">
      <c r="A7634" s="1">
        <v>7631</v>
      </c>
      <c r="B7634" s="1">
        <v>0</v>
      </c>
      <c r="F7634" s="1">
        <v>7631</v>
      </c>
      <c r="G7634" s="1">
        <v>6</v>
      </c>
      <c r="K7634" s="1">
        <v>7631</v>
      </c>
      <c r="L7634" s="1">
        <v>9</v>
      </c>
      <c r="P7634" s="1">
        <v>7631</v>
      </c>
      <c r="Q7634" s="1">
        <v>0</v>
      </c>
    </row>
    <row r="7635" spans="1:17" x14ac:dyDescent="0.3">
      <c r="A7635" s="1">
        <v>7632</v>
      </c>
      <c r="B7635" s="1">
        <v>0</v>
      </c>
      <c r="F7635" s="1">
        <v>7632</v>
      </c>
      <c r="G7635" s="1">
        <v>8</v>
      </c>
      <c r="K7635" s="1">
        <v>7632</v>
      </c>
      <c r="L7635" s="1">
        <v>11</v>
      </c>
      <c r="P7635" s="1">
        <v>7632</v>
      </c>
      <c r="Q7635" s="1">
        <v>0</v>
      </c>
    </row>
    <row r="7636" spans="1:17" x14ac:dyDescent="0.3">
      <c r="A7636" s="1">
        <v>7633</v>
      </c>
      <c r="B7636" s="1">
        <v>0</v>
      </c>
      <c r="F7636" s="1">
        <v>7633</v>
      </c>
      <c r="G7636" s="1">
        <v>6</v>
      </c>
      <c r="K7636" s="1">
        <v>7633</v>
      </c>
      <c r="L7636" s="1">
        <v>11</v>
      </c>
      <c r="P7636" s="1">
        <v>7633</v>
      </c>
      <c r="Q7636" s="1">
        <v>0</v>
      </c>
    </row>
    <row r="7637" spans="1:17" x14ac:dyDescent="0.3">
      <c r="A7637" s="1">
        <v>7634</v>
      </c>
      <c r="B7637" s="1">
        <v>0</v>
      </c>
      <c r="F7637" s="1">
        <v>7634</v>
      </c>
      <c r="G7637" s="1">
        <v>13</v>
      </c>
      <c r="K7637" s="1">
        <v>7634</v>
      </c>
      <c r="L7637" s="1">
        <v>16</v>
      </c>
      <c r="P7637" s="1">
        <v>7634</v>
      </c>
      <c r="Q7637" s="1">
        <v>0</v>
      </c>
    </row>
    <row r="7638" spans="1:17" x14ac:dyDescent="0.3">
      <c r="A7638" s="1">
        <v>7635</v>
      </c>
      <c r="B7638" s="1">
        <v>0</v>
      </c>
      <c r="F7638" s="1">
        <v>7635</v>
      </c>
      <c r="G7638" s="1">
        <v>8</v>
      </c>
      <c r="K7638" s="1">
        <v>7635</v>
      </c>
      <c r="L7638" s="1">
        <v>8</v>
      </c>
      <c r="P7638" s="1">
        <v>7635</v>
      </c>
      <c r="Q7638" s="1">
        <v>0</v>
      </c>
    </row>
    <row r="7639" spans="1:17" x14ac:dyDescent="0.3">
      <c r="A7639" s="1">
        <v>7636</v>
      </c>
      <c r="B7639" s="1">
        <v>0</v>
      </c>
      <c r="F7639" s="1">
        <v>7636</v>
      </c>
      <c r="G7639" s="1">
        <v>8</v>
      </c>
      <c r="K7639" s="1">
        <v>7636</v>
      </c>
      <c r="L7639" s="1">
        <v>9</v>
      </c>
      <c r="P7639" s="1">
        <v>7636</v>
      </c>
      <c r="Q7639" s="1">
        <v>0</v>
      </c>
    </row>
    <row r="7640" spans="1:17" x14ac:dyDescent="0.3">
      <c r="A7640" s="1">
        <v>7637</v>
      </c>
      <c r="B7640" s="1">
        <v>0</v>
      </c>
      <c r="F7640" s="1">
        <v>7637</v>
      </c>
      <c r="G7640" s="1">
        <v>16</v>
      </c>
      <c r="K7640" s="1">
        <v>7637</v>
      </c>
      <c r="L7640" s="1">
        <v>7</v>
      </c>
      <c r="P7640" s="1">
        <v>7637</v>
      </c>
      <c r="Q7640" s="1">
        <v>0</v>
      </c>
    </row>
    <row r="7641" spans="1:17" x14ac:dyDescent="0.3">
      <c r="A7641" s="1">
        <v>7638</v>
      </c>
      <c r="B7641" s="1">
        <v>0</v>
      </c>
      <c r="F7641" s="1">
        <v>7638</v>
      </c>
      <c r="G7641" s="1">
        <v>10</v>
      </c>
      <c r="K7641" s="1">
        <v>7638</v>
      </c>
      <c r="L7641" s="1">
        <v>5</v>
      </c>
      <c r="P7641" s="1">
        <v>7638</v>
      </c>
      <c r="Q7641" s="1">
        <v>0</v>
      </c>
    </row>
    <row r="7642" spans="1:17" x14ac:dyDescent="0.3">
      <c r="A7642" s="1">
        <v>7639</v>
      </c>
      <c r="B7642" s="1">
        <v>0</v>
      </c>
      <c r="F7642" s="1">
        <v>7639</v>
      </c>
      <c r="G7642" s="1">
        <v>7</v>
      </c>
      <c r="K7642" s="1">
        <v>7639</v>
      </c>
      <c r="L7642" s="1">
        <v>8</v>
      </c>
      <c r="P7642" s="1">
        <v>7639</v>
      </c>
      <c r="Q7642" s="1">
        <v>0</v>
      </c>
    </row>
    <row r="7643" spans="1:17" x14ac:dyDescent="0.3">
      <c r="A7643" s="1">
        <v>7640</v>
      </c>
      <c r="B7643" s="1">
        <v>0</v>
      </c>
      <c r="F7643" s="1">
        <v>7640</v>
      </c>
      <c r="G7643" s="1">
        <v>14</v>
      </c>
      <c r="K7643" s="1">
        <v>7640</v>
      </c>
      <c r="L7643" s="1">
        <v>7</v>
      </c>
      <c r="P7643" s="1">
        <v>7640</v>
      </c>
      <c r="Q7643" s="1">
        <v>0</v>
      </c>
    </row>
    <row r="7644" spans="1:17" x14ac:dyDescent="0.3">
      <c r="A7644" s="1">
        <v>7641</v>
      </c>
      <c r="B7644" s="1">
        <v>0</v>
      </c>
      <c r="F7644" s="1">
        <v>7641</v>
      </c>
      <c r="G7644" s="1">
        <v>13</v>
      </c>
      <c r="K7644" s="1">
        <v>7641</v>
      </c>
      <c r="L7644" s="1">
        <v>8</v>
      </c>
      <c r="P7644" s="1">
        <v>7641</v>
      </c>
      <c r="Q7644" s="1">
        <v>0</v>
      </c>
    </row>
    <row r="7645" spans="1:17" x14ac:dyDescent="0.3">
      <c r="A7645" s="1">
        <v>7642</v>
      </c>
      <c r="B7645" s="1">
        <v>0</v>
      </c>
      <c r="F7645" s="1">
        <v>7642</v>
      </c>
      <c r="G7645" s="1">
        <v>8</v>
      </c>
      <c r="K7645" s="1">
        <v>7642</v>
      </c>
      <c r="L7645" s="1">
        <v>7</v>
      </c>
      <c r="P7645" s="1">
        <v>7642</v>
      </c>
      <c r="Q7645" s="1">
        <v>0</v>
      </c>
    </row>
    <row r="7646" spans="1:17" x14ac:dyDescent="0.3">
      <c r="A7646" s="1">
        <v>7643</v>
      </c>
      <c r="B7646" s="1">
        <v>0</v>
      </c>
      <c r="F7646" s="1">
        <v>7643</v>
      </c>
      <c r="G7646" s="1">
        <v>9</v>
      </c>
      <c r="K7646" s="1">
        <v>7643</v>
      </c>
      <c r="L7646" s="1">
        <v>9</v>
      </c>
      <c r="P7646" s="1">
        <v>7643</v>
      </c>
      <c r="Q7646" s="1">
        <v>0</v>
      </c>
    </row>
    <row r="7647" spans="1:17" x14ac:dyDescent="0.3">
      <c r="A7647" s="1">
        <v>7644</v>
      </c>
      <c r="B7647" s="1">
        <v>0</v>
      </c>
      <c r="F7647" s="1">
        <v>7644</v>
      </c>
      <c r="G7647" s="1">
        <v>8</v>
      </c>
      <c r="K7647" s="1">
        <v>7644</v>
      </c>
      <c r="L7647" s="1">
        <v>9</v>
      </c>
      <c r="P7647" s="1">
        <v>7644</v>
      </c>
      <c r="Q7647" s="1">
        <v>0</v>
      </c>
    </row>
    <row r="7648" spans="1:17" x14ac:dyDescent="0.3">
      <c r="A7648" s="1">
        <v>7645</v>
      </c>
      <c r="B7648" s="1">
        <v>0</v>
      </c>
      <c r="F7648" s="1">
        <v>7645</v>
      </c>
      <c r="G7648" s="1">
        <v>8</v>
      </c>
      <c r="K7648" s="1">
        <v>7645</v>
      </c>
      <c r="L7648" s="1">
        <v>14</v>
      </c>
      <c r="P7648" s="1">
        <v>7645</v>
      </c>
      <c r="Q7648" s="1">
        <v>0</v>
      </c>
    </row>
    <row r="7649" spans="1:17" x14ac:dyDescent="0.3">
      <c r="A7649" s="1">
        <v>7646</v>
      </c>
      <c r="B7649" s="1">
        <v>0</v>
      </c>
      <c r="F7649" s="1">
        <v>7646</v>
      </c>
      <c r="G7649" s="1">
        <v>12</v>
      </c>
      <c r="K7649" s="1">
        <v>7646</v>
      </c>
      <c r="L7649" s="1">
        <v>7</v>
      </c>
      <c r="P7649" s="1">
        <v>7646</v>
      </c>
      <c r="Q7649" s="1">
        <v>0</v>
      </c>
    </row>
    <row r="7650" spans="1:17" x14ac:dyDescent="0.3">
      <c r="A7650" s="1">
        <v>7647</v>
      </c>
      <c r="B7650" s="1">
        <v>0</v>
      </c>
      <c r="F7650" s="1">
        <v>7647</v>
      </c>
      <c r="G7650" s="1">
        <v>10</v>
      </c>
      <c r="K7650" s="1">
        <v>7647</v>
      </c>
      <c r="L7650" s="1">
        <v>9</v>
      </c>
      <c r="P7650" s="1">
        <v>7647</v>
      </c>
      <c r="Q7650" s="1">
        <v>0</v>
      </c>
    </row>
    <row r="7651" spans="1:17" x14ac:dyDescent="0.3">
      <c r="A7651" s="1">
        <v>7648</v>
      </c>
      <c r="B7651" s="1">
        <v>0</v>
      </c>
      <c r="F7651" s="1">
        <v>7648</v>
      </c>
      <c r="G7651" s="1">
        <v>8</v>
      </c>
      <c r="K7651" s="1">
        <v>7648</v>
      </c>
      <c r="L7651" s="1">
        <v>11</v>
      </c>
      <c r="P7651" s="1">
        <v>7648</v>
      </c>
      <c r="Q7651" s="1">
        <v>0</v>
      </c>
    </row>
    <row r="7652" spans="1:17" x14ac:dyDescent="0.3">
      <c r="A7652" s="1">
        <v>7649</v>
      </c>
      <c r="B7652" s="1">
        <v>0</v>
      </c>
      <c r="F7652" s="1">
        <v>7649</v>
      </c>
      <c r="G7652" s="1">
        <v>17</v>
      </c>
      <c r="K7652" s="1">
        <v>7649</v>
      </c>
      <c r="L7652" s="1">
        <v>12</v>
      </c>
      <c r="P7652" s="1">
        <v>7649</v>
      </c>
      <c r="Q7652" s="1">
        <v>0</v>
      </c>
    </row>
    <row r="7653" spans="1:17" x14ac:dyDescent="0.3">
      <c r="A7653" s="1">
        <v>7650</v>
      </c>
      <c r="B7653" s="1">
        <v>0</v>
      </c>
      <c r="F7653" s="1">
        <v>7650</v>
      </c>
      <c r="G7653" s="1">
        <v>11</v>
      </c>
      <c r="K7653" s="1">
        <v>7650</v>
      </c>
      <c r="L7653" s="1">
        <v>16</v>
      </c>
      <c r="P7653" s="1">
        <v>7650</v>
      </c>
      <c r="Q7653" s="1">
        <v>0</v>
      </c>
    </row>
    <row r="7654" spans="1:17" x14ac:dyDescent="0.3">
      <c r="A7654" s="1">
        <v>7651</v>
      </c>
      <c r="B7654" s="1">
        <v>0</v>
      </c>
      <c r="F7654" s="1">
        <v>7651</v>
      </c>
      <c r="G7654" s="1">
        <v>11</v>
      </c>
      <c r="K7654" s="1">
        <v>7651</v>
      </c>
      <c r="L7654" s="1">
        <v>12</v>
      </c>
      <c r="P7654" s="1">
        <v>7651</v>
      </c>
      <c r="Q7654" s="1">
        <v>0</v>
      </c>
    </row>
    <row r="7655" spans="1:17" x14ac:dyDescent="0.3">
      <c r="A7655" s="1">
        <v>7652</v>
      </c>
      <c r="B7655" s="1">
        <v>0</v>
      </c>
      <c r="F7655" s="1">
        <v>7652</v>
      </c>
      <c r="G7655" s="1">
        <v>11</v>
      </c>
      <c r="K7655" s="1">
        <v>7652</v>
      </c>
      <c r="L7655" s="1">
        <v>11</v>
      </c>
      <c r="P7655" s="1">
        <v>7652</v>
      </c>
      <c r="Q7655" s="1">
        <v>0</v>
      </c>
    </row>
    <row r="7656" spans="1:17" x14ac:dyDescent="0.3">
      <c r="A7656" s="1">
        <v>7653</v>
      </c>
      <c r="B7656" s="1">
        <v>0</v>
      </c>
      <c r="F7656" s="1">
        <v>7653</v>
      </c>
      <c r="G7656" s="1">
        <v>9</v>
      </c>
      <c r="K7656" s="1">
        <v>7653</v>
      </c>
      <c r="L7656" s="1">
        <v>14</v>
      </c>
      <c r="P7656" s="1">
        <v>7653</v>
      </c>
      <c r="Q7656" s="1">
        <v>0</v>
      </c>
    </row>
    <row r="7657" spans="1:17" x14ac:dyDescent="0.3">
      <c r="A7657" s="1">
        <v>7654</v>
      </c>
      <c r="B7657" s="1">
        <v>0</v>
      </c>
      <c r="F7657" s="1">
        <v>7654</v>
      </c>
      <c r="G7657" s="1">
        <v>13</v>
      </c>
      <c r="K7657" s="1">
        <v>7654</v>
      </c>
      <c r="L7657" s="1">
        <v>9</v>
      </c>
      <c r="P7657" s="1">
        <v>7654</v>
      </c>
      <c r="Q7657" s="1">
        <v>0</v>
      </c>
    </row>
    <row r="7658" spans="1:17" x14ac:dyDescent="0.3">
      <c r="A7658" s="1">
        <v>7655</v>
      </c>
      <c r="B7658" s="1">
        <v>0</v>
      </c>
      <c r="F7658" s="1">
        <v>7655</v>
      </c>
      <c r="G7658" s="1">
        <v>7</v>
      </c>
      <c r="K7658" s="1">
        <v>7655</v>
      </c>
      <c r="L7658" s="1">
        <v>8</v>
      </c>
      <c r="P7658" s="1">
        <v>7655</v>
      </c>
      <c r="Q7658" s="1">
        <v>0</v>
      </c>
    </row>
    <row r="7659" spans="1:17" x14ac:dyDescent="0.3">
      <c r="A7659" s="1">
        <v>7656</v>
      </c>
      <c r="B7659" s="1">
        <v>0</v>
      </c>
      <c r="F7659" s="1">
        <v>7656</v>
      </c>
      <c r="G7659" s="1">
        <v>8</v>
      </c>
      <c r="K7659" s="1">
        <v>7656</v>
      </c>
      <c r="L7659" s="1">
        <v>8</v>
      </c>
      <c r="P7659" s="1">
        <v>7656</v>
      </c>
      <c r="Q7659" s="1">
        <v>0</v>
      </c>
    </row>
    <row r="7660" spans="1:17" x14ac:dyDescent="0.3">
      <c r="A7660" s="1">
        <v>7657</v>
      </c>
      <c r="B7660" s="1">
        <v>0</v>
      </c>
      <c r="F7660" s="1">
        <v>7657</v>
      </c>
      <c r="G7660" s="1">
        <v>10</v>
      </c>
      <c r="K7660" s="1">
        <v>7657</v>
      </c>
      <c r="L7660" s="1">
        <v>10</v>
      </c>
      <c r="P7660" s="1">
        <v>7657</v>
      </c>
      <c r="Q7660" s="1">
        <v>0</v>
      </c>
    </row>
    <row r="7661" spans="1:17" x14ac:dyDescent="0.3">
      <c r="A7661" s="1">
        <v>7658</v>
      </c>
      <c r="B7661" s="1">
        <v>0</v>
      </c>
      <c r="F7661" s="1">
        <v>7658</v>
      </c>
      <c r="G7661" s="1">
        <v>8</v>
      </c>
      <c r="K7661" s="1">
        <v>7658</v>
      </c>
      <c r="L7661" s="1">
        <v>3</v>
      </c>
      <c r="P7661" s="1">
        <v>7658</v>
      </c>
      <c r="Q7661" s="1">
        <v>0</v>
      </c>
    </row>
    <row r="7662" spans="1:17" x14ac:dyDescent="0.3">
      <c r="A7662" s="1">
        <v>7659</v>
      </c>
      <c r="B7662" s="1">
        <v>0</v>
      </c>
      <c r="F7662" s="1">
        <v>7659</v>
      </c>
      <c r="G7662" s="1">
        <v>14</v>
      </c>
      <c r="K7662" s="1">
        <v>7659</v>
      </c>
      <c r="L7662" s="1">
        <v>12</v>
      </c>
      <c r="P7662" s="1">
        <v>7659</v>
      </c>
      <c r="Q7662" s="1">
        <v>0</v>
      </c>
    </row>
    <row r="7663" spans="1:17" x14ac:dyDescent="0.3">
      <c r="A7663" s="1">
        <v>7660</v>
      </c>
      <c r="B7663" s="1">
        <v>0</v>
      </c>
      <c r="F7663" s="1">
        <v>7660</v>
      </c>
      <c r="G7663" s="1">
        <v>11</v>
      </c>
      <c r="K7663" s="1">
        <v>7660</v>
      </c>
      <c r="L7663" s="1">
        <v>12</v>
      </c>
      <c r="P7663" s="1">
        <v>7660</v>
      </c>
      <c r="Q7663" s="1">
        <v>0</v>
      </c>
    </row>
    <row r="7664" spans="1:17" x14ac:dyDescent="0.3">
      <c r="A7664" s="1">
        <v>7661</v>
      </c>
      <c r="B7664" s="1">
        <v>0</v>
      </c>
      <c r="F7664" s="1">
        <v>7661</v>
      </c>
      <c r="G7664" s="1">
        <v>24</v>
      </c>
      <c r="K7664" s="1">
        <v>7661</v>
      </c>
      <c r="L7664" s="1">
        <v>9</v>
      </c>
      <c r="P7664" s="1">
        <v>7661</v>
      </c>
      <c r="Q7664" s="1">
        <v>0</v>
      </c>
    </row>
    <row r="7665" spans="1:17" x14ac:dyDescent="0.3">
      <c r="A7665" s="1">
        <v>7662</v>
      </c>
      <c r="B7665" s="1">
        <v>0</v>
      </c>
      <c r="F7665" s="1">
        <v>7662</v>
      </c>
      <c r="G7665" s="1">
        <v>21</v>
      </c>
      <c r="K7665" s="1">
        <v>7662</v>
      </c>
      <c r="L7665" s="1">
        <v>10</v>
      </c>
      <c r="P7665" s="1">
        <v>7662</v>
      </c>
      <c r="Q7665" s="1">
        <v>0</v>
      </c>
    </row>
    <row r="7666" spans="1:17" x14ac:dyDescent="0.3">
      <c r="A7666" s="1">
        <v>7663</v>
      </c>
      <c r="B7666" s="1">
        <v>0</v>
      </c>
      <c r="F7666" s="1">
        <v>7663</v>
      </c>
      <c r="G7666" s="1">
        <v>10</v>
      </c>
      <c r="K7666" s="1">
        <v>7663</v>
      </c>
      <c r="L7666" s="1">
        <v>6</v>
      </c>
      <c r="P7666" s="1">
        <v>7663</v>
      </c>
      <c r="Q7666" s="1">
        <v>0</v>
      </c>
    </row>
    <row r="7667" spans="1:17" x14ac:dyDescent="0.3">
      <c r="A7667" s="1">
        <v>7664</v>
      </c>
      <c r="B7667" s="1">
        <v>0</v>
      </c>
      <c r="F7667" s="1">
        <v>7664</v>
      </c>
      <c r="G7667" s="1">
        <v>7</v>
      </c>
      <c r="K7667" s="1">
        <v>7664</v>
      </c>
      <c r="L7667" s="1">
        <v>12</v>
      </c>
      <c r="P7667" s="1">
        <v>7664</v>
      </c>
      <c r="Q7667" s="1">
        <v>0</v>
      </c>
    </row>
    <row r="7668" spans="1:17" x14ac:dyDescent="0.3">
      <c r="A7668" s="1">
        <v>7665</v>
      </c>
      <c r="B7668" s="1">
        <v>0</v>
      </c>
      <c r="F7668" s="1">
        <v>7665</v>
      </c>
      <c r="G7668" s="1">
        <v>13</v>
      </c>
      <c r="K7668" s="1">
        <v>7665</v>
      </c>
      <c r="L7668" s="1">
        <v>15</v>
      </c>
      <c r="P7668" s="1">
        <v>7665</v>
      </c>
      <c r="Q7668" s="1">
        <v>0</v>
      </c>
    </row>
    <row r="7669" spans="1:17" x14ac:dyDescent="0.3">
      <c r="A7669" s="1">
        <v>7666</v>
      </c>
      <c r="B7669" s="1">
        <v>0</v>
      </c>
      <c r="F7669" s="1">
        <v>7666</v>
      </c>
      <c r="G7669" s="1">
        <v>9</v>
      </c>
      <c r="K7669" s="1">
        <v>7666</v>
      </c>
      <c r="L7669" s="1">
        <v>7</v>
      </c>
      <c r="P7669" s="1">
        <v>7666</v>
      </c>
      <c r="Q7669" s="1">
        <v>0</v>
      </c>
    </row>
    <row r="7670" spans="1:17" x14ac:dyDescent="0.3">
      <c r="A7670" s="1">
        <v>7667</v>
      </c>
      <c r="B7670" s="1">
        <v>0</v>
      </c>
      <c r="F7670" s="1">
        <v>7667</v>
      </c>
      <c r="G7670" s="1">
        <v>10</v>
      </c>
      <c r="K7670" s="1">
        <v>7667</v>
      </c>
      <c r="L7670" s="1">
        <v>12</v>
      </c>
      <c r="P7670" s="1">
        <v>7667</v>
      </c>
      <c r="Q7670" s="1">
        <v>0</v>
      </c>
    </row>
    <row r="7671" spans="1:17" x14ac:dyDescent="0.3">
      <c r="A7671" s="1">
        <v>7668</v>
      </c>
      <c r="B7671" s="1">
        <v>0</v>
      </c>
      <c r="F7671" s="1">
        <v>7668</v>
      </c>
      <c r="G7671" s="1">
        <v>9</v>
      </c>
      <c r="K7671" s="1">
        <v>7668</v>
      </c>
      <c r="L7671" s="1">
        <v>10</v>
      </c>
      <c r="P7671" s="1">
        <v>7668</v>
      </c>
      <c r="Q7671" s="1">
        <v>0</v>
      </c>
    </row>
    <row r="7672" spans="1:17" x14ac:dyDescent="0.3">
      <c r="A7672" s="1">
        <v>7669</v>
      </c>
      <c r="B7672" s="1">
        <v>0</v>
      </c>
      <c r="F7672" s="1">
        <v>7669</v>
      </c>
      <c r="G7672" s="1">
        <v>11</v>
      </c>
      <c r="K7672" s="1">
        <v>7669</v>
      </c>
      <c r="L7672" s="1">
        <v>5</v>
      </c>
      <c r="P7672" s="1">
        <v>7669</v>
      </c>
      <c r="Q7672" s="1">
        <v>0</v>
      </c>
    </row>
    <row r="7673" spans="1:17" x14ac:dyDescent="0.3">
      <c r="A7673" s="1">
        <v>7670</v>
      </c>
      <c r="B7673" s="1">
        <v>0</v>
      </c>
      <c r="F7673" s="1">
        <v>7670</v>
      </c>
      <c r="G7673" s="1">
        <v>13</v>
      </c>
      <c r="K7673" s="1">
        <v>7670</v>
      </c>
      <c r="L7673" s="1">
        <v>7</v>
      </c>
      <c r="P7673" s="1">
        <v>7670</v>
      </c>
      <c r="Q7673" s="1">
        <v>0</v>
      </c>
    </row>
    <row r="7674" spans="1:17" x14ac:dyDescent="0.3">
      <c r="A7674" s="1">
        <v>7671</v>
      </c>
      <c r="B7674" s="1">
        <v>0</v>
      </c>
      <c r="F7674" s="1">
        <v>7671</v>
      </c>
      <c r="G7674" s="1">
        <v>12</v>
      </c>
      <c r="K7674" s="1">
        <v>7671</v>
      </c>
      <c r="L7674" s="1">
        <v>11</v>
      </c>
      <c r="P7674" s="1">
        <v>7671</v>
      </c>
      <c r="Q7674" s="1">
        <v>0</v>
      </c>
    </row>
    <row r="7675" spans="1:17" x14ac:dyDescent="0.3">
      <c r="A7675" s="1">
        <v>7672</v>
      </c>
      <c r="B7675" s="1">
        <v>0</v>
      </c>
      <c r="F7675" s="1">
        <v>7672</v>
      </c>
      <c r="G7675" s="1">
        <v>9</v>
      </c>
      <c r="K7675" s="1">
        <v>7672</v>
      </c>
      <c r="L7675" s="1">
        <v>16</v>
      </c>
      <c r="P7675" s="1">
        <v>7672</v>
      </c>
      <c r="Q7675" s="1">
        <v>0</v>
      </c>
    </row>
    <row r="7676" spans="1:17" x14ac:dyDescent="0.3">
      <c r="A7676" s="1">
        <v>7673</v>
      </c>
      <c r="B7676" s="1">
        <v>0</v>
      </c>
      <c r="F7676" s="1">
        <v>7673</v>
      </c>
      <c r="G7676" s="1">
        <v>13</v>
      </c>
      <c r="K7676" s="1">
        <v>7673</v>
      </c>
      <c r="L7676" s="1">
        <v>12</v>
      </c>
      <c r="P7676" s="1">
        <v>7673</v>
      </c>
      <c r="Q7676" s="1">
        <v>0</v>
      </c>
    </row>
    <row r="7677" spans="1:17" x14ac:dyDescent="0.3">
      <c r="A7677" s="1">
        <v>7674</v>
      </c>
      <c r="B7677" s="1">
        <v>0</v>
      </c>
      <c r="F7677" s="1">
        <v>7674</v>
      </c>
      <c r="G7677" s="1">
        <v>13</v>
      </c>
      <c r="K7677" s="1">
        <v>7674</v>
      </c>
      <c r="L7677" s="1">
        <v>8</v>
      </c>
      <c r="P7677" s="1">
        <v>7674</v>
      </c>
      <c r="Q7677" s="1">
        <v>0</v>
      </c>
    </row>
    <row r="7678" spans="1:17" x14ac:dyDescent="0.3">
      <c r="A7678" s="1">
        <v>7675</v>
      </c>
      <c r="B7678" s="1">
        <v>0</v>
      </c>
      <c r="F7678" s="1">
        <v>7675</v>
      </c>
      <c r="G7678" s="1">
        <v>11</v>
      </c>
      <c r="K7678" s="1">
        <v>7675</v>
      </c>
      <c r="L7678" s="1">
        <v>12</v>
      </c>
      <c r="P7678" s="1">
        <v>7675</v>
      </c>
      <c r="Q7678" s="1">
        <v>0</v>
      </c>
    </row>
    <row r="7679" spans="1:17" x14ac:dyDescent="0.3">
      <c r="A7679" s="1">
        <v>7676</v>
      </c>
      <c r="B7679" s="1">
        <v>0</v>
      </c>
      <c r="F7679" s="1">
        <v>7676</v>
      </c>
      <c r="G7679" s="1">
        <v>13</v>
      </c>
      <c r="K7679" s="1">
        <v>7676</v>
      </c>
      <c r="L7679" s="1">
        <v>4</v>
      </c>
      <c r="P7679" s="1">
        <v>7676</v>
      </c>
      <c r="Q7679" s="1">
        <v>0</v>
      </c>
    </row>
    <row r="7680" spans="1:17" x14ac:dyDescent="0.3">
      <c r="A7680" s="1">
        <v>7677</v>
      </c>
      <c r="B7680" s="1">
        <v>0</v>
      </c>
      <c r="F7680" s="1">
        <v>7677</v>
      </c>
      <c r="G7680" s="1">
        <v>13</v>
      </c>
      <c r="K7680" s="1">
        <v>7677</v>
      </c>
      <c r="L7680" s="1">
        <v>9</v>
      </c>
      <c r="P7680" s="1">
        <v>7677</v>
      </c>
      <c r="Q7680" s="1">
        <v>0</v>
      </c>
    </row>
    <row r="7681" spans="1:17" x14ac:dyDescent="0.3">
      <c r="A7681" s="1">
        <v>7678</v>
      </c>
      <c r="B7681" s="1">
        <v>0</v>
      </c>
      <c r="F7681" s="1">
        <v>7678</v>
      </c>
      <c r="G7681" s="1">
        <v>7</v>
      </c>
      <c r="K7681" s="1">
        <v>7678</v>
      </c>
      <c r="L7681" s="1">
        <v>13</v>
      </c>
      <c r="P7681" s="1">
        <v>7678</v>
      </c>
      <c r="Q7681" s="1">
        <v>0</v>
      </c>
    </row>
    <row r="7682" spans="1:17" x14ac:dyDescent="0.3">
      <c r="A7682" s="1">
        <v>7679</v>
      </c>
      <c r="B7682" s="1">
        <v>0</v>
      </c>
      <c r="F7682" s="1">
        <v>7679</v>
      </c>
      <c r="G7682" s="1">
        <v>9</v>
      </c>
      <c r="K7682" s="1">
        <v>7679</v>
      </c>
      <c r="L7682" s="1">
        <v>5</v>
      </c>
      <c r="P7682" s="1">
        <v>7679</v>
      </c>
      <c r="Q7682" s="1">
        <v>0</v>
      </c>
    </row>
    <row r="7683" spans="1:17" x14ac:dyDescent="0.3">
      <c r="A7683" s="1">
        <v>7680</v>
      </c>
      <c r="B7683" s="1">
        <v>0</v>
      </c>
      <c r="F7683" s="1">
        <v>7680</v>
      </c>
      <c r="G7683" s="1">
        <v>6</v>
      </c>
      <c r="K7683" s="1">
        <v>7680</v>
      </c>
      <c r="L7683" s="1">
        <v>11</v>
      </c>
      <c r="P7683" s="1">
        <v>7680</v>
      </c>
      <c r="Q7683" s="1">
        <v>0</v>
      </c>
    </row>
    <row r="7684" spans="1:17" x14ac:dyDescent="0.3">
      <c r="A7684" s="1">
        <v>7681</v>
      </c>
      <c r="B7684" s="1">
        <v>0</v>
      </c>
      <c r="F7684" s="1">
        <v>7681</v>
      </c>
      <c r="G7684" s="1">
        <v>11</v>
      </c>
      <c r="K7684" s="1">
        <v>7681</v>
      </c>
      <c r="L7684" s="1">
        <v>17</v>
      </c>
      <c r="P7684" s="1">
        <v>7681</v>
      </c>
      <c r="Q7684" s="1">
        <v>0</v>
      </c>
    </row>
    <row r="7685" spans="1:17" x14ac:dyDescent="0.3">
      <c r="A7685" s="1">
        <v>7682</v>
      </c>
      <c r="B7685" s="1">
        <v>0</v>
      </c>
      <c r="F7685" s="1">
        <v>7682</v>
      </c>
      <c r="G7685" s="1">
        <v>13</v>
      </c>
      <c r="K7685" s="1">
        <v>7682</v>
      </c>
      <c r="L7685" s="1">
        <v>8</v>
      </c>
      <c r="P7685" s="1">
        <v>7682</v>
      </c>
      <c r="Q7685" s="1">
        <v>0</v>
      </c>
    </row>
    <row r="7686" spans="1:17" x14ac:dyDescent="0.3">
      <c r="A7686" s="1">
        <v>7683</v>
      </c>
      <c r="B7686" s="1">
        <v>0</v>
      </c>
      <c r="F7686" s="1">
        <v>7683</v>
      </c>
      <c r="G7686" s="1">
        <v>7</v>
      </c>
      <c r="K7686" s="1">
        <v>7683</v>
      </c>
      <c r="L7686" s="1">
        <v>13</v>
      </c>
      <c r="P7686" s="1">
        <v>7683</v>
      </c>
      <c r="Q7686" s="1">
        <v>0</v>
      </c>
    </row>
    <row r="7687" spans="1:17" x14ac:dyDescent="0.3">
      <c r="A7687" s="1">
        <v>7684</v>
      </c>
      <c r="B7687" s="1">
        <v>0</v>
      </c>
      <c r="F7687" s="1">
        <v>7684</v>
      </c>
      <c r="G7687" s="1">
        <v>7</v>
      </c>
      <c r="K7687" s="1">
        <v>7684</v>
      </c>
      <c r="L7687" s="1">
        <v>11</v>
      </c>
      <c r="P7687" s="1">
        <v>7684</v>
      </c>
      <c r="Q7687" s="1">
        <v>0</v>
      </c>
    </row>
    <row r="7688" spans="1:17" x14ac:dyDescent="0.3">
      <c r="A7688" s="1">
        <v>7685</v>
      </c>
      <c r="B7688" s="1">
        <v>0</v>
      </c>
      <c r="F7688" s="1">
        <v>7685</v>
      </c>
      <c r="G7688" s="1">
        <v>14</v>
      </c>
      <c r="K7688" s="1">
        <v>7685</v>
      </c>
      <c r="L7688" s="1">
        <v>9</v>
      </c>
      <c r="P7688" s="1">
        <v>7685</v>
      </c>
      <c r="Q7688" s="1">
        <v>0</v>
      </c>
    </row>
    <row r="7689" spans="1:17" x14ac:dyDescent="0.3">
      <c r="A7689" s="1">
        <v>7686</v>
      </c>
      <c r="B7689" s="1">
        <v>0</v>
      </c>
      <c r="F7689" s="1">
        <v>7686</v>
      </c>
      <c r="G7689" s="1">
        <v>16</v>
      </c>
      <c r="K7689" s="1">
        <v>7686</v>
      </c>
      <c r="L7689" s="1">
        <v>12</v>
      </c>
      <c r="P7689" s="1">
        <v>7686</v>
      </c>
      <c r="Q7689" s="1">
        <v>0</v>
      </c>
    </row>
    <row r="7690" spans="1:17" x14ac:dyDescent="0.3">
      <c r="A7690" s="1">
        <v>7687</v>
      </c>
      <c r="B7690" s="1">
        <v>0</v>
      </c>
      <c r="F7690" s="1">
        <v>7687</v>
      </c>
      <c r="G7690" s="1">
        <v>9</v>
      </c>
      <c r="K7690" s="1">
        <v>7687</v>
      </c>
      <c r="L7690" s="1">
        <v>10</v>
      </c>
      <c r="P7690" s="1">
        <v>7687</v>
      </c>
      <c r="Q7690" s="1">
        <v>0</v>
      </c>
    </row>
    <row r="7691" spans="1:17" x14ac:dyDescent="0.3">
      <c r="A7691" s="1">
        <v>7688</v>
      </c>
      <c r="B7691" s="1">
        <v>0</v>
      </c>
      <c r="F7691" s="1">
        <v>7688</v>
      </c>
      <c r="G7691" s="1">
        <v>15</v>
      </c>
      <c r="K7691" s="1">
        <v>7688</v>
      </c>
      <c r="L7691" s="1">
        <v>5</v>
      </c>
      <c r="P7691" s="1">
        <v>7688</v>
      </c>
      <c r="Q7691" s="1">
        <v>0</v>
      </c>
    </row>
    <row r="7692" spans="1:17" x14ac:dyDescent="0.3">
      <c r="A7692" s="1">
        <v>7689</v>
      </c>
      <c r="B7692" s="1">
        <v>0</v>
      </c>
      <c r="F7692" s="1">
        <v>7689</v>
      </c>
      <c r="G7692" s="1">
        <v>10</v>
      </c>
      <c r="K7692" s="1">
        <v>7689</v>
      </c>
      <c r="L7692" s="1">
        <v>14</v>
      </c>
      <c r="P7692" s="1">
        <v>7689</v>
      </c>
      <c r="Q7692" s="1">
        <v>0</v>
      </c>
    </row>
    <row r="7693" spans="1:17" x14ac:dyDescent="0.3">
      <c r="A7693" s="1">
        <v>7690</v>
      </c>
      <c r="B7693" s="1">
        <v>0</v>
      </c>
      <c r="F7693" s="1">
        <v>7690</v>
      </c>
      <c r="G7693" s="1">
        <v>14</v>
      </c>
      <c r="K7693" s="1">
        <v>7690</v>
      </c>
      <c r="L7693" s="1">
        <v>12</v>
      </c>
      <c r="P7693" s="1">
        <v>7690</v>
      </c>
      <c r="Q7693" s="1">
        <v>0</v>
      </c>
    </row>
    <row r="7694" spans="1:17" x14ac:dyDescent="0.3">
      <c r="A7694" s="1">
        <v>7691</v>
      </c>
      <c r="B7694" s="1">
        <v>0</v>
      </c>
      <c r="F7694" s="1">
        <v>7691</v>
      </c>
      <c r="G7694" s="1">
        <v>14</v>
      </c>
      <c r="K7694" s="1">
        <v>7691</v>
      </c>
      <c r="L7694" s="1">
        <v>9</v>
      </c>
      <c r="P7694" s="1">
        <v>7691</v>
      </c>
      <c r="Q7694" s="1">
        <v>0</v>
      </c>
    </row>
    <row r="7695" spans="1:17" x14ac:dyDescent="0.3">
      <c r="A7695" s="1">
        <v>7692</v>
      </c>
      <c r="B7695" s="1">
        <v>0</v>
      </c>
      <c r="F7695" s="1">
        <v>7692</v>
      </c>
      <c r="G7695" s="1">
        <v>6</v>
      </c>
      <c r="K7695" s="1">
        <v>7692</v>
      </c>
      <c r="L7695" s="1">
        <v>10</v>
      </c>
      <c r="P7695" s="1">
        <v>7692</v>
      </c>
      <c r="Q7695" s="1">
        <v>0</v>
      </c>
    </row>
    <row r="7696" spans="1:17" x14ac:dyDescent="0.3">
      <c r="A7696" s="1">
        <v>7693</v>
      </c>
      <c r="B7696" s="1">
        <v>0</v>
      </c>
      <c r="F7696" s="1">
        <v>7693</v>
      </c>
      <c r="G7696" s="1">
        <v>16</v>
      </c>
      <c r="K7696" s="1">
        <v>7693</v>
      </c>
      <c r="L7696" s="1">
        <v>14</v>
      </c>
      <c r="P7696" s="1">
        <v>7693</v>
      </c>
      <c r="Q7696" s="1">
        <v>0</v>
      </c>
    </row>
    <row r="7697" spans="1:17" x14ac:dyDescent="0.3">
      <c r="A7697" s="1">
        <v>7694</v>
      </c>
      <c r="B7697" s="1">
        <v>0</v>
      </c>
      <c r="F7697" s="1">
        <v>7694</v>
      </c>
      <c r="G7697" s="1">
        <v>7</v>
      </c>
      <c r="K7697" s="1">
        <v>7694</v>
      </c>
      <c r="L7697" s="1">
        <v>11</v>
      </c>
      <c r="P7697" s="1">
        <v>7694</v>
      </c>
      <c r="Q7697" s="1">
        <v>0</v>
      </c>
    </row>
    <row r="7698" spans="1:17" x14ac:dyDescent="0.3">
      <c r="A7698" s="1">
        <v>7695</v>
      </c>
      <c r="B7698" s="1">
        <v>0</v>
      </c>
      <c r="F7698" s="1">
        <v>7695</v>
      </c>
      <c r="G7698" s="1">
        <v>15</v>
      </c>
      <c r="K7698" s="1">
        <v>7695</v>
      </c>
      <c r="L7698" s="1">
        <v>18</v>
      </c>
      <c r="P7698" s="1">
        <v>7695</v>
      </c>
      <c r="Q7698" s="1">
        <v>0</v>
      </c>
    </row>
    <row r="7699" spans="1:17" x14ac:dyDescent="0.3">
      <c r="A7699" s="1">
        <v>7696</v>
      </c>
      <c r="B7699" s="1">
        <v>0</v>
      </c>
      <c r="F7699" s="1">
        <v>7696</v>
      </c>
      <c r="G7699" s="1">
        <v>10</v>
      </c>
      <c r="K7699" s="1">
        <v>7696</v>
      </c>
      <c r="L7699" s="1">
        <v>13</v>
      </c>
      <c r="P7699" s="1">
        <v>7696</v>
      </c>
      <c r="Q7699" s="1">
        <v>0</v>
      </c>
    </row>
    <row r="7700" spans="1:17" x14ac:dyDescent="0.3">
      <c r="A7700" s="1">
        <v>7697</v>
      </c>
      <c r="B7700" s="1">
        <v>0</v>
      </c>
      <c r="F7700" s="1">
        <v>7697</v>
      </c>
      <c r="G7700" s="1">
        <v>15</v>
      </c>
      <c r="K7700" s="1">
        <v>7697</v>
      </c>
      <c r="L7700" s="1">
        <v>13</v>
      </c>
      <c r="P7700" s="1">
        <v>7697</v>
      </c>
      <c r="Q7700" s="1">
        <v>0</v>
      </c>
    </row>
    <row r="7701" spans="1:17" x14ac:dyDescent="0.3">
      <c r="A7701" s="1">
        <v>7698</v>
      </c>
      <c r="B7701" s="1">
        <v>0</v>
      </c>
      <c r="F7701" s="1">
        <v>7698</v>
      </c>
      <c r="G7701" s="1">
        <v>12</v>
      </c>
      <c r="K7701" s="1">
        <v>7698</v>
      </c>
      <c r="L7701" s="1">
        <v>9</v>
      </c>
      <c r="P7701" s="1">
        <v>7698</v>
      </c>
      <c r="Q7701" s="1">
        <v>0</v>
      </c>
    </row>
    <row r="7702" spans="1:17" x14ac:dyDescent="0.3">
      <c r="A7702" s="1">
        <v>7699</v>
      </c>
      <c r="B7702" s="1">
        <v>0</v>
      </c>
      <c r="F7702" s="1">
        <v>7699</v>
      </c>
      <c r="G7702" s="1">
        <v>9</v>
      </c>
      <c r="K7702" s="1">
        <v>7699</v>
      </c>
      <c r="L7702" s="1">
        <v>8</v>
      </c>
      <c r="P7702" s="1">
        <v>7699</v>
      </c>
      <c r="Q7702" s="1">
        <v>0</v>
      </c>
    </row>
    <row r="7703" spans="1:17" x14ac:dyDescent="0.3">
      <c r="A7703" s="1">
        <v>7700</v>
      </c>
      <c r="B7703" s="1">
        <v>0</v>
      </c>
      <c r="F7703" s="1">
        <v>7700</v>
      </c>
      <c r="G7703" s="1">
        <v>9</v>
      </c>
      <c r="K7703" s="1">
        <v>7700</v>
      </c>
      <c r="L7703" s="1">
        <v>13</v>
      </c>
      <c r="P7703" s="1">
        <v>7700</v>
      </c>
      <c r="Q7703" s="1">
        <v>0</v>
      </c>
    </row>
    <row r="7704" spans="1:17" x14ac:dyDescent="0.3">
      <c r="A7704" s="1">
        <v>7701</v>
      </c>
      <c r="B7704" s="1">
        <v>0</v>
      </c>
      <c r="F7704" s="1">
        <v>7701</v>
      </c>
      <c r="G7704" s="1">
        <v>10</v>
      </c>
      <c r="K7704" s="1">
        <v>7701</v>
      </c>
      <c r="L7704" s="1">
        <v>8</v>
      </c>
      <c r="P7704" s="1">
        <v>7701</v>
      </c>
      <c r="Q7704" s="1">
        <v>0</v>
      </c>
    </row>
    <row r="7705" spans="1:17" x14ac:dyDescent="0.3">
      <c r="A7705" s="1">
        <v>7702</v>
      </c>
      <c r="B7705" s="1">
        <v>0</v>
      </c>
      <c r="F7705" s="1">
        <v>7702</v>
      </c>
      <c r="G7705" s="1">
        <v>12</v>
      </c>
      <c r="K7705" s="1">
        <v>7702</v>
      </c>
      <c r="L7705" s="1">
        <v>10</v>
      </c>
      <c r="P7705" s="1">
        <v>7702</v>
      </c>
      <c r="Q7705" s="1">
        <v>0</v>
      </c>
    </row>
    <row r="7706" spans="1:17" x14ac:dyDescent="0.3">
      <c r="A7706" s="1">
        <v>7703</v>
      </c>
      <c r="B7706" s="1">
        <v>0</v>
      </c>
      <c r="F7706" s="1">
        <v>7703</v>
      </c>
      <c r="G7706" s="1">
        <v>7</v>
      </c>
      <c r="K7706" s="1">
        <v>7703</v>
      </c>
      <c r="L7706" s="1">
        <v>14</v>
      </c>
      <c r="P7706" s="1">
        <v>7703</v>
      </c>
      <c r="Q7706" s="1">
        <v>0</v>
      </c>
    </row>
    <row r="7707" spans="1:17" x14ac:dyDescent="0.3">
      <c r="A7707" s="1">
        <v>7704</v>
      </c>
      <c r="B7707" s="1">
        <v>0</v>
      </c>
      <c r="F7707" s="1">
        <v>7704</v>
      </c>
      <c r="G7707" s="1">
        <v>9</v>
      </c>
      <c r="K7707" s="1">
        <v>7704</v>
      </c>
      <c r="L7707" s="1">
        <v>10</v>
      </c>
      <c r="P7707" s="1">
        <v>7704</v>
      </c>
      <c r="Q7707" s="1">
        <v>0</v>
      </c>
    </row>
    <row r="7708" spans="1:17" x14ac:dyDescent="0.3">
      <c r="A7708" s="1">
        <v>7705</v>
      </c>
      <c r="B7708" s="1">
        <v>0</v>
      </c>
      <c r="F7708" s="1">
        <v>7705</v>
      </c>
      <c r="G7708" s="1">
        <v>14</v>
      </c>
      <c r="K7708" s="1">
        <v>7705</v>
      </c>
      <c r="L7708" s="1">
        <v>15</v>
      </c>
      <c r="P7708" s="1">
        <v>7705</v>
      </c>
      <c r="Q7708" s="1">
        <v>0</v>
      </c>
    </row>
    <row r="7709" spans="1:17" x14ac:dyDescent="0.3">
      <c r="A7709" s="1">
        <v>7706</v>
      </c>
      <c r="B7709" s="1">
        <v>0</v>
      </c>
      <c r="F7709" s="1">
        <v>7706</v>
      </c>
      <c r="G7709" s="1">
        <v>11</v>
      </c>
      <c r="K7709" s="1">
        <v>7706</v>
      </c>
      <c r="L7709" s="1">
        <v>11</v>
      </c>
      <c r="P7709" s="1">
        <v>7706</v>
      </c>
      <c r="Q7709" s="1">
        <v>0</v>
      </c>
    </row>
    <row r="7710" spans="1:17" x14ac:dyDescent="0.3">
      <c r="A7710" s="1">
        <v>7707</v>
      </c>
      <c r="B7710" s="1">
        <v>0</v>
      </c>
      <c r="F7710" s="1">
        <v>7707</v>
      </c>
      <c r="G7710" s="1">
        <v>4</v>
      </c>
      <c r="K7710" s="1">
        <v>7707</v>
      </c>
      <c r="L7710" s="1">
        <v>8</v>
      </c>
      <c r="P7710" s="1">
        <v>7707</v>
      </c>
      <c r="Q7710" s="1">
        <v>0</v>
      </c>
    </row>
    <row r="7711" spans="1:17" x14ac:dyDescent="0.3">
      <c r="A7711" s="1">
        <v>7708</v>
      </c>
      <c r="B7711" s="1">
        <v>0</v>
      </c>
      <c r="F7711" s="1">
        <v>7708</v>
      </c>
      <c r="G7711" s="1">
        <v>17</v>
      </c>
      <c r="K7711" s="1">
        <v>7708</v>
      </c>
      <c r="L7711" s="1">
        <v>12</v>
      </c>
      <c r="P7711" s="1">
        <v>7708</v>
      </c>
      <c r="Q7711" s="1">
        <v>0</v>
      </c>
    </row>
    <row r="7712" spans="1:17" x14ac:dyDescent="0.3">
      <c r="A7712" s="1">
        <v>7709</v>
      </c>
      <c r="B7712" s="1">
        <v>0</v>
      </c>
      <c r="F7712" s="1">
        <v>7709</v>
      </c>
      <c r="G7712" s="1">
        <v>5</v>
      </c>
      <c r="K7712" s="1">
        <v>7709</v>
      </c>
      <c r="L7712" s="1">
        <v>7</v>
      </c>
      <c r="P7712" s="1">
        <v>7709</v>
      </c>
      <c r="Q7712" s="1">
        <v>0</v>
      </c>
    </row>
    <row r="7713" spans="1:17" x14ac:dyDescent="0.3">
      <c r="A7713" s="1">
        <v>7710</v>
      </c>
      <c r="B7713" s="1">
        <v>0</v>
      </c>
      <c r="F7713" s="1">
        <v>7710</v>
      </c>
      <c r="G7713" s="1">
        <v>15</v>
      </c>
      <c r="K7713" s="1">
        <v>7710</v>
      </c>
      <c r="L7713" s="1">
        <v>11</v>
      </c>
      <c r="P7713" s="1">
        <v>7710</v>
      </c>
      <c r="Q7713" s="1">
        <v>0</v>
      </c>
    </row>
    <row r="7714" spans="1:17" x14ac:dyDescent="0.3">
      <c r="A7714" s="1">
        <v>7711</v>
      </c>
      <c r="B7714" s="1">
        <v>0</v>
      </c>
      <c r="F7714" s="1">
        <v>7711</v>
      </c>
      <c r="G7714" s="1">
        <v>10</v>
      </c>
      <c r="K7714" s="1">
        <v>7711</v>
      </c>
      <c r="L7714" s="1">
        <v>13</v>
      </c>
      <c r="P7714" s="1">
        <v>7711</v>
      </c>
      <c r="Q7714" s="1">
        <v>0</v>
      </c>
    </row>
    <row r="7715" spans="1:17" x14ac:dyDescent="0.3">
      <c r="A7715" s="1">
        <v>7712</v>
      </c>
      <c r="B7715" s="1">
        <v>0</v>
      </c>
      <c r="F7715" s="1">
        <v>7712</v>
      </c>
      <c r="G7715" s="1">
        <v>9</v>
      </c>
      <c r="K7715" s="1">
        <v>7712</v>
      </c>
      <c r="L7715" s="1">
        <v>5</v>
      </c>
      <c r="P7715" s="1">
        <v>7712</v>
      </c>
      <c r="Q7715" s="1">
        <v>0</v>
      </c>
    </row>
    <row r="7716" spans="1:17" x14ac:dyDescent="0.3">
      <c r="A7716" s="1">
        <v>7713</v>
      </c>
      <c r="B7716" s="1">
        <v>0</v>
      </c>
      <c r="F7716" s="1">
        <v>7713</v>
      </c>
      <c r="G7716" s="1">
        <v>9</v>
      </c>
      <c r="K7716" s="1">
        <v>7713</v>
      </c>
      <c r="L7716" s="1">
        <v>8</v>
      </c>
      <c r="P7716" s="1">
        <v>7713</v>
      </c>
      <c r="Q7716" s="1">
        <v>0</v>
      </c>
    </row>
    <row r="7717" spans="1:17" x14ac:dyDescent="0.3">
      <c r="A7717" s="1">
        <v>7714</v>
      </c>
      <c r="B7717" s="1">
        <v>0</v>
      </c>
      <c r="F7717" s="1">
        <v>7714</v>
      </c>
      <c r="G7717" s="1">
        <v>9</v>
      </c>
      <c r="K7717" s="1">
        <v>7714</v>
      </c>
      <c r="L7717" s="1">
        <v>9</v>
      </c>
      <c r="P7717" s="1">
        <v>7714</v>
      </c>
      <c r="Q7717" s="1">
        <v>0</v>
      </c>
    </row>
    <row r="7718" spans="1:17" x14ac:dyDescent="0.3">
      <c r="A7718" s="1">
        <v>7715</v>
      </c>
      <c r="B7718" s="1">
        <v>0</v>
      </c>
      <c r="F7718" s="1">
        <v>7715</v>
      </c>
      <c r="G7718" s="1">
        <v>6</v>
      </c>
      <c r="K7718" s="1">
        <v>7715</v>
      </c>
      <c r="L7718" s="1">
        <v>10</v>
      </c>
      <c r="P7718" s="1">
        <v>7715</v>
      </c>
      <c r="Q7718" s="1">
        <v>0</v>
      </c>
    </row>
    <row r="7719" spans="1:17" x14ac:dyDescent="0.3">
      <c r="A7719" s="1">
        <v>7716</v>
      </c>
      <c r="B7719" s="1">
        <v>0</v>
      </c>
      <c r="F7719" s="1">
        <v>7716</v>
      </c>
      <c r="G7719" s="1">
        <v>9</v>
      </c>
      <c r="K7719" s="1">
        <v>7716</v>
      </c>
      <c r="L7719" s="1">
        <v>14</v>
      </c>
      <c r="P7719" s="1">
        <v>7716</v>
      </c>
      <c r="Q7719" s="1">
        <v>0</v>
      </c>
    </row>
    <row r="7720" spans="1:17" x14ac:dyDescent="0.3">
      <c r="A7720" s="1">
        <v>7717</v>
      </c>
      <c r="B7720" s="1">
        <v>0</v>
      </c>
      <c r="F7720" s="1">
        <v>7717</v>
      </c>
      <c r="G7720" s="1">
        <v>11</v>
      </c>
      <c r="K7720" s="1">
        <v>7717</v>
      </c>
      <c r="L7720" s="1">
        <v>9</v>
      </c>
      <c r="P7720" s="1">
        <v>7717</v>
      </c>
      <c r="Q7720" s="1">
        <v>0</v>
      </c>
    </row>
    <row r="7721" spans="1:17" x14ac:dyDescent="0.3">
      <c r="A7721" s="1">
        <v>7718</v>
      </c>
      <c r="B7721" s="1">
        <v>0</v>
      </c>
      <c r="F7721" s="1">
        <v>7718</v>
      </c>
      <c r="G7721" s="1">
        <v>21</v>
      </c>
      <c r="K7721" s="1">
        <v>7718</v>
      </c>
      <c r="L7721" s="1">
        <v>9</v>
      </c>
      <c r="P7721" s="1">
        <v>7718</v>
      </c>
      <c r="Q7721" s="1">
        <v>0</v>
      </c>
    </row>
    <row r="7722" spans="1:17" x14ac:dyDescent="0.3">
      <c r="A7722" s="1">
        <v>7719</v>
      </c>
      <c r="B7722" s="1">
        <v>0</v>
      </c>
      <c r="F7722" s="1">
        <v>7719</v>
      </c>
      <c r="G7722" s="1">
        <v>9</v>
      </c>
      <c r="K7722" s="1">
        <v>7719</v>
      </c>
      <c r="L7722" s="1">
        <v>14</v>
      </c>
      <c r="P7722" s="1">
        <v>7719</v>
      </c>
      <c r="Q7722" s="1">
        <v>0</v>
      </c>
    </row>
    <row r="7723" spans="1:17" x14ac:dyDescent="0.3">
      <c r="A7723" s="1">
        <v>7720</v>
      </c>
      <c r="B7723" s="1">
        <v>0</v>
      </c>
      <c r="F7723" s="1">
        <v>7720</v>
      </c>
      <c r="G7723" s="1">
        <v>10</v>
      </c>
      <c r="K7723" s="1">
        <v>7720</v>
      </c>
      <c r="L7723" s="1">
        <v>7</v>
      </c>
      <c r="P7723" s="1">
        <v>7720</v>
      </c>
      <c r="Q7723" s="1">
        <v>0</v>
      </c>
    </row>
    <row r="7724" spans="1:17" x14ac:dyDescent="0.3">
      <c r="A7724" s="1">
        <v>7721</v>
      </c>
      <c r="B7724" s="1">
        <v>0</v>
      </c>
      <c r="F7724" s="1">
        <v>7721</v>
      </c>
      <c r="G7724" s="1">
        <v>11</v>
      </c>
      <c r="K7724" s="1">
        <v>7721</v>
      </c>
      <c r="L7724" s="1">
        <v>16</v>
      </c>
      <c r="P7724" s="1">
        <v>7721</v>
      </c>
      <c r="Q7724" s="1">
        <v>0</v>
      </c>
    </row>
    <row r="7725" spans="1:17" x14ac:dyDescent="0.3">
      <c r="A7725" s="1">
        <v>7722</v>
      </c>
      <c r="B7725" s="1">
        <v>0</v>
      </c>
      <c r="F7725" s="1">
        <v>7722</v>
      </c>
      <c r="G7725" s="1">
        <v>15</v>
      </c>
      <c r="K7725" s="1">
        <v>7722</v>
      </c>
      <c r="L7725" s="1">
        <v>14</v>
      </c>
      <c r="P7725" s="1">
        <v>7722</v>
      </c>
      <c r="Q7725" s="1">
        <v>0</v>
      </c>
    </row>
    <row r="7726" spans="1:17" x14ac:dyDescent="0.3">
      <c r="A7726" s="1">
        <v>7723</v>
      </c>
      <c r="B7726" s="1">
        <v>0</v>
      </c>
      <c r="F7726" s="1">
        <v>7723</v>
      </c>
      <c r="G7726" s="1">
        <v>10</v>
      </c>
      <c r="K7726" s="1">
        <v>7723</v>
      </c>
      <c r="L7726" s="1">
        <v>5</v>
      </c>
      <c r="P7726" s="1">
        <v>7723</v>
      </c>
      <c r="Q7726" s="1">
        <v>0</v>
      </c>
    </row>
    <row r="7727" spans="1:17" x14ac:dyDescent="0.3">
      <c r="A7727" s="1">
        <v>7724</v>
      </c>
      <c r="B7727" s="1">
        <v>0</v>
      </c>
      <c r="F7727" s="1">
        <v>7724</v>
      </c>
      <c r="G7727" s="1">
        <v>13</v>
      </c>
      <c r="K7727" s="1">
        <v>7724</v>
      </c>
      <c r="L7727" s="1">
        <v>5</v>
      </c>
      <c r="P7727" s="1">
        <v>7724</v>
      </c>
      <c r="Q7727" s="1">
        <v>0</v>
      </c>
    </row>
    <row r="7728" spans="1:17" x14ac:dyDescent="0.3">
      <c r="A7728" s="1">
        <v>7725</v>
      </c>
      <c r="B7728" s="1">
        <v>0</v>
      </c>
      <c r="F7728" s="1">
        <v>7725</v>
      </c>
      <c r="G7728" s="1">
        <v>17</v>
      </c>
      <c r="K7728" s="1">
        <v>7725</v>
      </c>
      <c r="L7728" s="1">
        <v>11</v>
      </c>
      <c r="P7728" s="1">
        <v>7725</v>
      </c>
      <c r="Q7728" s="1">
        <v>0</v>
      </c>
    </row>
    <row r="7729" spans="1:17" x14ac:dyDescent="0.3">
      <c r="A7729" s="1">
        <v>7726</v>
      </c>
      <c r="B7729" s="1">
        <v>0</v>
      </c>
      <c r="F7729" s="1">
        <v>7726</v>
      </c>
      <c r="G7729" s="1">
        <v>9</v>
      </c>
      <c r="K7729" s="1">
        <v>7726</v>
      </c>
      <c r="L7729" s="1">
        <v>11</v>
      </c>
      <c r="P7729" s="1">
        <v>7726</v>
      </c>
      <c r="Q7729" s="1">
        <v>0</v>
      </c>
    </row>
    <row r="7730" spans="1:17" x14ac:dyDescent="0.3">
      <c r="A7730" s="1">
        <v>7727</v>
      </c>
      <c r="B7730" s="1">
        <v>0</v>
      </c>
      <c r="F7730" s="1">
        <v>7727</v>
      </c>
      <c r="G7730" s="1">
        <v>13</v>
      </c>
      <c r="K7730" s="1">
        <v>7727</v>
      </c>
      <c r="L7730" s="1">
        <v>8</v>
      </c>
      <c r="P7730" s="1">
        <v>7727</v>
      </c>
      <c r="Q7730" s="1">
        <v>0</v>
      </c>
    </row>
    <row r="7731" spans="1:17" x14ac:dyDescent="0.3">
      <c r="A7731" s="1">
        <v>7728</v>
      </c>
      <c r="B7731" s="1">
        <v>0</v>
      </c>
      <c r="F7731" s="1">
        <v>7728</v>
      </c>
      <c r="G7731" s="1">
        <v>12</v>
      </c>
      <c r="K7731" s="1">
        <v>7728</v>
      </c>
      <c r="L7731" s="1">
        <v>14</v>
      </c>
      <c r="P7731" s="1">
        <v>7728</v>
      </c>
      <c r="Q7731" s="1">
        <v>0</v>
      </c>
    </row>
    <row r="7732" spans="1:17" x14ac:dyDescent="0.3">
      <c r="A7732" s="1">
        <v>7729</v>
      </c>
      <c r="B7732" s="1">
        <v>0</v>
      </c>
      <c r="F7732" s="1">
        <v>7729</v>
      </c>
      <c r="G7732" s="1">
        <v>15</v>
      </c>
      <c r="K7732" s="1">
        <v>7729</v>
      </c>
      <c r="L7732" s="1">
        <v>5</v>
      </c>
      <c r="P7732" s="1">
        <v>7729</v>
      </c>
      <c r="Q7732" s="1">
        <v>0</v>
      </c>
    </row>
    <row r="7733" spans="1:17" x14ac:dyDescent="0.3">
      <c r="A7733" s="1">
        <v>7730</v>
      </c>
      <c r="B7733" s="1">
        <v>0</v>
      </c>
      <c r="F7733" s="1">
        <v>7730</v>
      </c>
      <c r="G7733" s="1">
        <v>14</v>
      </c>
      <c r="K7733" s="1">
        <v>7730</v>
      </c>
      <c r="L7733" s="1">
        <v>10</v>
      </c>
      <c r="P7733" s="1">
        <v>7730</v>
      </c>
      <c r="Q7733" s="1">
        <v>0</v>
      </c>
    </row>
    <row r="7734" spans="1:17" x14ac:dyDescent="0.3">
      <c r="A7734" s="1">
        <v>7731</v>
      </c>
      <c r="B7734" s="1">
        <v>0</v>
      </c>
      <c r="F7734" s="1">
        <v>7731</v>
      </c>
      <c r="G7734" s="1">
        <v>9</v>
      </c>
      <c r="K7734" s="1">
        <v>7731</v>
      </c>
      <c r="L7734" s="1">
        <v>12</v>
      </c>
      <c r="P7734" s="1">
        <v>7731</v>
      </c>
      <c r="Q7734" s="1">
        <v>0</v>
      </c>
    </row>
    <row r="7735" spans="1:17" x14ac:dyDescent="0.3">
      <c r="A7735" s="1">
        <v>7732</v>
      </c>
      <c r="B7735" s="1">
        <v>0</v>
      </c>
      <c r="F7735" s="1">
        <v>7732</v>
      </c>
      <c r="G7735" s="1">
        <v>11</v>
      </c>
      <c r="K7735" s="1">
        <v>7732</v>
      </c>
      <c r="L7735" s="1">
        <v>13</v>
      </c>
      <c r="P7735" s="1">
        <v>7732</v>
      </c>
      <c r="Q7735" s="1">
        <v>0</v>
      </c>
    </row>
    <row r="7736" spans="1:17" x14ac:dyDescent="0.3">
      <c r="A7736" s="1">
        <v>7733</v>
      </c>
      <c r="B7736" s="1">
        <v>0</v>
      </c>
      <c r="F7736" s="1">
        <v>7733</v>
      </c>
      <c r="G7736" s="1">
        <v>11</v>
      </c>
      <c r="K7736" s="1">
        <v>7733</v>
      </c>
      <c r="L7736" s="1">
        <v>10</v>
      </c>
      <c r="P7736" s="1">
        <v>7733</v>
      </c>
      <c r="Q7736" s="1">
        <v>0</v>
      </c>
    </row>
    <row r="7737" spans="1:17" x14ac:dyDescent="0.3">
      <c r="A7737" s="1">
        <v>7734</v>
      </c>
      <c r="B7737" s="1">
        <v>0</v>
      </c>
      <c r="F7737" s="1">
        <v>7734</v>
      </c>
      <c r="G7737" s="1">
        <v>7</v>
      </c>
      <c r="K7737" s="1">
        <v>7734</v>
      </c>
      <c r="L7737" s="1">
        <v>12</v>
      </c>
      <c r="P7737" s="1">
        <v>7734</v>
      </c>
      <c r="Q7737" s="1">
        <v>0</v>
      </c>
    </row>
    <row r="7738" spans="1:17" x14ac:dyDescent="0.3">
      <c r="A7738" s="1">
        <v>7735</v>
      </c>
      <c r="B7738" s="1">
        <v>0</v>
      </c>
      <c r="F7738" s="1">
        <v>7735</v>
      </c>
      <c r="G7738" s="1">
        <v>10</v>
      </c>
      <c r="K7738" s="1">
        <v>7735</v>
      </c>
      <c r="L7738" s="1">
        <v>5</v>
      </c>
      <c r="P7738" s="1">
        <v>7735</v>
      </c>
      <c r="Q7738" s="1">
        <v>0</v>
      </c>
    </row>
    <row r="7739" spans="1:17" x14ac:dyDescent="0.3">
      <c r="A7739" s="1">
        <v>7736</v>
      </c>
      <c r="B7739" s="1">
        <v>0</v>
      </c>
      <c r="F7739" s="1">
        <v>7736</v>
      </c>
      <c r="G7739" s="1">
        <v>9</v>
      </c>
      <c r="K7739" s="1">
        <v>7736</v>
      </c>
      <c r="L7739" s="1">
        <v>6</v>
      </c>
      <c r="P7739" s="1">
        <v>7736</v>
      </c>
      <c r="Q7739" s="1">
        <v>0</v>
      </c>
    </row>
    <row r="7740" spans="1:17" x14ac:dyDescent="0.3">
      <c r="A7740" s="1">
        <v>7737</v>
      </c>
      <c r="B7740" s="1">
        <v>0</v>
      </c>
      <c r="F7740" s="1">
        <v>7737</v>
      </c>
      <c r="G7740" s="1">
        <v>10</v>
      </c>
      <c r="K7740" s="1">
        <v>7737</v>
      </c>
      <c r="L7740" s="1">
        <v>6</v>
      </c>
      <c r="P7740" s="1">
        <v>7737</v>
      </c>
      <c r="Q7740" s="1">
        <v>0</v>
      </c>
    </row>
    <row r="7741" spans="1:17" x14ac:dyDescent="0.3">
      <c r="A7741" s="1">
        <v>7738</v>
      </c>
      <c r="B7741" s="1">
        <v>0</v>
      </c>
      <c r="F7741" s="1">
        <v>7738</v>
      </c>
      <c r="G7741" s="1">
        <v>13</v>
      </c>
      <c r="K7741" s="1">
        <v>7738</v>
      </c>
      <c r="L7741" s="1">
        <v>14</v>
      </c>
      <c r="P7741" s="1">
        <v>7738</v>
      </c>
      <c r="Q7741" s="1">
        <v>0</v>
      </c>
    </row>
    <row r="7742" spans="1:17" x14ac:dyDescent="0.3">
      <c r="A7742" s="1">
        <v>7739</v>
      </c>
      <c r="B7742" s="1">
        <v>0</v>
      </c>
      <c r="F7742" s="1">
        <v>7739</v>
      </c>
      <c r="G7742" s="1">
        <v>9</v>
      </c>
      <c r="K7742" s="1">
        <v>7739</v>
      </c>
      <c r="L7742" s="1">
        <v>11</v>
      </c>
      <c r="P7742" s="1">
        <v>7739</v>
      </c>
      <c r="Q7742" s="1">
        <v>0</v>
      </c>
    </row>
    <row r="7743" spans="1:17" x14ac:dyDescent="0.3">
      <c r="A7743" s="1">
        <v>7740</v>
      </c>
      <c r="B7743" s="1">
        <v>0</v>
      </c>
      <c r="F7743" s="1">
        <v>7740</v>
      </c>
      <c r="G7743" s="1">
        <v>11</v>
      </c>
      <c r="K7743" s="1">
        <v>7740</v>
      </c>
      <c r="L7743" s="1">
        <v>13</v>
      </c>
      <c r="P7743" s="1">
        <v>7740</v>
      </c>
      <c r="Q7743" s="1">
        <v>0</v>
      </c>
    </row>
    <row r="7744" spans="1:17" x14ac:dyDescent="0.3">
      <c r="A7744" s="1">
        <v>7741</v>
      </c>
      <c r="B7744" s="1">
        <v>0</v>
      </c>
      <c r="F7744" s="1">
        <v>7741</v>
      </c>
      <c r="G7744" s="1">
        <v>11</v>
      </c>
      <c r="K7744" s="1">
        <v>7741</v>
      </c>
      <c r="L7744" s="1">
        <v>6</v>
      </c>
      <c r="P7744" s="1">
        <v>7741</v>
      </c>
      <c r="Q7744" s="1">
        <v>0</v>
      </c>
    </row>
    <row r="7745" spans="1:17" x14ac:dyDescent="0.3">
      <c r="A7745" s="1">
        <v>7742</v>
      </c>
      <c r="B7745" s="1">
        <v>0</v>
      </c>
      <c r="F7745" s="1">
        <v>7742</v>
      </c>
      <c r="G7745" s="1">
        <v>15</v>
      </c>
      <c r="K7745" s="1">
        <v>7742</v>
      </c>
      <c r="L7745" s="1">
        <v>10</v>
      </c>
      <c r="P7745" s="1">
        <v>7742</v>
      </c>
      <c r="Q7745" s="1">
        <v>0</v>
      </c>
    </row>
    <row r="7746" spans="1:17" x14ac:dyDescent="0.3">
      <c r="A7746" s="1">
        <v>7743</v>
      </c>
      <c r="B7746" s="1">
        <v>0</v>
      </c>
      <c r="F7746" s="1">
        <v>7743</v>
      </c>
      <c r="G7746" s="1">
        <v>7</v>
      </c>
      <c r="K7746" s="1">
        <v>7743</v>
      </c>
      <c r="L7746" s="1">
        <v>5</v>
      </c>
      <c r="P7746" s="1">
        <v>7743</v>
      </c>
      <c r="Q7746" s="1">
        <v>0</v>
      </c>
    </row>
    <row r="7747" spans="1:17" x14ac:dyDescent="0.3">
      <c r="A7747" s="1">
        <v>7744</v>
      </c>
      <c r="B7747" s="1">
        <v>0</v>
      </c>
      <c r="F7747" s="1">
        <v>7744</v>
      </c>
      <c r="G7747" s="1">
        <v>11</v>
      </c>
      <c r="K7747" s="1">
        <v>7744</v>
      </c>
      <c r="L7747" s="1">
        <v>8</v>
      </c>
      <c r="P7747" s="1">
        <v>7744</v>
      </c>
      <c r="Q7747" s="1">
        <v>0</v>
      </c>
    </row>
    <row r="7748" spans="1:17" x14ac:dyDescent="0.3">
      <c r="A7748" s="1">
        <v>7745</v>
      </c>
      <c r="B7748" s="1">
        <v>0</v>
      </c>
      <c r="F7748" s="1">
        <v>7745</v>
      </c>
      <c r="G7748" s="1">
        <v>13</v>
      </c>
      <c r="K7748" s="1">
        <v>7745</v>
      </c>
      <c r="L7748" s="1">
        <v>7</v>
      </c>
      <c r="P7748" s="1">
        <v>7745</v>
      </c>
      <c r="Q7748" s="1">
        <v>0</v>
      </c>
    </row>
    <row r="7749" spans="1:17" x14ac:dyDescent="0.3">
      <c r="A7749" s="1">
        <v>7746</v>
      </c>
      <c r="B7749" s="1">
        <v>0</v>
      </c>
      <c r="F7749" s="1">
        <v>7746</v>
      </c>
      <c r="G7749" s="1">
        <v>14</v>
      </c>
      <c r="K7749" s="1">
        <v>7746</v>
      </c>
      <c r="L7749" s="1">
        <v>8</v>
      </c>
      <c r="P7749" s="1">
        <v>7746</v>
      </c>
      <c r="Q7749" s="1">
        <v>0</v>
      </c>
    </row>
    <row r="7750" spans="1:17" x14ac:dyDescent="0.3">
      <c r="A7750" s="1">
        <v>7747</v>
      </c>
      <c r="B7750" s="1">
        <v>0</v>
      </c>
      <c r="F7750" s="1">
        <v>7747</v>
      </c>
      <c r="G7750" s="1">
        <v>5</v>
      </c>
      <c r="K7750" s="1">
        <v>7747</v>
      </c>
      <c r="L7750" s="1">
        <v>9</v>
      </c>
      <c r="P7750" s="1">
        <v>7747</v>
      </c>
      <c r="Q7750" s="1">
        <v>0</v>
      </c>
    </row>
    <row r="7751" spans="1:17" x14ac:dyDescent="0.3">
      <c r="A7751" s="1">
        <v>7748</v>
      </c>
      <c r="B7751" s="1">
        <v>0</v>
      </c>
      <c r="F7751" s="1">
        <v>7748</v>
      </c>
      <c r="G7751" s="1">
        <v>7</v>
      </c>
      <c r="K7751" s="1">
        <v>7748</v>
      </c>
      <c r="L7751" s="1">
        <v>8</v>
      </c>
      <c r="P7751" s="1">
        <v>7748</v>
      </c>
      <c r="Q7751" s="1">
        <v>0</v>
      </c>
    </row>
    <row r="7752" spans="1:17" x14ac:dyDescent="0.3">
      <c r="A7752" s="1">
        <v>7749</v>
      </c>
      <c r="B7752" s="1">
        <v>0</v>
      </c>
      <c r="F7752" s="1">
        <v>7749</v>
      </c>
      <c r="G7752" s="1">
        <v>7</v>
      </c>
      <c r="K7752" s="1">
        <v>7749</v>
      </c>
      <c r="L7752" s="1">
        <v>8</v>
      </c>
      <c r="P7752" s="1">
        <v>7749</v>
      </c>
      <c r="Q7752" s="1">
        <v>0</v>
      </c>
    </row>
    <row r="7753" spans="1:17" x14ac:dyDescent="0.3">
      <c r="A7753" s="1">
        <v>7750</v>
      </c>
      <c r="B7753" s="1">
        <v>0</v>
      </c>
      <c r="F7753" s="1">
        <v>7750</v>
      </c>
      <c r="G7753" s="1">
        <v>11</v>
      </c>
      <c r="K7753" s="1">
        <v>7750</v>
      </c>
      <c r="L7753" s="1">
        <v>11</v>
      </c>
      <c r="P7753" s="1">
        <v>7750</v>
      </c>
      <c r="Q7753" s="1">
        <v>0</v>
      </c>
    </row>
    <row r="7754" spans="1:17" x14ac:dyDescent="0.3">
      <c r="A7754" s="1">
        <v>7751</v>
      </c>
      <c r="B7754" s="1">
        <v>0</v>
      </c>
      <c r="F7754" s="1">
        <v>7751</v>
      </c>
      <c r="G7754" s="1">
        <v>7</v>
      </c>
      <c r="K7754" s="1">
        <v>7751</v>
      </c>
      <c r="L7754" s="1">
        <v>8</v>
      </c>
      <c r="P7754" s="1">
        <v>7751</v>
      </c>
      <c r="Q7754" s="1">
        <v>0</v>
      </c>
    </row>
    <row r="7755" spans="1:17" x14ac:dyDescent="0.3">
      <c r="A7755" s="1">
        <v>7752</v>
      </c>
      <c r="B7755" s="1">
        <v>0</v>
      </c>
      <c r="F7755" s="1">
        <v>7752</v>
      </c>
      <c r="G7755" s="1">
        <v>15</v>
      </c>
      <c r="K7755" s="1">
        <v>7752</v>
      </c>
      <c r="L7755" s="1">
        <v>12</v>
      </c>
      <c r="P7755" s="1">
        <v>7752</v>
      </c>
      <c r="Q7755" s="1">
        <v>0</v>
      </c>
    </row>
    <row r="7756" spans="1:17" x14ac:dyDescent="0.3">
      <c r="A7756" s="1">
        <v>7753</v>
      </c>
      <c r="B7756" s="1">
        <v>0</v>
      </c>
      <c r="F7756" s="1">
        <v>7753</v>
      </c>
      <c r="G7756" s="1">
        <v>14</v>
      </c>
      <c r="K7756" s="1">
        <v>7753</v>
      </c>
      <c r="L7756" s="1">
        <v>11</v>
      </c>
      <c r="P7756" s="1">
        <v>7753</v>
      </c>
      <c r="Q7756" s="1">
        <v>0</v>
      </c>
    </row>
    <row r="7757" spans="1:17" x14ac:dyDescent="0.3">
      <c r="A7757" s="1">
        <v>7754</v>
      </c>
      <c r="B7757" s="1">
        <v>0</v>
      </c>
      <c r="F7757" s="1">
        <v>7754</v>
      </c>
      <c r="G7757" s="1">
        <v>13</v>
      </c>
      <c r="K7757" s="1">
        <v>7754</v>
      </c>
      <c r="L7757" s="1">
        <v>11</v>
      </c>
      <c r="P7757" s="1">
        <v>7754</v>
      </c>
      <c r="Q7757" s="1">
        <v>0</v>
      </c>
    </row>
    <row r="7758" spans="1:17" x14ac:dyDescent="0.3">
      <c r="A7758" s="1">
        <v>7755</v>
      </c>
      <c r="B7758" s="1">
        <v>0</v>
      </c>
      <c r="F7758" s="1">
        <v>7755</v>
      </c>
      <c r="G7758" s="1">
        <v>10</v>
      </c>
      <c r="K7758" s="1">
        <v>7755</v>
      </c>
      <c r="L7758" s="1">
        <v>8</v>
      </c>
      <c r="P7758" s="1">
        <v>7755</v>
      </c>
      <c r="Q7758" s="1">
        <v>0</v>
      </c>
    </row>
    <row r="7759" spans="1:17" x14ac:dyDescent="0.3">
      <c r="A7759" s="1">
        <v>7756</v>
      </c>
      <c r="B7759" s="1">
        <v>0</v>
      </c>
      <c r="F7759" s="1">
        <v>7756</v>
      </c>
      <c r="G7759" s="1">
        <v>14</v>
      </c>
      <c r="K7759" s="1">
        <v>7756</v>
      </c>
      <c r="L7759" s="1">
        <v>15</v>
      </c>
      <c r="P7759" s="1">
        <v>7756</v>
      </c>
      <c r="Q7759" s="1">
        <v>0</v>
      </c>
    </row>
    <row r="7760" spans="1:17" x14ac:dyDescent="0.3">
      <c r="A7760" s="1">
        <v>7757</v>
      </c>
      <c r="B7760" s="1">
        <v>0</v>
      </c>
      <c r="F7760" s="1">
        <v>7757</v>
      </c>
      <c r="G7760" s="1">
        <v>11</v>
      </c>
      <c r="K7760" s="1">
        <v>7757</v>
      </c>
      <c r="L7760" s="1">
        <v>14</v>
      </c>
      <c r="P7760" s="1">
        <v>7757</v>
      </c>
      <c r="Q7760" s="1">
        <v>0</v>
      </c>
    </row>
    <row r="7761" spans="1:17" x14ac:dyDescent="0.3">
      <c r="A7761" s="1">
        <v>7758</v>
      </c>
      <c r="B7761" s="1">
        <v>0</v>
      </c>
      <c r="F7761" s="1">
        <v>7758</v>
      </c>
      <c r="G7761" s="1">
        <v>16</v>
      </c>
      <c r="K7761" s="1">
        <v>7758</v>
      </c>
      <c r="L7761" s="1">
        <v>9</v>
      </c>
      <c r="P7761" s="1">
        <v>7758</v>
      </c>
      <c r="Q7761" s="1">
        <v>0</v>
      </c>
    </row>
    <row r="7762" spans="1:17" x14ac:dyDescent="0.3">
      <c r="A7762" s="1">
        <v>7759</v>
      </c>
      <c r="B7762" s="1">
        <v>0</v>
      </c>
      <c r="F7762" s="1">
        <v>7759</v>
      </c>
      <c r="G7762" s="1">
        <v>10</v>
      </c>
      <c r="K7762" s="1">
        <v>7759</v>
      </c>
      <c r="L7762" s="1">
        <v>15</v>
      </c>
      <c r="P7762" s="1">
        <v>7759</v>
      </c>
      <c r="Q7762" s="1">
        <v>0</v>
      </c>
    </row>
    <row r="7763" spans="1:17" x14ac:dyDescent="0.3">
      <c r="A7763" s="1">
        <v>7760</v>
      </c>
      <c r="B7763" s="1">
        <v>0</v>
      </c>
      <c r="F7763" s="1">
        <v>7760</v>
      </c>
      <c r="G7763" s="1">
        <v>14</v>
      </c>
      <c r="K7763" s="1">
        <v>7760</v>
      </c>
      <c r="L7763" s="1">
        <v>11</v>
      </c>
      <c r="P7763" s="1">
        <v>7760</v>
      </c>
      <c r="Q7763" s="1">
        <v>0</v>
      </c>
    </row>
    <row r="7764" spans="1:17" x14ac:dyDescent="0.3">
      <c r="A7764" s="1">
        <v>7761</v>
      </c>
      <c r="B7764" s="1">
        <v>0</v>
      </c>
      <c r="F7764" s="1">
        <v>7761</v>
      </c>
      <c r="G7764" s="1">
        <v>14</v>
      </c>
      <c r="K7764" s="1">
        <v>7761</v>
      </c>
      <c r="L7764" s="1">
        <v>12</v>
      </c>
      <c r="P7764" s="1">
        <v>7761</v>
      </c>
      <c r="Q7764" s="1">
        <v>0</v>
      </c>
    </row>
    <row r="7765" spans="1:17" x14ac:dyDescent="0.3">
      <c r="A7765" s="1">
        <v>7762</v>
      </c>
      <c r="B7765" s="1">
        <v>0</v>
      </c>
      <c r="F7765" s="1">
        <v>7762</v>
      </c>
      <c r="G7765" s="1">
        <v>12</v>
      </c>
      <c r="K7765" s="1">
        <v>7762</v>
      </c>
      <c r="L7765" s="1">
        <v>10</v>
      </c>
      <c r="P7765" s="1">
        <v>7762</v>
      </c>
      <c r="Q7765" s="1">
        <v>0</v>
      </c>
    </row>
    <row r="7766" spans="1:17" x14ac:dyDescent="0.3">
      <c r="A7766" s="1">
        <v>7763</v>
      </c>
      <c r="B7766" s="1">
        <v>0</v>
      </c>
      <c r="F7766" s="1">
        <v>7763</v>
      </c>
      <c r="G7766" s="1">
        <v>9</v>
      </c>
      <c r="K7766" s="1">
        <v>7763</v>
      </c>
      <c r="L7766" s="1">
        <v>8</v>
      </c>
      <c r="P7766" s="1">
        <v>7763</v>
      </c>
      <c r="Q7766" s="1">
        <v>0</v>
      </c>
    </row>
    <row r="7767" spans="1:17" x14ac:dyDescent="0.3">
      <c r="A7767" s="1">
        <v>7764</v>
      </c>
      <c r="B7767" s="1">
        <v>0</v>
      </c>
      <c r="F7767" s="1">
        <v>7764</v>
      </c>
      <c r="G7767" s="1">
        <v>11</v>
      </c>
      <c r="K7767" s="1">
        <v>7764</v>
      </c>
      <c r="L7767" s="1">
        <v>5</v>
      </c>
      <c r="P7767" s="1">
        <v>7764</v>
      </c>
      <c r="Q7767" s="1">
        <v>0</v>
      </c>
    </row>
    <row r="7768" spans="1:17" x14ac:dyDescent="0.3">
      <c r="A7768" s="1">
        <v>7765</v>
      </c>
      <c r="B7768" s="1">
        <v>0</v>
      </c>
      <c r="F7768" s="1">
        <v>7765</v>
      </c>
      <c r="G7768" s="1">
        <v>13</v>
      </c>
      <c r="K7768" s="1">
        <v>7765</v>
      </c>
      <c r="L7768" s="1">
        <v>13</v>
      </c>
      <c r="P7768" s="1">
        <v>7765</v>
      </c>
      <c r="Q7768" s="1">
        <v>0</v>
      </c>
    </row>
    <row r="7769" spans="1:17" x14ac:dyDescent="0.3">
      <c r="A7769" s="1">
        <v>7766</v>
      </c>
      <c r="B7769" s="1">
        <v>0</v>
      </c>
      <c r="F7769" s="1">
        <v>7766</v>
      </c>
      <c r="G7769" s="1">
        <v>15</v>
      </c>
      <c r="K7769" s="1">
        <v>7766</v>
      </c>
      <c r="L7769" s="1">
        <v>8</v>
      </c>
      <c r="P7769" s="1">
        <v>7766</v>
      </c>
      <c r="Q7769" s="1">
        <v>0</v>
      </c>
    </row>
    <row r="7770" spans="1:17" x14ac:dyDescent="0.3">
      <c r="A7770" s="1">
        <v>7767</v>
      </c>
      <c r="B7770" s="1">
        <v>0</v>
      </c>
      <c r="F7770" s="1">
        <v>7767</v>
      </c>
      <c r="G7770" s="1">
        <v>6</v>
      </c>
      <c r="K7770" s="1">
        <v>7767</v>
      </c>
      <c r="L7770" s="1">
        <v>11</v>
      </c>
      <c r="P7770" s="1">
        <v>7767</v>
      </c>
      <c r="Q7770" s="1">
        <v>0</v>
      </c>
    </row>
    <row r="7771" spans="1:17" x14ac:dyDescent="0.3">
      <c r="A7771" s="1">
        <v>7768</v>
      </c>
      <c r="B7771" s="1">
        <v>0</v>
      </c>
      <c r="F7771" s="1">
        <v>7768</v>
      </c>
      <c r="G7771" s="1">
        <v>6</v>
      </c>
      <c r="K7771" s="1">
        <v>7768</v>
      </c>
      <c r="L7771" s="1">
        <v>9</v>
      </c>
      <c r="P7771" s="1">
        <v>7768</v>
      </c>
      <c r="Q7771" s="1">
        <v>0</v>
      </c>
    </row>
    <row r="7772" spans="1:17" x14ac:dyDescent="0.3">
      <c r="A7772" s="1">
        <v>7769</v>
      </c>
      <c r="B7772" s="1">
        <v>0</v>
      </c>
      <c r="F7772" s="1">
        <v>7769</v>
      </c>
      <c r="G7772" s="1">
        <v>8</v>
      </c>
      <c r="K7772" s="1">
        <v>7769</v>
      </c>
      <c r="L7772" s="1">
        <v>12</v>
      </c>
      <c r="P7772" s="1">
        <v>7769</v>
      </c>
      <c r="Q7772" s="1">
        <v>0</v>
      </c>
    </row>
    <row r="7773" spans="1:17" x14ac:dyDescent="0.3">
      <c r="A7773" s="1">
        <v>7770</v>
      </c>
      <c r="B7773" s="1">
        <v>0</v>
      </c>
      <c r="F7773" s="1">
        <v>7770</v>
      </c>
      <c r="G7773" s="1">
        <v>11</v>
      </c>
      <c r="K7773" s="1">
        <v>7770</v>
      </c>
      <c r="L7773" s="1">
        <v>11</v>
      </c>
      <c r="P7773" s="1">
        <v>7770</v>
      </c>
      <c r="Q7773" s="1">
        <v>0</v>
      </c>
    </row>
    <row r="7774" spans="1:17" x14ac:dyDescent="0.3">
      <c r="A7774" s="1">
        <v>7771</v>
      </c>
      <c r="B7774" s="1">
        <v>0</v>
      </c>
      <c r="F7774" s="1">
        <v>7771</v>
      </c>
      <c r="G7774" s="1">
        <v>18</v>
      </c>
      <c r="K7774" s="1">
        <v>7771</v>
      </c>
      <c r="L7774" s="1">
        <v>19</v>
      </c>
      <c r="P7774" s="1">
        <v>7771</v>
      </c>
      <c r="Q7774" s="1">
        <v>0</v>
      </c>
    </row>
    <row r="7775" spans="1:17" x14ac:dyDescent="0.3">
      <c r="A7775" s="1">
        <v>7772</v>
      </c>
      <c r="B7775" s="1">
        <v>0</v>
      </c>
      <c r="F7775" s="1">
        <v>7772</v>
      </c>
      <c r="G7775" s="1">
        <v>15</v>
      </c>
      <c r="K7775" s="1">
        <v>7772</v>
      </c>
      <c r="L7775" s="1">
        <v>12</v>
      </c>
      <c r="P7775" s="1">
        <v>7772</v>
      </c>
      <c r="Q7775" s="1">
        <v>0</v>
      </c>
    </row>
    <row r="7776" spans="1:17" x14ac:dyDescent="0.3">
      <c r="A7776" s="1">
        <v>7773</v>
      </c>
      <c r="B7776" s="1">
        <v>0</v>
      </c>
      <c r="F7776" s="1">
        <v>7773</v>
      </c>
      <c r="G7776" s="1">
        <v>13</v>
      </c>
      <c r="K7776" s="1">
        <v>7773</v>
      </c>
      <c r="L7776" s="1">
        <v>6</v>
      </c>
      <c r="P7776" s="1">
        <v>7773</v>
      </c>
      <c r="Q7776" s="1">
        <v>0</v>
      </c>
    </row>
    <row r="7777" spans="1:17" x14ac:dyDescent="0.3">
      <c r="A7777" s="1">
        <v>7774</v>
      </c>
      <c r="B7777" s="1">
        <v>0</v>
      </c>
      <c r="F7777" s="1">
        <v>7774</v>
      </c>
      <c r="G7777" s="1">
        <v>11</v>
      </c>
      <c r="K7777" s="1">
        <v>7774</v>
      </c>
      <c r="L7777" s="1">
        <v>10</v>
      </c>
      <c r="P7777" s="1">
        <v>7774</v>
      </c>
      <c r="Q7777" s="1">
        <v>0</v>
      </c>
    </row>
    <row r="7778" spans="1:17" x14ac:dyDescent="0.3">
      <c r="A7778" s="1">
        <v>7775</v>
      </c>
      <c r="B7778" s="1">
        <v>0</v>
      </c>
      <c r="F7778" s="1">
        <v>7775</v>
      </c>
      <c r="G7778" s="1">
        <v>6</v>
      </c>
      <c r="K7778" s="1">
        <v>7775</v>
      </c>
      <c r="L7778" s="1">
        <v>10</v>
      </c>
      <c r="P7778" s="1">
        <v>7775</v>
      </c>
      <c r="Q7778" s="1">
        <v>0</v>
      </c>
    </row>
    <row r="7779" spans="1:17" x14ac:dyDescent="0.3">
      <c r="A7779" s="1">
        <v>7776</v>
      </c>
      <c r="B7779" s="1">
        <v>0</v>
      </c>
      <c r="F7779" s="1">
        <v>7776</v>
      </c>
      <c r="G7779" s="1">
        <v>11</v>
      </c>
      <c r="K7779" s="1">
        <v>7776</v>
      </c>
      <c r="L7779" s="1">
        <v>8</v>
      </c>
      <c r="P7779" s="1">
        <v>7776</v>
      </c>
      <c r="Q7779" s="1">
        <v>0</v>
      </c>
    </row>
    <row r="7780" spans="1:17" x14ac:dyDescent="0.3">
      <c r="A7780" s="1">
        <v>7777</v>
      </c>
      <c r="B7780" s="1">
        <v>0</v>
      </c>
      <c r="F7780" s="1">
        <v>7777</v>
      </c>
      <c r="G7780" s="1">
        <v>15</v>
      </c>
      <c r="K7780" s="1">
        <v>7777</v>
      </c>
      <c r="L7780" s="1">
        <v>13</v>
      </c>
      <c r="P7780" s="1">
        <v>7777</v>
      </c>
      <c r="Q7780" s="1">
        <v>0</v>
      </c>
    </row>
    <row r="7781" spans="1:17" x14ac:dyDescent="0.3">
      <c r="A7781" s="1">
        <v>7778</v>
      </c>
      <c r="B7781" s="1">
        <v>0</v>
      </c>
      <c r="F7781" s="1">
        <v>7778</v>
      </c>
      <c r="G7781" s="1">
        <v>10</v>
      </c>
      <c r="K7781" s="1">
        <v>7778</v>
      </c>
      <c r="L7781" s="1">
        <v>13</v>
      </c>
      <c r="P7781" s="1">
        <v>7778</v>
      </c>
      <c r="Q7781" s="1">
        <v>0</v>
      </c>
    </row>
    <row r="7782" spans="1:17" x14ac:dyDescent="0.3">
      <c r="A7782" s="1">
        <v>7779</v>
      </c>
      <c r="B7782" s="1">
        <v>0</v>
      </c>
      <c r="F7782" s="1">
        <v>7779</v>
      </c>
      <c r="G7782" s="1">
        <v>9</v>
      </c>
      <c r="K7782" s="1">
        <v>7779</v>
      </c>
      <c r="L7782" s="1">
        <v>9</v>
      </c>
      <c r="P7782" s="1">
        <v>7779</v>
      </c>
      <c r="Q7782" s="1">
        <v>0</v>
      </c>
    </row>
    <row r="7783" spans="1:17" x14ac:dyDescent="0.3">
      <c r="A7783" s="1">
        <v>7780</v>
      </c>
      <c r="B7783" s="1">
        <v>0</v>
      </c>
      <c r="F7783" s="1">
        <v>7780</v>
      </c>
      <c r="G7783" s="1">
        <v>15</v>
      </c>
      <c r="K7783" s="1">
        <v>7780</v>
      </c>
      <c r="L7783" s="1">
        <v>7</v>
      </c>
      <c r="P7783" s="1">
        <v>7780</v>
      </c>
      <c r="Q7783" s="1">
        <v>0</v>
      </c>
    </row>
    <row r="7784" spans="1:17" x14ac:dyDescent="0.3">
      <c r="A7784" s="1">
        <v>7781</v>
      </c>
      <c r="B7784" s="1">
        <v>0</v>
      </c>
      <c r="F7784" s="1">
        <v>7781</v>
      </c>
      <c r="G7784" s="1">
        <v>9</v>
      </c>
      <c r="K7784" s="1">
        <v>7781</v>
      </c>
      <c r="L7784" s="1">
        <v>9</v>
      </c>
      <c r="P7784" s="1">
        <v>7781</v>
      </c>
      <c r="Q7784" s="1">
        <v>0</v>
      </c>
    </row>
    <row r="7785" spans="1:17" x14ac:dyDescent="0.3">
      <c r="A7785" s="1">
        <v>7782</v>
      </c>
      <c r="B7785" s="1">
        <v>0</v>
      </c>
      <c r="F7785" s="1">
        <v>7782</v>
      </c>
      <c r="G7785" s="1">
        <v>16</v>
      </c>
      <c r="K7785" s="1">
        <v>7782</v>
      </c>
      <c r="L7785" s="1">
        <v>16</v>
      </c>
      <c r="P7785" s="1">
        <v>7782</v>
      </c>
      <c r="Q7785" s="1">
        <v>0</v>
      </c>
    </row>
    <row r="7786" spans="1:17" x14ac:dyDescent="0.3">
      <c r="A7786" s="1">
        <v>7783</v>
      </c>
      <c r="B7786" s="1">
        <v>0</v>
      </c>
      <c r="F7786" s="1">
        <v>7783</v>
      </c>
      <c r="G7786" s="1">
        <v>10</v>
      </c>
      <c r="K7786" s="1">
        <v>7783</v>
      </c>
      <c r="L7786" s="1">
        <v>12</v>
      </c>
      <c r="P7786" s="1">
        <v>7783</v>
      </c>
      <c r="Q7786" s="1">
        <v>0</v>
      </c>
    </row>
    <row r="7787" spans="1:17" x14ac:dyDescent="0.3">
      <c r="A7787" s="1">
        <v>7784</v>
      </c>
      <c r="B7787" s="1">
        <v>0</v>
      </c>
      <c r="F7787" s="1">
        <v>7784</v>
      </c>
      <c r="G7787" s="1">
        <v>10</v>
      </c>
      <c r="K7787" s="1">
        <v>7784</v>
      </c>
      <c r="L7787" s="1">
        <v>15</v>
      </c>
      <c r="P7787" s="1">
        <v>7784</v>
      </c>
      <c r="Q7787" s="1">
        <v>0</v>
      </c>
    </row>
    <row r="7788" spans="1:17" x14ac:dyDescent="0.3">
      <c r="A7788" s="1">
        <v>7785</v>
      </c>
      <c r="B7788" s="1">
        <v>0</v>
      </c>
      <c r="F7788" s="1">
        <v>7785</v>
      </c>
      <c r="G7788" s="1">
        <v>7</v>
      </c>
      <c r="K7788" s="1">
        <v>7785</v>
      </c>
      <c r="L7788" s="1">
        <v>7</v>
      </c>
      <c r="P7788" s="1">
        <v>7785</v>
      </c>
      <c r="Q7788" s="1">
        <v>0</v>
      </c>
    </row>
    <row r="7789" spans="1:17" x14ac:dyDescent="0.3">
      <c r="A7789" s="1">
        <v>7786</v>
      </c>
      <c r="B7789" s="1">
        <v>0</v>
      </c>
      <c r="F7789" s="1">
        <v>7786</v>
      </c>
      <c r="G7789" s="1">
        <v>13</v>
      </c>
      <c r="K7789" s="1">
        <v>7786</v>
      </c>
      <c r="L7789" s="1">
        <v>7</v>
      </c>
      <c r="P7789" s="1">
        <v>7786</v>
      </c>
      <c r="Q7789" s="1">
        <v>0</v>
      </c>
    </row>
    <row r="7790" spans="1:17" x14ac:dyDescent="0.3">
      <c r="A7790" s="1">
        <v>7787</v>
      </c>
      <c r="B7790" s="1">
        <v>0</v>
      </c>
      <c r="F7790" s="1">
        <v>7787</v>
      </c>
      <c r="G7790" s="1">
        <v>10</v>
      </c>
      <c r="K7790" s="1">
        <v>7787</v>
      </c>
      <c r="L7790" s="1">
        <v>18</v>
      </c>
      <c r="P7790" s="1">
        <v>7787</v>
      </c>
      <c r="Q7790" s="1">
        <v>0</v>
      </c>
    </row>
    <row r="7791" spans="1:17" x14ac:dyDescent="0.3">
      <c r="A7791" s="1">
        <v>7788</v>
      </c>
      <c r="B7791" s="1">
        <v>0</v>
      </c>
      <c r="F7791" s="1">
        <v>7788</v>
      </c>
      <c r="G7791" s="1">
        <v>13</v>
      </c>
      <c r="K7791" s="1">
        <v>7788</v>
      </c>
      <c r="L7791" s="1">
        <v>12</v>
      </c>
      <c r="P7791" s="1">
        <v>7788</v>
      </c>
      <c r="Q7791" s="1">
        <v>0</v>
      </c>
    </row>
    <row r="7792" spans="1:17" x14ac:dyDescent="0.3">
      <c r="A7792" s="1">
        <v>7789</v>
      </c>
      <c r="B7792" s="1">
        <v>0</v>
      </c>
      <c r="F7792" s="1">
        <v>7789</v>
      </c>
      <c r="G7792" s="1">
        <v>14</v>
      </c>
      <c r="K7792" s="1">
        <v>7789</v>
      </c>
      <c r="L7792" s="1">
        <v>6</v>
      </c>
      <c r="P7792" s="1">
        <v>7789</v>
      </c>
      <c r="Q7792" s="1">
        <v>0</v>
      </c>
    </row>
    <row r="7793" spans="1:17" x14ac:dyDescent="0.3">
      <c r="A7793" s="1">
        <v>7790</v>
      </c>
      <c r="B7793" s="1">
        <v>0</v>
      </c>
      <c r="F7793" s="1">
        <v>7790</v>
      </c>
      <c r="G7793" s="1">
        <v>9</v>
      </c>
      <c r="K7793" s="1">
        <v>7790</v>
      </c>
      <c r="L7793" s="1">
        <v>19</v>
      </c>
      <c r="P7793" s="1">
        <v>7790</v>
      </c>
      <c r="Q7793" s="1">
        <v>0</v>
      </c>
    </row>
    <row r="7794" spans="1:17" x14ac:dyDescent="0.3">
      <c r="A7794" s="1">
        <v>7791</v>
      </c>
      <c r="B7794" s="1">
        <v>0</v>
      </c>
      <c r="F7794" s="1">
        <v>7791</v>
      </c>
      <c r="G7794" s="1">
        <v>6</v>
      </c>
      <c r="K7794" s="1">
        <v>7791</v>
      </c>
      <c r="L7794" s="1">
        <v>14</v>
      </c>
      <c r="P7794" s="1">
        <v>7791</v>
      </c>
      <c r="Q7794" s="1">
        <v>0</v>
      </c>
    </row>
    <row r="7795" spans="1:17" x14ac:dyDescent="0.3">
      <c r="A7795" s="1">
        <v>7792</v>
      </c>
      <c r="B7795" s="1">
        <v>0</v>
      </c>
      <c r="F7795" s="1">
        <v>7792</v>
      </c>
      <c r="G7795" s="1">
        <v>9</v>
      </c>
      <c r="K7795" s="1">
        <v>7792</v>
      </c>
      <c r="L7795" s="1">
        <v>15</v>
      </c>
      <c r="P7795" s="1">
        <v>7792</v>
      </c>
      <c r="Q7795" s="1">
        <v>0</v>
      </c>
    </row>
    <row r="7796" spans="1:17" x14ac:dyDescent="0.3">
      <c r="A7796" s="1">
        <v>7793</v>
      </c>
      <c r="B7796" s="1">
        <v>0</v>
      </c>
      <c r="F7796" s="1">
        <v>7793</v>
      </c>
      <c r="G7796" s="1">
        <v>12</v>
      </c>
      <c r="K7796" s="1">
        <v>7793</v>
      </c>
      <c r="L7796" s="1">
        <v>14</v>
      </c>
      <c r="P7796" s="1">
        <v>7793</v>
      </c>
      <c r="Q7796" s="1">
        <v>0</v>
      </c>
    </row>
    <row r="7797" spans="1:17" x14ac:dyDescent="0.3">
      <c r="A7797" s="1">
        <v>7794</v>
      </c>
      <c r="B7797" s="1">
        <v>0</v>
      </c>
      <c r="F7797" s="1">
        <v>7794</v>
      </c>
      <c r="G7797" s="1">
        <v>9</v>
      </c>
      <c r="K7797" s="1">
        <v>7794</v>
      </c>
      <c r="L7797" s="1">
        <v>9</v>
      </c>
      <c r="P7797" s="1">
        <v>7794</v>
      </c>
      <c r="Q7797" s="1">
        <v>0</v>
      </c>
    </row>
    <row r="7798" spans="1:17" x14ac:dyDescent="0.3">
      <c r="A7798" s="1">
        <v>7795</v>
      </c>
      <c r="B7798" s="1">
        <v>0</v>
      </c>
      <c r="F7798" s="1">
        <v>7795</v>
      </c>
      <c r="G7798" s="1">
        <v>10</v>
      </c>
      <c r="K7798" s="1">
        <v>7795</v>
      </c>
      <c r="L7798" s="1">
        <v>11</v>
      </c>
      <c r="P7798" s="1">
        <v>7795</v>
      </c>
      <c r="Q7798" s="1">
        <v>0</v>
      </c>
    </row>
    <row r="7799" spans="1:17" x14ac:dyDescent="0.3">
      <c r="A7799" s="1">
        <v>7796</v>
      </c>
      <c r="B7799" s="1">
        <v>0</v>
      </c>
      <c r="F7799" s="1">
        <v>7796</v>
      </c>
      <c r="G7799" s="1">
        <v>6</v>
      </c>
      <c r="K7799" s="1">
        <v>7796</v>
      </c>
      <c r="L7799" s="1">
        <v>7</v>
      </c>
      <c r="P7799" s="1">
        <v>7796</v>
      </c>
      <c r="Q7799" s="1">
        <v>0</v>
      </c>
    </row>
    <row r="7800" spans="1:17" x14ac:dyDescent="0.3">
      <c r="A7800" s="1">
        <v>7797</v>
      </c>
      <c r="B7800" s="1">
        <v>0</v>
      </c>
      <c r="F7800" s="1">
        <v>7797</v>
      </c>
      <c r="G7800" s="1">
        <v>13</v>
      </c>
      <c r="K7800" s="1">
        <v>7797</v>
      </c>
      <c r="L7800" s="1">
        <v>7</v>
      </c>
      <c r="P7800" s="1">
        <v>7797</v>
      </c>
      <c r="Q7800" s="1">
        <v>0</v>
      </c>
    </row>
    <row r="7801" spans="1:17" x14ac:dyDescent="0.3">
      <c r="A7801" s="1">
        <v>7798</v>
      </c>
      <c r="B7801" s="1">
        <v>0</v>
      </c>
      <c r="F7801" s="1">
        <v>7798</v>
      </c>
      <c r="G7801" s="1">
        <v>10</v>
      </c>
      <c r="K7801" s="1">
        <v>7798</v>
      </c>
      <c r="L7801" s="1">
        <v>11</v>
      </c>
      <c r="P7801" s="1">
        <v>7798</v>
      </c>
      <c r="Q7801" s="1">
        <v>0</v>
      </c>
    </row>
    <row r="7802" spans="1:17" x14ac:dyDescent="0.3">
      <c r="A7802" s="1">
        <v>7799</v>
      </c>
      <c r="B7802" s="1">
        <v>0</v>
      </c>
      <c r="F7802" s="1">
        <v>7799</v>
      </c>
      <c r="G7802" s="1">
        <v>11</v>
      </c>
      <c r="K7802" s="1">
        <v>7799</v>
      </c>
      <c r="L7802" s="1">
        <v>13</v>
      </c>
      <c r="P7802" s="1">
        <v>7799</v>
      </c>
      <c r="Q7802" s="1">
        <v>0</v>
      </c>
    </row>
    <row r="7803" spans="1:17" x14ac:dyDescent="0.3">
      <c r="A7803" s="1">
        <v>7800</v>
      </c>
      <c r="B7803" s="1">
        <v>0</v>
      </c>
      <c r="F7803" s="1">
        <v>7800</v>
      </c>
      <c r="G7803" s="1">
        <v>11</v>
      </c>
      <c r="K7803" s="1">
        <v>7800</v>
      </c>
      <c r="L7803" s="1">
        <v>12</v>
      </c>
      <c r="P7803" s="1">
        <v>7800</v>
      </c>
      <c r="Q7803" s="1">
        <v>0</v>
      </c>
    </row>
    <row r="7804" spans="1:17" x14ac:dyDescent="0.3">
      <c r="A7804" s="1">
        <v>7801</v>
      </c>
      <c r="B7804" s="1">
        <v>0</v>
      </c>
      <c r="F7804" s="1">
        <v>7801</v>
      </c>
      <c r="G7804" s="1">
        <v>8</v>
      </c>
      <c r="K7804" s="1">
        <v>7801</v>
      </c>
      <c r="L7804" s="1">
        <v>7</v>
      </c>
      <c r="P7804" s="1">
        <v>7801</v>
      </c>
      <c r="Q7804" s="1">
        <v>0</v>
      </c>
    </row>
    <row r="7805" spans="1:17" x14ac:dyDescent="0.3">
      <c r="A7805" s="1">
        <v>7802</v>
      </c>
      <c r="B7805" s="1">
        <v>0</v>
      </c>
      <c r="F7805" s="1">
        <v>7802</v>
      </c>
      <c r="G7805" s="1">
        <v>11</v>
      </c>
      <c r="K7805" s="1">
        <v>7802</v>
      </c>
      <c r="L7805" s="1">
        <v>14</v>
      </c>
      <c r="P7805" s="1">
        <v>7802</v>
      </c>
      <c r="Q7805" s="1">
        <v>0</v>
      </c>
    </row>
    <row r="7806" spans="1:17" x14ac:dyDescent="0.3">
      <c r="A7806" s="1">
        <v>7803</v>
      </c>
      <c r="B7806" s="1">
        <v>0</v>
      </c>
      <c r="F7806" s="1">
        <v>7803</v>
      </c>
      <c r="G7806" s="1">
        <v>8</v>
      </c>
      <c r="K7806" s="1">
        <v>7803</v>
      </c>
      <c r="L7806" s="1">
        <v>14</v>
      </c>
      <c r="P7806" s="1">
        <v>7803</v>
      </c>
      <c r="Q7806" s="1">
        <v>0</v>
      </c>
    </row>
    <row r="7807" spans="1:17" x14ac:dyDescent="0.3">
      <c r="A7807" s="1">
        <v>7804</v>
      </c>
      <c r="B7807" s="1">
        <v>0</v>
      </c>
      <c r="F7807" s="1">
        <v>7804</v>
      </c>
      <c r="G7807" s="1">
        <v>11</v>
      </c>
      <c r="K7807" s="1">
        <v>7804</v>
      </c>
      <c r="L7807" s="1">
        <v>10</v>
      </c>
      <c r="P7807" s="1">
        <v>7804</v>
      </c>
      <c r="Q7807" s="1">
        <v>0</v>
      </c>
    </row>
    <row r="7808" spans="1:17" x14ac:dyDescent="0.3">
      <c r="A7808" s="1">
        <v>7805</v>
      </c>
      <c r="B7808" s="1">
        <v>0</v>
      </c>
      <c r="F7808" s="1">
        <v>7805</v>
      </c>
      <c r="G7808" s="1">
        <v>11</v>
      </c>
      <c r="K7808" s="1">
        <v>7805</v>
      </c>
      <c r="L7808" s="1">
        <v>6</v>
      </c>
      <c r="P7808" s="1">
        <v>7805</v>
      </c>
      <c r="Q7808" s="1">
        <v>0</v>
      </c>
    </row>
    <row r="7809" spans="1:17" x14ac:dyDescent="0.3">
      <c r="A7809" s="1">
        <v>7806</v>
      </c>
      <c r="B7809" s="1">
        <v>0</v>
      </c>
      <c r="F7809" s="1">
        <v>7806</v>
      </c>
      <c r="G7809" s="1">
        <v>11</v>
      </c>
      <c r="K7809" s="1">
        <v>7806</v>
      </c>
      <c r="L7809" s="1">
        <v>8</v>
      </c>
      <c r="P7809" s="1">
        <v>7806</v>
      </c>
      <c r="Q7809" s="1">
        <v>0</v>
      </c>
    </row>
    <row r="7810" spans="1:17" x14ac:dyDescent="0.3">
      <c r="A7810" s="1">
        <v>7807</v>
      </c>
      <c r="B7810" s="1">
        <v>0</v>
      </c>
      <c r="F7810" s="1">
        <v>7807</v>
      </c>
      <c r="G7810" s="1">
        <v>10</v>
      </c>
      <c r="K7810" s="1">
        <v>7807</v>
      </c>
      <c r="L7810" s="1">
        <v>9</v>
      </c>
      <c r="P7810" s="1">
        <v>7807</v>
      </c>
      <c r="Q7810" s="1">
        <v>0</v>
      </c>
    </row>
    <row r="7811" spans="1:17" x14ac:dyDescent="0.3">
      <c r="A7811" s="1">
        <v>7808</v>
      </c>
      <c r="B7811" s="1">
        <v>0</v>
      </c>
      <c r="F7811" s="1">
        <v>7808</v>
      </c>
      <c r="G7811" s="1">
        <v>7</v>
      </c>
      <c r="K7811" s="1">
        <v>7808</v>
      </c>
      <c r="L7811" s="1">
        <v>11</v>
      </c>
      <c r="P7811" s="1">
        <v>7808</v>
      </c>
      <c r="Q7811" s="1">
        <v>0</v>
      </c>
    </row>
    <row r="7812" spans="1:17" x14ac:dyDescent="0.3">
      <c r="A7812" s="1">
        <v>7809</v>
      </c>
      <c r="B7812" s="1">
        <v>0</v>
      </c>
      <c r="F7812" s="1">
        <v>7809</v>
      </c>
      <c r="G7812" s="1">
        <v>16</v>
      </c>
      <c r="K7812" s="1">
        <v>7809</v>
      </c>
      <c r="L7812" s="1">
        <v>1</v>
      </c>
      <c r="P7812" s="1">
        <v>7809</v>
      </c>
      <c r="Q7812" s="1">
        <v>0</v>
      </c>
    </row>
    <row r="7813" spans="1:17" x14ac:dyDescent="0.3">
      <c r="A7813" s="1">
        <v>7810</v>
      </c>
      <c r="B7813" s="1">
        <v>0</v>
      </c>
      <c r="F7813" s="1">
        <v>7810</v>
      </c>
      <c r="G7813" s="1">
        <v>13</v>
      </c>
      <c r="K7813" s="1">
        <v>7810</v>
      </c>
      <c r="L7813" s="1">
        <v>7</v>
      </c>
      <c r="P7813" s="1">
        <v>7810</v>
      </c>
      <c r="Q7813" s="1">
        <v>0</v>
      </c>
    </row>
    <row r="7814" spans="1:17" x14ac:dyDescent="0.3">
      <c r="A7814" s="1">
        <v>7811</v>
      </c>
      <c r="B7814" s="1">
        <v>0</v>
      </c>
      <c r="F7814" s="1">
        <v>7811</v>
      </c>
      <c r="G7814" s="1">
        <v>7</v>
      </c>
      <c r="K7814" s="1">
        <v>7811</v>
      </c>
      <c r="L7814" s="1">
        <v>5</v>
      </c>
      <c r="P7814" s="1">
        <v>7811</v>
      </c>
      <c r="Q7814" s="1">
        <v>0</v>
      </c>
    </row>
    <row r="7815" spans="1:17" x14ac:dyDescent="0.3">
      <c r="A7815" s="1">
        <v>7812</v>
      </c>
      <c r="B7815" s="1">
        <v>0</v>
      </c>
      <c r="F7815" s="1">
        <v>7812</v>
      </c>
      <c r="G7815" s="1">
        <v>16</v>
      </c>
      <c r="K7815" s="1">
        <v>7812</v>
      </c>
      <c r="L7815" s="1">
        <v>7</v>
      </c>
      <c r="P7815" s="1">
        <v>7812</v>
      </c>
      <c r="Q7815" s="1">
        <v>0</v>
      </c>
    </row>
    <row r="7816" spans="1:17" x14ac:dyDescent="0.3">
      <c r="A7816" s="1">
        <v>7813</v>
      </c>
      <c r="B7816" s="1">
        <v>0</v>
      </c>
      <c r="F7816" s="1">
        <v>7813</v>
      </c>
      <c r="G7816" s="1">
        <v>9</v>
      </c>
      <c r="K7816" s="1">
        <v>7813</v>
      </c>
      <c r="L7816" s="1">
        <v>12</v>
      </c>
      <c r="P7816" s="1">
        <v>7813</v>
      </c>
      <c r="Q7816" s="1">
        <v>0</v>
      </c>
    </row>
    <row r="7817" spans="1:17" x14ac:dyDescent="0.3">
      <c r="A7817" s="1">
        <v>7814</v>
      </c>
      <c r="B7817" s="1">
        <v>0</v>
      </c>
      <c r="F7817" s="1">
        <v>7814</v>
      </c>
      <c r="G7817" s="1">
        <v>10</v>
      </c>
      <c r="K7817" s="1">
        <v>7814</v>
      </c>
      <c r="L7817" s="1">
        <v>9</v>
      </c>
      <c r="P7817" s="1">
        <v>7814</v>
      </c>
      <c r="Q7817" s="1">
        <v>0</v>
      </c>
    </row>
    <row r="7818" spans="1:17" x14ac:dyDescent="0.3">
      <c r="A7818" s="1">
        <v>7815</v>
      </c>
      <c r="B7818" s="1">
        <v>0</v>
      </c>
      <c r="F7818" s="1">
        <v>7815</v>
      </c>
      <c r="G7818" s="1">
        <v>12</v>
      </c>
      <c r="K7818" s="1">
        <v>7815</v>
      </c>
      <c r="L7818" s="1">
        <v>13</v>
      </c>
      <c r="P7818" s="1">
        <v>7815</v>
      </c>
      <c r="Q7818" s="1">
        <v>0</v>
      </c>
    </row>
    <row r="7819" spans="1:17" x14ac:dyDescent="0.3">
      <c r="A7819" s="1">
        <v>7816</v>
      </c>
      <c r="B7819" s="1">
        <v>0</v>
      </c>
      <c r="F7819" s="1">
        <v>7816</v>
      </c>
      <c r="G7819" s="1">
        <v>14</v>
      </c>
      <c r="K7819" s="1">
        <v>7816</v>
      </c>
      <c r="L7819" s="1">
        <v>6</v>
      </c>
      <c r="P7819" s="1">
        <v>7816</v>
      </c>
      <c r="Q7819" s="1">
        <v>0</v>
      </c>
    </row>
    <row r="7820" spans="1:17" x14ac:dyDescent="0.3">
      <c r="A7820" s="1">
        <v>7817</v>
      </c>
      <c r="B7820" s="1">
        <v>0</v>
      </c>
      <c r="F7820" s="1">
        <v>7817</v>
      </c>
      <c r="G7820" s="1">
        <v>13</v>
      </c>
      <c r="K7820" s="1">
        <v>7817</v>
      </c>
      <c r="L7820" s="1">
        <v>10</v>
      </c>
      <c r="P7820" s="1">
        <v>7817</v>
      </c>
      <c r="Q7820" s="1">
        <v>0</v>
      </c>
    </row>
    <row r="7821" spans="1:17" x14ac:dyDescent="0.3">
      <c r="A7821" s="1">
        <v>7818</v>
      </c>
      <c r="B7821" s="1">
        <v>0</v>
      </c>
      <c r="F7821" s="1">
        <v>7818</v>
      </c>
      <c r="G7821" s="1">
        <v>6</v>
      </c>
      <c r="K7821" s="1">
        <v>7818</v>
      </c>
      <c r="L7821" s="1">
        <v>5</v>
      </c>
      <c r="P7821" s="1">
        <v>7818</v>
      </c>
      <c r="Q7821" s="1">
        <v>0</v>
      </c>
    </row>
    <row r="7822" spans="1:17" x14ac:dyDescent="0.3">
      <c r="A7822" s="1">
        <v>7819</v>
      </c>
      <c r="B7822" s="1">
        <v>0</v>
      </c>
      <c r="F7822" s="1">
        <v>7819</v>
      </c>
      <c r="G7822" s="1">
        <v>12</v>
      </c>
      <c r="K7822" s="1">
        <v>7819</v>
      </c>
      <c r="L7822" s="1">
        <v>11</v>
      </c>
      <c r="P7822" s="1">
        <v>7819</v>
      </c>
      <c r="Q7822" s="1">
        <v>0</v>
      </c>
    </row>
    <row r="7823" spans="1:17" x14ac:dyDescent="0.3">
      <c r="A7823" s="1">
        <v>7820</v>
      </c>
      <c r="B7823" s="1">
        <v>0</v>
      </c>
      <c r="F7823" s="1">
        <v>7820</v>
      </c>
      <c r="G7823" s="1">
        <v>9</v>
      </c>
      <c r="K7823" s="1">
        <v>7820</v>
      </c>
      <c r="L7823" s="1">
        <v>7</v>
      </c>
      <c r="P7823" s="1">
        <v>7820</v>
      </c>
      <c r="Q7823" s="1">
        <v>0</v>
      </c>
    </row>
    <row r="7824" spans="1:17" x14ac:dyDescent="0.3">
      <c r="A7824" s="1">
        <v>7821</v>
      </c>
      <c r="B7824" s="1">
        <v>0</v>
      </c>
      <c r="F7824" s="1">
        <v>7821</v>
      </c>
      <c r="G7824" s="1">
        <v>11</v>
      </c>
      <c r="K7824" s="1">
        <v>7821</v>
      </c>
      <c r="L7824" s="1">
        <v>9</v>
      </c>
      <c r="P7824" s="1">
        <v>7821</v>
      </c>
      <c r="Q7824" s="1">
        <v>0</v>
      </c>
    </row>
    <row r="7825" spans="1:17" x14ac:dyDescent="0.3">
      <c r="A7825" s="1">
        <v>7822</v>
      </c>
      <c r="B7825" s="1">
        <v>0</v>
      </c>
      <c r="F7825" s="1">
        <v>7822</v>
      </c>
      <c r="G7825" s="1">
        <v>19</v>
      </c>
      <c r="K7825" s="1">
        <v>7822</v>
      </c>
      <c r="L7825" s="1">
        <v>5</v>
      </c>
      <c r="P7825" s="1">
        <v>7822</v>
      </c>
      <c r="Q7825" s="1">
        <v>0</v>
      </c>
    </row>
    <row r="7826" spans="1:17" x14ac:dyDescent="0.3">
      <c r="A7826" s="1">
        <v>7823</v>
      </c>
      <c r="B7826" s="1">
        <v>0</v>
      </c>
      <c r="F7826" s="1">
        <v>7823</v>
      </c>
      <c r="G7826" s="1">
        <v>4</v>
      </c>
      <c r="K7826" s="1">
        <v>7823</v>
      </c>
      <c r="L7826" s="1">
        <v>11</v>
      </c>
      <c r="P7826" s="1">
        <v>7823</v>
      </c>
      <c r="Q7826" s="1">
        <v>0</v>
      </c>
    </row>
    <row r="7827" spans="1:17" x14ac:dyDescent="0.3">
      <c r="A7827" s="1">
        <v>7824</v>
      </c>
      <c r="B7827" s="1">
        <v>0</v>
      </c>
      <c r="F7827" s="1">
        <v>7824</v>
      </c>
      <c r="G7827" s="1">
        <v>9</v>
      </c>
      <c r="K7827" s="1">
        <v>7824</v>
      </c>
      <c r="L7827" s="1">
        <v>13</v>
      </c>
      <c r="P7827" s="1">
        <v>7824</v>
      </c>
      <c r="Q7827" s="1">
        <v>0</v>
      </c>
    </row>
    <row r="7828" spans="1:17" x14ac:dyDescent="0.3">
      <c r="A7828" s="1">
        <v>7825</v>
      </c>
      <c r="B7828" s="1">
        <v>0</v>
      </c>
      <c r="F7828" s="1">
        <v>7825</v>
      </c>
      <c r="G7828" s="1">
        <v>10</v>
      </c>
      <c r="K7828" s="1">
        <v>7825</v>
      </c>
      <c r="L7828" s="1">
        <v>9</v>
      </c>
      <c r="P7828" s="1">
        <v>7825</v>
      </c>
      <c r="Q7828" s="1">
        <v>0</v>
      </c>
    </row>
    <row r="7829" spans="1:17" x14ac:dyDescent="0.3">
      <c r="A7829" s="1">
        <v>7826</v>
      </c>
      <c r="B7829" s="1">
        <v>0</v>
      </c>
      <c r="F7829" s="1">
        <v>7826</v>
      </c>
      <c r="G7829" s="1">
        <v>15</v>
      </c>
      <c r="K7829" s="1">
        <v>7826</v>
      </c>
      <c r="L7829" s="1">
        <v>6</v>
      </c>
      <c r="P7829" s="1">
        <v>7826</v>
      </c>
      <c r="Q7829" s="1">
        <v>0</v>
      </c>
    </row>
    <row r="7830" spans="1:17" x14ac:dyDescent="0.3">
      <c r="A7830" s="1">
        <v>7827</v>
      </c>
      <c r="B7830" s="1">
        <v>0</v>
      </c>
      <c r="F7830" s="1">
        <v>7827</v>
      </c>
      <c r="G7830" s="1">
        <v>15</v>
      </c>
      <c r="K7830" s="1">
        <v>7827</v>
      </c>
      <c r="L7830" s="1">
        <v>6</v>
      </c>
      <c r="P7830" s="1">
        <v>7827</v>
      </c>
      <c r="Q7830" s="1">
        <v>0</v>
      </c>
    </row>
    <row r="7831" spans="1:17" x14ac:dyDescent="0.3">
      <c r="A7831" s="1">
        <v>7828</v>
      </c>
      <c r="B7831" s="1">
        <v>0</v>
      </c>
      <c r="F7831" s="1">
        <v>7828</v>
      </c>
      <c r="G7831" s="1">
        <v>9</v>
      </c>
      <c r="K7831" s="1">
        <v>7828</v>
      </c>
      <c r="L7831" s="1">
        <v>13</v>
      </c>
      <c r="P7831" s="1">
        <v>7828</v>
      </c>
      <c r="Q7831" s="1">
        <v>0</v>
      </c>
    </row>
    <row r="7832" spans="1:17" x14ac:dyDescent="0.3">
      <c r="A7832" s="1">
        <v>7829</v>
      </c>
      <c r="B7832" s="1">
        <v>0</v>
      </c>
      <c r="F7832" s="1">
        <v>7829</v>
      </c>
      <c r="G7832" s="1">
        <v>18</v>
      </c>
      <c r="K7832" s="1">
        <v>7829</v>
      </c>
      <c r="L7832" s="1">
        <v>6</v>
      </c>
      <c r="P7832" s="1">
        <v>7829</v>
      </c>
      <c r="Q7832" s="1">
        <v>0</v>
      </c>
    </row>
    <row r="7833" spans="1:17" x14ac:dyDescent="0.3">
      <c r="A7833" s="1">
        <v>7830</v>
      </c>
      <c r="B7833" s="1">
        <v>0</v>
      </c>
      <c r="F7833" s="1">
        <v>7830</v>
      </c>
      <c r="G7833" s="1">
        <v>12</v>
      </c>
      <c r="K7833" s="1">
        <v>7830</v>
      </c>
      <c r="L7833" s="1">
        <v>11</v>
      </c>
      <c r="P7833" s="1">
        <v>7830</v>
      </c>
      <c r="Q7833" s="1">
        <v>0</v>
      </c>
    </row>
    <row r="7834" spans="1:17" x14ac:dyDescent="0.3">
      <c r="A7834" s="1">
        <v>7831</v>
      </c>
      <c r="B7834" s="1">
        <v>0</v>
      </c>
      <c r="F7834" s="1">
        <v>7831</v>
      </c>
      <c r="G7834" s="1">
        <v>6</v>
      </c>
      <c r="K7834" s="1">
        <v>7831</v>
      </c>
      <c r="L7834" s="1">
        <v>16</v>
      </c>
      <c r="P7834" s="1">
        <v>7831</v>
      </c>
      <c r="Q7834" s="1">
        <v>0</v>
      </c>
    </row>
    <row r="7835" spans="1:17" x14ac:dyDescent="0.3">
      <c r="A7835" s="1">
        <v>7832</v>
      </c>
      <c r="B7835" s="1">
        <v>0</v>
      </c>
      <c r="F7835" s="1">
        <v>7832</v>
      </c>
      <c r="G7835" s="1">
        <v>22</v>
      </c>
      <c r="K7835" s="1">
        <v>7832</v>
      </c>
      <c r="L7835" s="1">
        <v>7</v>
      </c>
      <c r="P7835" s="1">
        <v>7832</v>
      </c>
      <c r="Q7835" s="1">
        <v>0</v>
      </c>
    </row>
    <row r="7836" spans="1:17" x14ac:dyDescent="0.3">
      <c r="A7836" s="1">
        <v>7833</v>
      </c>
      <c r="B7836" s="1">
        <v>0</v>
      </c>
      <c r="F7836" s="1">
        <v>7833</v>
      </c>
      <c r="G7836" s="1">
        <v>11</v>
      </c>
      <c r="K7836" s="1">
        <v>7833</v>
      </c>
      <c r="L7836" s="1">
        <v>9</v>
      </c>
      <c r="P7836" s="1">
        <v>7833</v>
      </c>
      <c r="Q7836" s="1">
        <v>0</v>
      </c>
    </row>
    <row r="7837" spans="1:17" x14ac:dyDescent="0.3">
      <c r="A7837" s="1">
        <v>7834</v>
      </c>
      <c r="B7837" s="1">
        <v>0</v>
      </c>
      <c r="F7837" s="1">
        <v>7834</v>
      </c>
      <c r="G7837" s="1">
        <v>5</v>
      </c>
      <c r="K7837" s="1">
        <v>7834</v>
      </c>
      <c r="L7837" s="1">
        <v>7</v>
      </c>
      <c r="P7837" s="1">
        <v>7834</v>
      </c>
      <c r="Q7837" s="1">
        <v>0</v>
      </c>
    </row>
    <row r="7838" spans="1:17" x14ac:dyDescent="0.3">
      <c r="A7838" s="1">
        <v>7835</v>
      </c>
      <c r="B7838" s="1">
        <v>0</v>
      </c>
      <c r="F7838" s="1">
        <v>7835</v>
      </c>
      <c r="G7838" s="1">
        <v>7</v>
      </c>
      <c r="K7838" s="1">
        <v>7835</v>
      </c>
      <c r="L7838" s="1">
        <v>13</v>
      </c>
      <c r="P7838" s="1">
        <v>7835</v>
      </c>
      <c r="Q7838" s="1">
        <v>0</v>
      </c>
    </row>
    <row r="7839" spans="1:17" x14ac:dyDescent="0.3">
      <c r="A7839" s="1">
        <v>7836</v>
      </c>
      <c r="B7839" s="1">
        <v>0</v>
      </c>
      <c r="F7839" s="1">
        <v>7836</v>
      </c>
      <c r="G7839" s="1">
        <v>7</v>
      </c>
      <c r="K7839" s="1">
        <v>7836</v>
      </c>
      <c r="L7839" s="1">
        <v>13</v>
      </c>
      <c r="P7839" s="1">
        <v>7836</v>
      </c>
      <c r="Q7839" s="1">
        <v>0</v>
      </c>
    </row>
    <row r="7840" spans="1:17" x14ac:dyDescent="0.3">
      <c r="A7840" s="1">
        <v>7837</v>
      </c>
      <c r="B7840" s="1">
        <v>0</v>
      </c>
      <c r="F7840" s="1">
        <v>7837</v>
      </c>
      <c r="G7840" s="1">
        <v>8</v>
      </c>
      <c r="K7840" s="1">
        <v>7837</v>
      </c>
      <c r="L7840" s="1">
        <v>14</v>
      </c>
      <c r="P7840" s="1">
        <v>7837</v>
      </c>
      <c r="Q7840" s="1">
        <v>0</v>
      </c>
    </row>
    <row r="7841" spans="1:17" x14ac:dyDescent="0.3">
      <c r="A7841" s="1">
        <v>7838</v>
      </c>
      <c r="B7841" s="1">
        <v>0</v>
      </c>
      <c r="F7841" s="1">
        <v>7838</v>
      </c>
      <c r="G7841" s="1">
        <v>13</v>
      </c>
      <c r="K7841" s="1">
        <v>7838</v>
      </c>
      <c r="L7841" s="1">
        <v>10</v>
      </c>
      <c r="P7841" s="1">
        <v>7838</v>
      </c>
      <c r="Q7841" s="1">
        <v>0</v>
      </c>
    </row>
    <row r="7842" spans="1:17" x14ac:dyDescent="0.3">
      <c r="A7842" s="1">
        <v>7839</v>
      </c>
      <c r="B7842" s="1">
        <v>0</v>
      </c>
      <c r="F7842" s="1">
        <v>7839</v>
      </c>
      <c r="G7842" s="1">
        <v>6</v>
      </c>
      <c r="K7842" s="1">
        <v>7839</v>
      </c>
      <c r="L7842" s="1">
        <v>11</v>
      </c>
      <c r="P7842" s="1">
        <v>7839</v>
      </c>
      <c r="Q7842" s="1">
        <v>0</v>
      </c>
    </row>
    <row r="7843" spans="1:17" x14ac:dyDescent="0.3">
      <c r="A7843" s="1">
        <v>7840</v>
      </c>
      <c r="B7843" s="1">
        <v>0</v>
      </c>
      <c r="F7843" s="1">
        <v>7840</v>
      </c>
      <c r="G7843" s="1">
        <v>9</v>
      </c>
      <c r="K7843" s="1">
        <v>7840</v>
      </c>
      <c r="L7843" s="1">
        <v>13</v>
      </c>
      <c r="P7843" s="1">
        <v>7840</v>
      </c>
      <c r="Q7843" s="1">
        <v>0</v>
      </c>
    </row>
    <row r="7844" spans="1:17" x14ac:dyDescent="0.3">
      <c r="A7844" s="1">
        <v>7841</v>
      </c>
      <c r="B7844" s="1">
        <v>0</v>
      </c>
      <c r="F7844" s="1">
        <v>7841</v>
      </c>
      <c r="G7844" s="1">
        <v>9</v>
      </c>
      <c r="K7844" s="1">
        <v>7841</v>
      </c>
      <c r="L7844" s="1">
        <v>13</v>
      </c>
      <c r="P7844" s="1">
        <v>7841</v>
      </c>
      <c r="Q7844" s="1">
        <v>0</v>
      </c>
    </row>
    <row r="7845" spans="1:17" x14ac:dyDescent="0.3">
      <c r="A7845" s="1">
        <v>7842</v>
      </c>
      <c r="B7845" s="1">
        <v>0</v>
      </c>
      <c r="F7845" s="1">
        <v>7842</v>
      </c>
      <c r="G7845" s="1">
        <v>4</v>
      </c>
      <c r="K7845" s="1">
        <v>7842</v>
      </c>
      <c r="L7845" s="1">
        <v>5</v>
      </c>
      <c r="P7845" s="1">
        <v>7842</v>
      </c>
      <c r="Q7845" s="1">
        <v>0</v>
      </c>
    </row>
    <row r="7846" spans="1:17" x14ac:dyDescent="0.3">
      <c r="A7846" s="1">
        <v>7843</v>
      </c>
      <c r="B7846" s="1">
        <v>0</v>
      </c>
      <c r="F7846" s="1">
        <v>7843</v>
      </c>
      <c r="G7846" s="1">
        <v>4</v>
      </c>
      <c r="K7846" s="1">
        <v>7843</v>
      </c>
      <c r="L7846" s="1">
        <v>15</v>
      </c>
      <c r="P7846" s="1">
        <v>7843</v>
      </c>
      <c r="Q7846" s="1">
        <v>0</v>
      </c>
    </row>
    <row r="7847" spans="1:17" x14ac:dyDescent="0.3">
      <c r="A7847" s="1">
        <v>7844</v>
      </c>
      <c r="B7847" s="1">
        <v>0</v>
      </c>
      <c r="F7847" s="1">
        <v>7844</v>
      </c>
      <c r="G7847" s="1">
        <v>10</v>
      </c>
      <c r="K7847" s="1">
        <v>7844</v>
      </c>
      <c r="L7847" s="1">
        <v>10</v>
      </c>
      <c r="P7847" s="1">
        <v>7844</v>
      </c>
      <c r="Q7847" s="1">
        <v>0</v>
      </c>
    </row>
    <row r="7848" spans="1:17" x14ac:dyDescent="0.3">
      <c r="A7848" s="1">
        <v>7845</v>
      </c>
      <c r="B7848" s="1">
        <v>0</v>
      </c>
      <c r="F7848" s="1">
        <v>7845</v>
      </c>
      <c r="G7848" s="1">
        <v>17</v>
      </c>
      <c r="K7848" s="1">
        <v>7845</v>
      </c>
      <c r="L7848" s="1">
        <v>8</v>
      </c>
      <c r="P7848" s="1">
        <v>7845</v>
      </c>
      <c r="Q7848" s="1">
        <v>0</v>
      </c>
    </row>
    <row r="7849" spans="1:17" x14ac:dyDescent="0.3">
      <c r="A7849" s="1">
        <v>7846</v>
      </c>
      <c r="B7849" s="1">
        <v>0</v>
      </c>
      <c r="F7849" s="1">
        <v>7846</v>
      </c>
      <c r="G7849" s="1">
        <v>6</v>
      </c>
      <c r="K7849" s="1">
        <v>7846</v>
      </c>
      <c r="L7849" s="1">
        <v>16</v>
      </c>
      <c r="P7849" s="1">
        <v>7846</v>
      </c>
      <c r="Q7849" s="1">
        <v>0</v>
      </c>
    </row>
    <row r="7850" spans="1:17" x14ac:dyDescent="0.3">
      <c r="A7850" s="1">
        <v>7847</v>
      </c>
      <c r="B7850" s="1">
        <v>0</v>
      </c>
      <c r="F7850" s="1">
        <v>7847</v>
      </c>
      <c r="G7850" s="1">
        <v>9</v>
      </c>
      <c r="K7850" s="1">
        <v>7847</v>
      </c>
      <c r="L7850" s="1">
        <v>8</v>
      </c>
      <c r="P7850" s="1">
        <v>7847</v>
      </c>
      <c r="Q7850" s="1">
        <v>0</v>
      </c>
    </row>
    <row r="7851" spans="1:17" x14ac:dyDescent="0.3">
      <c r="A7851" s="1">
        <v>7848</v>
      </c>
      <c r="B7851" s="1">
        <v>0</v>
      </c>
      <c r="F7851" s="1">
        <v>7848</v>
      </c>
      <c r="G7851" s="1">
        <v>13</v>
      </c>
      <c r="K7851" s="1">
        <v>7848</v>
      </c>
      <c r="L7851" s="1">
        <v>7</v>
      </c>
      <c r="P7851" s="1">
        <v>7848</v>
      </c>
      <c r="Q7851" s="1">
        <v>0</v>
      </c>
    </row>
    <row r="7852" spans="1:17" x14ac:dyDescent="0.3">
      <c r="A7852" s="1">
        <v>7849</v>
      </c>
      <c r="B7852" s="1">
        <v>0</v>
      </c>
      <c r="F7852" s="1">
        <v>7849</v>
      </c>
      <c r="G7852" s="1">
        <v>9</v>
      </c>
      <c r="K7852" s="1">
        <v>7849</v>
      </c>
      <c r="L7852" s="1">
        <v>9</v>
      </c>
      <c r="P7852" s="1">
        <v>7849</v>
      </c>
      <c r="Q7852" s="1">
        <v>0</v>
      </c>
    </row>
    <row r="7853" spans="1:17" x14ac:dyDescent="0.3">
      <c r="A7853" s="1">
        <v>7850</v>
      </c>
      <c r="B7853" s="1">
        <v>0</v>
      </c>
      <c r="F7853" s="1">
        <v>7850</v>
      </c>
      <c r="G7853" s="1">
        <v>15</v>
      </c>
      <c r="K7853" s="1">
        <v>7850</v>
      </c>
      <c r="L7853" s="1">
        <v>9</v>
      </c>
      <c r="P7853" s="1">
        <v>7850</v>
      </c>
      <c r="Q7853" s="1">
        <v>0</v>
      </c>
    </row>
    <row r="7854" spans="1:17" x14ac:dyDescent="0.3">
      <c r="A7854" s="1">
        <v>7851</v>
      </c>
      <c r="B7854" s="1">
        <v>0</v>
      </c>
      <c r="F7854" s="1">
        <v>7851</v>
      </c>
      <c r="G7854" s="1">
        <v>14</v>
      </c>
      <c r="K7854" s="1">
        <v>7851</v>
      </c>
      <c r="L7854" s="1">
        <v>9</v>
      </c>
      <c r="P7854" s="1">
        <v>7851</v>
      </c>
      <c r="Q7854" s="1">
        <v>0</v>
      </c>
    </row>
    <row r="7855" spans="1:17" x14ac:dyDescent="0.3">
      <c r="A7855" s="1">
        <v>7852</v>
      </c>
      <c r="B7855" s="1">
        <v>0</v>
      </c>
      <c r="F7855" s="1">
        <v>7852</v>
      </c>
      <c r="G7855" s="1">
        <v>11</v>
      </c>
      <c r="K7855" s="1">
        <v>7852</v>
      </c>
      <c r="L7855" s="1">
        <v>12</v>
      </c>
      <c r="P7855" s="1">
        <v>7852</v>
      </c>
      <c r="Q7855" s="1">
        <v>0</v>
      </c>
    </row>
    <row r="7856" spans="1:17" x14ac:dyDescent="0.3">
      <c r="A7856" s="1">
        <v>7853</v>
      </c>
      <c r="B7856" s="1">
        <v>0</v>
      </c>
      <c r="F7856" s="1">
        <v>7853</v>
      </c>
      <c r="G7856" s="1">
        <v>17</v>
      </c>
      <c r="K7856" s="1">
        <v>7853</v>
      </c>
      <c r="L7856" s="1">
        <v>11</v>
      </c>
      <c r="P7856" s="1">
        <v>7853</v>
      </c>
      <c r="Q7856" s="1">
        <v>0</v>
      </c>
    </row>
    <row r="7857" spans="1:17" x14ac:dyDescent="0.3">
      <c r="A7857" s="1">
        <v>7854</v>
      </c>
      <c r="B7857" s="1">
        <v>0</v>
      </c>
      <c r="F7857" s="1">
        <v>7854</v>
      </c>
      <c r="G7857" s="1">
        <v>11</v>
      </c>
      <c r="K7857" s="1">
        <v>7854</v>
      </c>
      <c r="L7857" s="1">
        <v>11</v>
      </c>
      <c r="P7857" s="1">
        <v>7854</v>
      </c>
      <c r="Q7857" s="1">
        <v>0</v>
      </c>
    </row>
    <row r="7858" spans="1:17" x14ac:dyDescent="0.3">
      <c r="A7858" s="1">
        <v>7855</v>
      </c>
      <c r="B7858" s="1">
        <v>0</v>
      </c>
      <c r="F7858" s="1">
        <v>7855</v>
      </c>
      <c r="G7858" s="1">
        <v>9</v>
      </c>
      <c r="K7858" s="1">
        <v>7855</v>
      </c>
      <c r="L7858" s="1">
        <v>17</v>
      </c>
      <c r="P7858" s="1">
        <v>7855</v>
      </c>
      <c r="Q7858" s="1">
        <v>0</v>
      </c>
    </row>
    <row r="7859" spans="1:17" x14ac:dyDescent="0.3">
      <c r="A7859" s="1">
        <v>7856</v>
      </c>
      <c r="B7859" s="1">
        <v>0</v>
      </c>
      <c r="F7859" s="1">
        <v>7856</v>
      </c>
      <c r="G7859" s="1">
        <v>13</v>
      </c>
      <c r="K7859" s="1">
        <v>7856</v>
      </c>
      <c r="L7859" s="1">
        <v>14</v>
      </c>
      <c r="P7859" s="1">
        <v>7856</v>
      </c>
      <c r="Q7859" s="1">
        <v>0</v>
      </c>
    </row>
    <row r="7860" spans="1:17" x14ac:dyDescent="0.3">
      <c r="A7860" s="1">
        <v>7857</v>
      </c>
      <c r="B7860" s="1">
        <v>0</v>
      </c>
      <c r="F7860" s="1">
        <v>7857</v>
      </c>
      <c r="G7860" s="1">
        <v>11</v>
      </c>
      <c r="K7860" s="1">
        <v>7857</v>
      </c>
      <c r="L7860" s="1">
        <v>8</v>
      </c>
      <c r="P7860" s="1">
        <v>7857</v>
      </c>
      <c r="Q7860" s="1">
        <v>0</v>
      </c>
    </row>
    <row r="7861" spans="1:17" x14ac:dyDescent="0.3">
      <c r="A7861" s="1">
        <v>7858</v>
      </c>
      <c r="B7861" s="1">
        <v>0</v>
      </c>
      <c r="F7861" s="1">
        <v>7858</v>
      </c>
      <c r="G7861" s="1">
        <v>6</v>
      </c>
      <c r="K7861" s="1">
        <v>7858</v>
      </c>
      <c r="L7861" s="1">
        <v>11</v>
      </c>
      <c r="P7861" s="1">
        <v>7858</v>
      </c>
      <c r="Q7861" s="1">
        <v>0</v>
      </c>
    </row>
    <row r="7862" spans="1:17" x14ac:dyDescent="0.3">
      <c r="A7862" s="1">
        <v>7859</v>
      </c>
      <c r="B7862" s="1">
        <v>0</v>
      </c>
      <c r="F7862" s="1">
        <v>7859</v>
      </c>
      <c r="G7862" s="1">
        <v>8</v>
      </c>
      <c r="K7862" s="1">
        <v>7859</v>
      </c>
      <c r="L7862" s="1">
        <v>15</v>
      </c>
      <c r="P7862" s="1">
        <v>7859</v>
      </c>
      <c r="Q7862" s="1">
        <v>0</v>
      </c>
    </row>
    <row r="7863" spans="1:17" x14ac:dyDescent="0.3">
      <c r="A7863" s="1">
        <v>7860</v>
      </c>
      <c r="B7863" s="1">
        <v>0</v>
      </c>
      <c r="F7863" s="1">
        <v>7860</v>
      </c>
      <c r="G7863" s="1">
        <v>12</v>
      </c>
      <c r="K7863" s="1">
        <v>7860</v>
      </c>
      <c r="L7863" s="1">
        <v>10</v>
      </c>
      <c r="P7863" s="1">
        <v>7860</v>
      </c>
      <c r="Q7863" s="1">
        <v>0</v>
      </c>
    </row>
    <row r="7864" spans="1:17" x14ac:dyDescent="0.3">
      <c r="A7864" s="1">
        <v>7861</v>
      </c>
      <c r="B7864" s="1">
        <v>0</v>
      </c>
      <c r="F7864" s="1">
        <v>7861</v>
      </c>
      <c r="G7864" s="1">
        <v>9</v>
      </c>
      <c r="K7864" s="1">
        <v>7861</v>
      </c>
      <c r="L7864" s="1">
        <v>12</v>
      </c>
      <c r="P7864" s="1">
        <v>7861</v>
      </c>
      <c r="Q7864" s="1">
        <v>0</v>
      </c>
    </row>
    <row r="7865" spans="1:17" x14ac:dyDescent="0.3">
      <c r="A7865" s="1">
        <v>7862</v>
      </c>
      <c r="B7865" s="1">
        <v>0</v>
      </c>
      <c r="F7865" s="1">
        <v>7862</v>
      </c>
      <c r="G7865" s="1">
        <v>18</v>
      </c>
      <c r="K7865" s="1">
        <v>7862</v>
      </c>
      <c r="L7865" s="1">
        <v>8</v>
      </c>
      <c r="P7865" s="1">
        <v>7862</v>
      </c>
      <c r="Q7865" s="1">
        <v>0</v>
      </c>
    </row>
    <row r="7866" spans="1:17" x14ac:dyDescent="0.3">
      <c r="A7866" s="1">
        <v>7863</v>
      </c>
      <c r="B7866" s="1">
        <v>0</v>
      </c>
      <c r="F7866" s="1">
        <v>7863</v>
      </c>
      <c r="G7866" s="1">
        <v>7</v>
      </c>
      <c r="K7866" s="1">
        <v>7863</v>
      </c>
      <c r="L7866" s="1">
        <v>12</v>
      </c>
      <c r="P7866" s="1">
        <v>7863</v>
      </c>
      <c r="Q7866" s="1">
        <v>0</v>
      </c>
    </row>
    <row r="7867" spans="1:17" x14ac:dyDescent="0.3">
      <c r="A7867" s="1">
        <v>7864</v>
      </c>
      <c r="B7867" s="1">
        <v>0</v>
      </c>
      <c r="F7867" s="1">
        <v>7864</v>
      </c>
      <c r="G7867" s="1">
        <v>16</v>
      </c>
      <c r="K7867" s="1">
        <v>7864</v>
      </c>
      <c r="L7867" s="1">
        <v>6</v>
      </c>
      <c r="P7867" s="1">
        <v>7864</v>
      </c>
      <c r="Q7867" s="1">
        <v>0</v>
      </c>
    </row>
    <row r="7868" spans="1:17" x14ac:dyDescent="0.3">
      <c r="A7868" s="1">
        <v>7865</v>
      </c>
      <c r="B7868" s="1">
        <v>0</v>
      </c>
      <c r="F7868" s="1">
        <v>7865</v>
      </c>
      <c r="G7868" s="1">
        <v>13</v>
      </c>
      <c r="K7868" s="1">
        <v>7865</v>
      </c>
      <c r="L7868" s="1">
        <v>8</v>
      </c>
      <c r="P7868" s="1">
        <v>7865</v>
      </c>
      <c r="Q7868" s="1">
        <v>0</v>
      </c>
    </row>
    <row r="7869" spans="1:17" x14ac:dyDescent="0.3">
      <c r="A7869" s="1">
        <v>7866</v>
      </c>
      <c r="B7869" s="1">
        <v>0</v>
      </c>
      <c r="F7869" s="1">
        <v>7866</v>
      </c>
      <c r="G7869" s="1">
        <v>5</v>
      </c>
      <c r="K7869" s="1">
        <v>7866</v>
      </c>
      <c r="L7869" s="1">
        <v>9</v>
      </c>
      <c r="P7869" s="1">
        <v>7866</v>
      </c>
      <c r="Q7869" s="1">
        <v>0</v>
      </c>
    </row>
    <row r="7870" spans="1:17" x14ac:dyDescent="0.3">
      <c r="A7870" s="1">
        <v>7867</v>
      </c>
      <c r="B7870" s="1">
        <v>0</v>
      </c>
      <c r="F7870" s="1">
        <v>7867</v>
      </c>
      <c r="G7870" s="1">
        <v>12</v>
      </c>
      <c r="K7870" s="1">
        <v>7867</v>
      </c>
      <c r="L7870" s="1">
        <v>16</v>
      </c>
      <c r="P7870" s="1">
        <v>7867</v>
      </c>
      <c r="Q7870" s="1">
        <v>0</v>
      </c>
    </row>
    <row r="7871" spans="1:17" x14ac:dyDescent="0.3">
      <c r="A7871" s="1">
        <v>7868</v>
      </c>
      <c r="B7871" s="1">
        <v>0</v>
      </c>
      <c r="F7871" s="1">
        <v>7868</v>
      </c>
      <c r="G7871" s="1">
        <v>5</v>
      </c>
      <c r="K7871" s="1">
        <v>7868</v>
      </c>
      <c r="L7871" s="1">
        <v>12</v>
      </c>
      <c r="P7871" s="1">
        <v>7868</v>
      </c>
      <c r="Q7871" s="1">
        <v>0</v>
      </c>
    </row>
    <row r="7872" spans="1:17" x14ac:dyDescent="0.3">
      <c r="A7872" s="1">
        <v>7869</v>
      </c>
      <c r="B7872" s="1">
        <v>0</v>
      </c>
      <c r="F7872" s="1">
        <v>7869</v>
      </c>
      <c r="G7872" s="1">
        <v>9</v>
      </c>
      <c r="K7872" s="1">
        <v>7869</v>
      </c>
      <c r="L7872" s="1">
        <v>16</v>
      </c>
      <c r="P7872" s="1">
        <v>7869</v>
      </c>
      <c r="Q7872" s="1">
        <v>0</v>
      </c>
    </row>
    <row r="7873" spans="1:17" x14ac:dyDescent="0.3">
      <c r="A7873" s="1">
        <v>7870</v>
      </c>
      <c r="B7873" s="1">
        <v>0</v>
      </c>
      <c r="F7873" s="1">
        <v>7870</v>
      </c>
      <c r="G7873" s="1">
        <v>10</v>
      </c>
      <c r="K7873" s="1">
        <v>7870</v>
      </c>
      <c r="L7873" s="1">
        <v>11</v>
      </c>
      <c r="P7873" s="1">
        <v>7870</v>
      </c>
      <c r="Q7873" s="1">
        <v>0</v>
      </c>
    </row>
    <row r="7874" spans="1:17" x14ac:dyDescent="0.3">
      <c r="A7874" s="1">
        <v>7871</v>
      </c>
      <c r="B7874" s="1">
        <v>0</v>
      </c>
      <c r="F7874" s="1">
        <v>7871</v>
      </c>
      <c r="G7874" s="1">
        <v>7</v>
      </c>
      <c r="K7874" s="1">
        <v>7871</v>
      </c>
      <c r="L7874" s="1">
        <v>6</v>
      </c>
      <c r="P7874" s="1">
        <v>7871</v>
      </c>
      <c r="Q7874" s="1">
        <v>0</v>
      </c>
    </row>
    <row r="7875" spans="1:17" x14ac:dyDescent="0.3">
      <c r="A7875" s="1">
        <v>7872</v>
      </c>
      <c r="B7875" s="1">
        <v>0</v>
      </c>
      <c r="F7875" s="1">
        <v>7872</v>
      </c>
      <c r="G7875" s="1">
        <v>10</v>
      </c>
      <c r="K7875" s="1">
        <v>7872</v>
      </c>
      <c r="L7875" s="1">
        <v>15</v>
      </c>
      <c r="P7875" s="1">
        <v>7872</v>
      </c>
      <c r="Q7875" s="1">
        <v>0</v>
      </c>
    </row>
    <row r="7876" spans="1:17" x14ac:dyDescent="0.3">
      <c r="A7876" s="1">
        <v>7873</v>
      </c>
      <c r="B7876" s="1">
        <v>0</v>
      </c>
      <c r="F7876" s="1">
        <v>7873</v>
      </c>
      <c r="G7876" s="1">
        <v>8</v>
      </c>
      <c r="K7876" s="1">
        <v>7873</v>
      </c>
      <c r="L7876" s="1">
        <v>9</v>
      </c>
      <c r="P7876" s="1">
        <v>7873</v>
      </c>
      <c r="Q7876" s="1">
        <v>0</v>
      </c>
    </row>
    <row r="7877" spans="1:17" x14ac:dyDescent="0.3">
      <c r="A7877" s="1">
        <v>7874</v>
      </c>
      <c r="B7877" s="1">
        <v>0</v>
      </c>
      <c r="F7877" s="1">
        <v>7874</v>
      </c>
      <c r="G7877" s="1">
        <v>10</v>
      </c>
      <c r="K7877" s="1">
        <v>7874</v>
      </c>
      <c r="L7877" s="1">
        <v>14</v>
      </c>
      <c r="P7877" s="1">
        <v>7874</v>
      </c>
      <c r="Q7877" s="1">
        <v>0</v>
      </c>
    </row>
    <row r="7878" spans="1:17" x14ac:dyDescent="0.3">
      <c r="A7878" s="1">
        <v>7875</v>
      </c>
      <c r="B7878" s="1">
        <v>0</v>
      </c>
      <c r="F7878" s="1">
        <v>7875</v>
      </c>
      <c r="G7878" s="1">
        <v>6</v>
      </c>
      <c r="K7878" s="1">
        <v>7875</v>
      </c>
      <c r="L7878" s="1">
        <v>5</v>
      </c>
      <c r="P7878" s="1">
        <v>7875</v>
      </c>
      <c r="Q7878" s="1">
        <v>0</v>
      </c>
    </row>
    <row r="7879" spans="1:17" x14ac:dyDescent="0.3">
      <c r="A7879" s="1">
        <v>7876</v>
      </c>
      <c r="B7879" s="1">
        <v>0</v>
      </c>
      <c r="F7879" s="1">
        <v>7876</v>
      </c>
      <c r="G7879" s="1">
        <v>14</v>
      </c>
      <c r="K7879" s="1">
        <v>7876</v>
      </c>
      <c r="L7879" s="1">
        <v>7</v>
      </c>
      <c r="P7879" s="1">
        <v>7876</v>
      </c>
      <c r="Q7879" s="1">
        <v>0</v>
      </c>
    </row>
    <row r="7880" spans="1:17" x14ac:dyDescent="0.3">
      <c r="A7880" s="1">
        <v>7877</v>
      </c>
      <c r="B7880" s="1">
        <v>0</v>
      </c>
      <c r="F7880" s="1">
        <v>7877</v>
      </c>
      <c r="G7880" s="1">
        <v>15</v>
      </c>
      <c r="K7880" s="1">
        <v>7877</v>
      </c>
      <c r="L7880" s="1">
        <v>5</v>
      </c>
      <c r="P7880" s="1">
        <v>7877</v>
      </c>
      <c r="Q7880" s="1">
        <v>0</v>
      </c>
    </row>
    <row r="7881" spans="1:17" x14ac:dyDescent="0.3">
      <c r="A7881" s="1">
        <v>7878</v>
      </c>
      <c r="B7881" s="1">
        <v>0</v>
      </c>
      <c r="F7881" s="1">
        <v>7878</v>
      </c>
      <c r="G7881" s="1">
        <v>12</v>
      </c>
      <c r="K7881" s="1">
        <v>7878</v>
      </c>
      <c r="L7881" s="1">
        <v>12</v>
      </c>
      <c r="P7881" s="1">
        <v>7878</v>
      </c>
      <c r="Q7881" s="1">
        <v>0</v>
      </c>
    </row>
    <row r="7882" spans="1:17" x14ac:dyDescent="0.3">
      <c r="A7882" s="1">
        <v>7879</v>
      </c>
      <c r="B7882" s="1">
        <v>0</v>
      </c>
      <c r="F7882" s="1">
        <v>7879</v>
      </c>
      <c r="G7882" s="1">
        <v>7</v>
      </c>
      <c r="K7882" s="1">
        <v>7879</v>
      </c>
      <c r="L7882" s="1">
        <v>11</v>
      </c>
      <c r="P7882" s="1">
        <v>7879</v>
      </c>
      <c r="Q7882" s="1">
        <v>0</v>
      </c>
    </row>
    <row r="7883" spans="1:17" x14ac:dyDescent="0.3">
      <c r="A7883" s="1">
        <v>7880</v>
      </c>
      <c r="B7883" s="1">
        <v>0</v>
      </c>
      <c r="F7883" s="1">
        <v>7880</v>
      </c>
      <c r="G7883" s="1">
        <v>11</v>
      </c>
      <c r="K7883" s="1">
        <v>7880</v>
      </c>
      <c r="L7883" s="1">
        <v>7</v>
      </c>
      <c r="P7883" s="1">
        <v>7880</v>
      </c>
      <c r="Q7883" s="1">
        <v>0</v>
      </c>
    </row>
    <row r="7884" spans="1:17" x14ac:dyDescent="0.3">
      <c r="A7884" s="1">
        <v>7881</v>
      </c>
      <c r="B7884" s="1">
        <v>0</v>
      </c>
      <c r="F7884" s="1">
        <v>7881</v>
      </c>
      <c r="G7884" s="1">
        <v>10</v>
      </c>
      <c r="K7884" s="1">
        <v>7881</v>
      </c>
      <c r="L7884" s="1">
        <v>9</v>
      </c>
      <c r="P7884" s="1">
        <v>7881</v>
      </c>
      <c r="Q7884" s="1">
        <v>0</v>
      </c>
    </row>
    <row r="7885" spans="1:17" x14ac:dyDescent="0.3">
      <c r="A7885" s="1">
        <v>7882</v>
      </c>
      <c r="B7885" s="1">
        <v>0</v>
      </c>
      <c r="F7885" s="1">
        <v>7882</v>
      </c>
      <c r="G7885" s="1">
        <v>10</v>
      </c>
      <c r="K7885" s="1">
        <v>7882</v>
      </c>
      <c r="L7885" s="1">
        <v>7</v>
      </c>
      <c r="P7885" s="1">
        <v>7882</v>
      </c>
      <c r="Q7885" s="1">
        <v>0</v>
      </c>
    </row>
    <row r="7886" spans="1:17" x14ac:dyDescent="0.3">
      <c r="A7886" s="1">
        <v>7883</v>
      </c>
      <c r="B7886" s="1">
        <v>0</v>
      </c>
      <c r="F7886" s="1">
        <v>7883</v>
      </c>
      <c r="G7886" s="1">
        <v>13</v>
      </c>
      <c r="K7886" s="1">
        <v>7883</v>
      </c>
      <c r="L7886" s="1">
        <v>12</v>
      </c>
      <c r="P7886" s="1">
        <v>7883</v>
      </c>
      <c r="Q7886" s="1">
        <v>0</v>
      </c>
    </row>
    <row r="7887" spans="1:17" x14ac:dyDescent="0.3">
      <c r="A7887" s="1">
        <v>7884</v>
      </c>
      <c r="B7887" s="1">
        <v>0</v>
      </c>
      <c r="F7887" s="1">
        <v>7884</v>
      </c>
      <c r="G7887" s="1">
        <v>15</v>
      </c>
      <c r="K7887" s="1">
        <v>7884</v>
      </c>
      <c r="L7887" s="1">
        <v>13</v>
      </c>
      <c r="P7887" s="1">
        <v>7884</v>
      </c>
      <c r="Q7887" s="1">
        <v>0</v>
      </c>
    </row>
    <row r="7888" spans="1:17" x14ac:dyDescent="0.3">
      <c r="A7888" s="1">
        <v>7885</v>
      </c>
      <c r="B7888" s="1">
        <v>0</v>
      </c>
      <c r="F7888" s="1">
        <v>7885</v>
      </c>
      <c r="G7888" s="1">
        <v>9</v>
      </c>
      <c r="K7888" s="1">
        <v>7885</v>
      </c>
      <c r="L7888" s="1">
        <v>8</v>
      </c>
      <c r="P7888" s="1">
        <v>7885</v>
      </c>
      <c r="Q7888" s="1">
        <v>0</v>
      </c>
    </row>
    <row r="7889" spans="1:17" x14ac:dyDescent="0.3">
      <c r="A7889" s="1">
        <v>7886</v>
      </c>
      <c r="B7889" s="1">
        <v>0</v>
      </c>
      <c r="F7889" s="1">
        <v>7886</v>
      </c>
      <c r="G7889" s="1">
        <v>11</v>
      </c>
      <c r="K7889" s="1">
        <v>7886</v>
      </c>
      <c r="L7889" s="1">
        <v>10</v>
      </c>
      <c r="P7889" s="1">
        <v>7886</v>
      </c>
      <c r="Q7889" s="1">
        <v>0</v>
      </c>
    </row>
    <row r="7890" spans="1:17" x14ac:dyDescent="0.3">
      <c r="A7890" s="1">
        <v>7887</v>
      </c>
      <c r="B7890" s="1">
        <v>0</v>
      </c>
      <c r="F7890" s="1">
        <v>7887</v>
      </c>
      <c r="G7890" s="1">
        <v>14</v>
      </c>
      <c r="K7890" s="1">
        <v>7887</v>
      </c>
      <c r="L7890" s="1">
        <v>4</v>
      </c>
      <c r="P7890" s="1">
        <v>7887</v>
      </c>
      <c r="Q7890" s="1">
        <v>0</v>
      </c>
    </row>
    <row r="7891" spans="1:17" x14ac:dyDescent="0.3">
      <c r="A7891" s="1">
        <v>7888</v>
      </c>
      <c r="B7891" s="1">
        <v>0</v>
      </c>
      <c r="F7891" s="1">
        <v>7888</v>
      </c>
      <c r="G7891" s="1">
        <v>11</v>
      </c>
      <c r="K7891" s="1">
        <v>7888</v>
      </c>
      <c r="L7891" s="1">
        <v>9</v>
      </c>
      <c r="P7891" s="1">
        <v>7888</v>
      </c>
      <c r="Q7891" s="1">
        <v>0</v>
      </c>
    </row>
    <row r="7892" spans="1:17" x14ac:dyDescent="0.3">
      <c r="A7892" s="1">
        <v>7889</v>
      </c>
      <c r="B7892" s="1">
        <v>0</v>
      </c>
      <c r="F7892" s="1">
        <v>7889</v>
      </c>
      <c r="G7892" s="1">
        <v>10</v>
      </c>
      <c r="K7892" s="1">
        <v>7889</v>
      </c>
      <c r="L7892" s="1">
        <v>7</v>
      </c>
      <c r="P7892" s="1">
        <v>7889</v>
      </c>
      <c r="Q7892" s="1">
        <v>0</v>
      </c>
    </row>
    <row r="7893" spans="1:17" x14ac:dyDescent="0.3">
      <c r="A7893" s="1">
        <v>7890</v>
      </c>
      <c r="B7893" s="1">
        <v>0</v>
      </c>
      <c r="F7893" s="1">
        <v>7890</v>
      </c>
      <c r="G7893" s="1">
        <v>11</v>
      </c>
      <c r="K7893" s="1">
        <v>7890</v>
      </c>
      <c r="L7893" s="1">
        <v>10</v>
      </c>
      <c r="P7893" s="1">
        <v>7890</v>
      </c>
      <c r="Q7893" s="1">
        <v>0</v>
      </c>
    </row>
    <row r="7894" spans="1:17" x14ac:dyDescent="0.3">
      <c r="A7894" s="1">
        <v>7891</v>
      </c>
      <c r="B7894" s="1">
        <v>0</v>
      </c>
      <c r="F7894" s="1">
        <v>7891</v>
      </c>
      <c r="G7894" s="1">
        <v>8</v>
      </c>
      <c r="K7894" s="1">
        <v>7891</v>
      </c>
      <c r="L7894" s="1">
        <v>9</v>
      </c>
      <c r="P7894" s="1">
        <v>7891</v>
      </c>
      <c r="Q7894" s="1">
        <v>0</v>
      </c>
    </row>
    <row r="7895" spans="1:17" x14ac:dyDescent="0.3">
      <c r="A7895" s="1">
        <v>7892</v>
      </c>
      <c r="B7895" s="1">
        <v>0</v>
      </c>
      <c r="F7895" s="1">
        <v>7892</v>
      </c>
      <c r="G7895" s="1">
        <v>10</v>
      </c>
      <c r="K7895" s="1">
        <v>7892</v>
      </c>
      <c r="L7895" s="1">
        <v>10</v>
      </c>
      <c r="P7895" s="1">
        <v>7892</v>
      </c>
      <c r="Q7895" s="1">
        <v>0</v>
      </c>
    </row>
    <row r="7896" spans="1:17" x14ac:dyDescent="0.3">
      <c r="A7896" s="1">
        <v>7893</v>
      </c>
      <c r="B7896" s="1">
        <v>0</v>
      </c>
      <c r="F7896" s="1">
        <v>7893</v>
      </c>
      <c r="G7896" s="1">
        <v>12</v>
      </c>
      <c r="K7896" s="1">
        <v>7893</v>
      </c>
      <c r="L7896" s="1">
        <v>9</v>
      </c>
      <c r="P7896" s="1">
        <v>7893</v>
      </c>
      <c r="Q7896" s="1">
        <v>0</v>
      </c>
    </row>
    <row r="7897" spans="1:17" x14ac:dyDescent="0.3">
      <c r="A7897" s="1">
        <v>7894</v>
      </c>
      <c r="B7897" s="1">
        <v>0</v>
      </c>
      <c r="F7897" s="1">
        <v>7894</v>
      </c>
      <c r="G7897" s="1">
        <v>8</v>
      </c>
      <c r="K7897" s="1">
        <v>7894</v>
      </c>
      <c r="L7897" s="1">
        <v>4</v>
      </c>
      <c r="P7897" s="1">
        <v>7894</v>
      </c>
      <c r="Q7897" s="1">
        <v>0</v>
      </c>
    </row>
    <row r="7898" spans="1:17" x14ac:dyDescent="0.3">
      <c r="A7898" s="1">
        <v>7895</v>
      </c>
      <c r="B7898" s="1">
        <v>0</v>
      </c>
      <c r="F7898" s="1">
        <v>7895</v>
      </c>
      <c r="G7898" s="1">
        <v>11</v>
      </c>
      <c r="K7898" s="1">
        <v>7895</v>
      </c>
      <c r="L7898" s="1">
        <v>14</v>
      </c>
      <c r="P7898" s="1">
        <v>7895</v>
      </c>
      <c r="Q7898" s="1">
        <v>0</v>
      </c>
    </row>
    <row r="7899" spans="1:17" x14ac:dyDescent="0.3">
      <c r="A7899" s="1">
        <v>7896</v>
      </c>
      <c r="B7899" s="1">
        <v>0</v>
      </c>
      <c r="F7899" s="1">
        <v>7896</v>
      </c>
      <c r="G7899" s="1">
        <v>15</v>
      </c>
      <c r="K7899" s="1">
        <v>7896</v>
      </c>
      <c r="L7899" s="1">
        <v>12</v>
      </c>
      <c r="P7899" s="1">
        <v>7896</v>
      </c>
      <c r="Q7899" s="1">
        <v>0</v>
      </c>
    </row>
    <row r="7900" spans="1:17" x14ac:dyDescent="0.3">
      <c r="A7900" s="1">
        <v>7897</v>
      </c>
      <c r="B7900" s="1">
        <v>0</v>
      </c>
      <c r="F7900" s="1">
        <v>7897</v>
      </c>
      <c r="G7900" s="1">
        <v>9</v>
      </c>
      <c r="K7900" s="1">
        <v>7897</v>
      </c>
      <c r="L7900" s="1">
        <v>10</v>
      </c>
      <c r="P7900" s="1">
        <v>7897</v>
      </c>
      <c r="Q7900" s="1">
        <v>0</v>
      </c>
    </row>
    <row r="7901" spans="1:17" x14ac:dyDescent="0.3">
      <c r="A7901" s="1">
        <v>7898</v>
      </c>
      <c r="B7901" s="1">
        <v>0</v>
      </c>
      <c r="F7901" s="1">
        <v>7898</v>
      </c>
      <c r="G7901" s="1">
        <v>10</v>
      </c>
      <c r="K7901" s="1">
        <v>7898</v>
      </c>
      <c r="L7901" s="1">
        <v>14</v>
      </c>
      <c r="P7901" s="1">
        <v>7898</v>
      </c>
      <c r="Q7901" s="1">
        <v>0</v>
      </c>
    </row>
    <row r="7902" spans="1:17" x14ac:dyDescent="0.3">
      <c r="A7902" s="1">
        <v>7899</v>
      </c>
      <c r="B7902" s="1">
        <v>0</v>
      </c>
      <c r="F7902" s="1">
        <v>7899</v>
      </c>
      <c r="G7902" s="1">
        <v>13</v>
      </c>
      <c r="K7902" s="1">
        <v>7899</v>
      </c>
      <c r="L7902" s="1">
        <v>10</v>
      </c>
      <c r="P7902" s="1">
        <v>7899</v>
      </c>
      <c r="Q7902" s="1">
        <v>0</v>
      </c>
    </row>
    <row r="7903" spans="1:17" x14ac:dyDescent="0.3">
      <c r="A7903" s="1">
        <v>7900</v>
      </c>
      <c r="B7903" s="1">
        <v>0</v>
      </c>
      <c r="F7903" s="1">
        <v>7900</v>
      </c>
      <c r="G7903" s="1">
        <v>15</v>
      </c>
      <c r="K7903" s="1">
        <v>7900</v>
      </c>
      <c r="L7903" s="1">
        <v>13</v>
      </c>
      <c r="P7903" s="1">
        <v>7900</v>
      </c>
      <c r="Q7903" s="1">
        <v>0</v>
      </c>
    </row>
    <row r="7904" spans="1:17" x14ac:dyDescent="0.3">
      <c r="A7904" s="1">
        <v>7901</v>
      </c>
      <c r="B7904" s="1">
        <v>0</v>
      </c>
      <c r="F7904" s="1">
        <v>7901</v>
      </c>
      <c r="G7904" s="1">
        <v>18</v>
      </c>
      <c r="K7904" s="1">
        <v>7901</v>
      </c>
      <c r="L7904" s="1">
        <v>8</v>
      </c>
      <c r="P7904" s="1">
        <v>7901</v>
      </c>
      <c r="Q7904" s="1">
        <v>0</v>
      </c>
    </row>
    <row r="7905" spans="1:17" x14ac:dyDescent="0.3">
      <c r="A7905" s="1">
        <v>7902</v>
      </c>
      <c r="B7905" s="1">
        <v>0</v>
      </c>
      <c r="F7905" s="1">
        <v>7902</v>
      </c>
      <c r="G7905" s="1">
        <v>11</v>
      </c>
      <c r="K7905" s="1">
        <v>7902</v>
      </c>
      <c r="L7905" s="1">
        <v>10</v>
      </c>
      <c r="P7905" s="1">
        <v>7902</v>
      </c>
      <c r="Q7905" s="1">
        <v>0</v>
      </c>
    </row>
    <row r="7906" spans="1:17" x14ac:dyDescent="0.3">
      <c r="A7906" s="1">
        <v>7903</v>
      </c>
      <c r="B7906" s="1">
        <v>0</v>
      </c>
      <c r="F7906" s="1">
        <v>7903</v>
      </c>
      <c r="G7906" s="1">
        <v>6</v>
      </c>
      <c r="K7906" s="1">
        <v>7903</v>
      </c>
      <c r="L7906" s="1">
        <v>9</v>
      </c>
      <c r="P7906" s="1">
        <v>7903</v>
      </c>
      <c r="Q7906" s="1">
        <v>0</v>
      </c>
    </row>
    <row r="7907" spans="1:17" x14ac:dyDescent="0.3">
      <c r="A7907" s="1">
        <v>7904</v>
      </c>
      <c r="B7907" s="1">
        <v>0</v>
      </c>
      <c r="F7907" s="1">
        <v>7904</v>
      </c>
      <c r="G7907" s="1">
        <v>11</v>
      </c>
      <c r="K7907" s="1">
        <v>7904</v>
      </c>
      <c r="L7907" s="1">
        <v>10</v>
      </c>
      <c r="P7907" s="1">
        <v>7904</v>
      </c>
      <c r="Q7907" s="1">
        <v>0</v>
      </c>
    </row>
    <row r="7908" spans="1:17" x14ac:dyDescent="0.3">
      <c r="A7908" s="1">
        <v>7905</v>
      </c>
      <c r="B7908" s="1">
        <v>0</v>
      </c>
      <c r="F7908" s="1">
        <v>7905</v>
      </c>
      <c r="G7908" s="1">
        <v>10</v>
      </c>
      <c r="K7908" s="1">
        <v>7905</v>
      </c>
      <c r="L7908" s="1">
        <v>8</v>
      </c>
      <c r="P7908" s="1">
        <v>7905</v>
      </c>
      <c r="Q7908" s="1">
        <v>0</v>
      </c>
    </row>
    <row r="7909" spans="1:17" x14ac:dyDescent="0.3">
      <c r="A7909" s="1">
        <v>7906</v>
      </c>
      <c r="B7909" s="1">
        <v>0</v>
      </c>
      <c r="F7909" s="1">
        <v>7906</v>
      </c>
      <c r="G7909" s="1">
        <v>15</v>
      </c>
      <c r="K7909" s="1">
        <v>7906</v>
      </c>
      <c r="L7909" s="1">
        <v>11</v>
      </c>
      <c r="P7909" s="1">
        <v>7906</v>
      </c>
      <c r="Q7909" s="1">
        <v>0</v>
      </c>
    </row>
    <row r="7910" spans="1:17" x14ac:dyDescent="0.3">
      <c r="A7910" s="1">
        <v>7907</v>
      </c>
      <c r="B7910" s="1">
        <v>0</v>
      </c>
      <c r="F7910" s="1">
        <v>7907</v>
      </c>
      <c r="G7910" s="1">
        <v>7</v>
      </c>
      <c r="K7910" s="1">
        <v>7907</v>
      </c>
      <c r="L7910" s="1">
        <v>7</v>
      </c>
      <c r="P7910" s="1">
        <v>7907</v>
      </c>
      <c r="Q7910" s="1">
        <v>0</v>
      </c>
    </row>
    <row r="7911" spans="1:17" x14ac:dyDescent="0.3">
      <c r="A7911" s="1">
        <v>7908</v>
      </c>
      <c r="B7911" s="1">
        <v>0</v>
      </c>
      <c r="F7911" s="1">
        <v>7908</v>
      </c>
      <c r="G7911" s="1">
        <v>6</v>
      </c>
      <c r="K7911" s="1">
        <v>7908</v>
      </c>
      <c r="L7911" s="1">
        <v>14</v>
      </c>
      <c r="P7911" s="1">
        <v>7908</v>
      </c>
      <c r="Q7911" s="1">
        <v>0</v>
      </c>
    </row>
    <row r="7912" spans="1:17" x14ac:dyDescent="0.3">
      <c r="A7912" s="1">
        <v>7909</v>
      </c>
      <c r="B7912" s="1">
        <v>0</v>
      </c>
      <c r="F7912" s="1">
        <v>7909</v>
      </c>
      <c r="G7912" s="1">
        <v>10</v>
      </c>
      <c r="K7912" s="1">
        <v>7909</v>
      </c>
      <c r="L7912" s="1">
        <v>8</v>
      </c>
      <c r="P7912" s="1">
        <v>7909</v>
      </c>
      <c r="Q7912" s="1">
        <v>0</v>
      </c>
    </row>
    <row r="7913" spans="1:17" x14ac:dyDescent="0.3">
      <c r="A7913" s="1">
        <v>7910</v>
      </c>
      <c r="B7913" s="1">
        <v>0</v>
      </c>
      <c r="F7913" s="1">
        <v>7910</v>
      </c>
      <c r="G7913" s="1">
        <v>15</v>
      </c>
      <c r="K7913" s="1">
        <v>7910</v>
      </c>
      <c r="L7913" s="1">
        <v>11</v>
      </c>
      <c r="P7913" s="1">
        <v>7910</v>
      </c>
      <c r="Q7913" s="1">
        <v>0</v>
      </c>
    </row>
    <row r="7914" spans="1:17" x14ac:dyDescent="0.3">
      <c r="A7914" s="1">
        <v>7911</v>
      </c>
      <c r="B7914" s="1">
        <v>0</v>
      </c>
      <c r="F7914" s="1">
        <v>7911</v>
      </c>
      <c r="G7914" s="1">
        <v>2</v>
      </c>
      <c r="K7914" s="1">
        <v>7911</v>
      </c>
      <c r="L7914" s="1">
        <v>7</v>
      </c>
      <c r="P7914" s="1">
        <v>7911</v>
      </c>
      <c r="Q7914" s="1">
        <v>0</v>
      </c>
    </row>
    <row r="7915" spans="1:17" x14ac:dyDescent="0.3">
      <c r="A7915" s="1">
        <v>7912</v>
      </c>
      <c r="B7915" s="1">
        <v>0</v>
      </c>
      <c r="F7915" s="1">
        <v>7912</v>
      </c>
      <c r="G7915" s="1">
        <v>8</v>
      </c>
      <c r="K7915" s="1">
        <v>7912</v>
      </c>
      <c r="L7915" s="1">
        <v>13</v>
      </c>
      <c r="P7915" s="1">
        <v>7912</v>
      </c>
      <c r="Q7915" s="1">
        <v>0</v>
      </c>
    </row>
    <row r="7916" spans="1:17" x14ac:dyDescent="0.3">
      <c r="A7916" s="1">
        <v>7913</v>
      </c>
      <c r="B7916" s="1">
        <v>0</v>
      </c>
      <c r="F7916" s="1">
        <v>7913</v>
      </c>
      <c r="G7916" s="1">
        <v>17</v>
      </c>
      <c r="K7916" s="1">
        <v>7913</v>
      </c>
      <c r="L7916" s="1">
        <v>12</v>
      </c>
      <c r="P7916" s="1">
        <v>7913</v>
      </c>
      <c r="Q7916" s="1">
        <v>0</v>
      </c>
    </row>
    <row r="7917" spans="1:17" x14ac:dyDescent="0.3">
      <c r="A7917" s="1">
        <v>7914</v>
      </c>
      <c r="B7917" s="1">
        <v>0</v>
      </c>
      <c r="F7917" s="1">
        <v>7914</v>
      </c>
      <c r="G7917" s="1">
        <v>10</v>
      </c>
      <c r="K7917" s="1">
        <v>7914</v>
      </c>
      <c r="L7917" s="1">
        <v>12</v>
      </c>
      <c r="P7917" s="1">
        <v>7914</v>
      </c>
      <c r="Q7917" s="1">
        <v>0</v>
      </c>
    </row>
    <row r="7918" spans="1:17" x14ac:dyDescent="0.3">
      <c r="A7918" s="1">
        <v>7915</v>
      </c>
      <c r="B7918" s="1">
        <v>0</v>
      </c>
      <c r="F7918" s="1">
        <v>7915</v>
      </c>
      <c r="G7918" s="1">
        <v>15</v>
      </c>
      <c r="K7918" s="1">
        <v>7915</v>
      </c>
      <c r="L7918" s="1">
        <v>8</v>
      </c>
      <c r="P7918" s="1">
        <v>7915</v>
      </c>
      <c r="Q7918" s="1">
        <v>0</v>
      </c>
    </row>
    <row r="7919" spans="1:17" x14ac:dyDescent="0.3">
      <c r="A7919" s="1">
        <v>7916</v>
      </c>
      <c r="B7919" s="1">
        <v>0</v>
      </c>
      <c r="F7919" s="1">
        <v>7916</v>
      </c>
      <c r="G7919" s="1">
        <v>10</v>
      </c>
      <c r="K7919" s="1">
        <v>7916</v>
      </c>
      <c r="L7919" s="1">
        <v>14</v>
      </c>
      <c r="P7919" s="1">
        <v>7916</v>
      </c>
      <c r="Q7919" s="1">
        <v>0</v>
      </c>
    </row>
    <row r="7920" spans="1:17" x14ac:dyDescent="0.3">
      <c r="A7920" s="1">
        <v>7917</v>
      </c>
      <c r="B7920" s="1">
        <v>0</v>
      </c>
      <c r="F7920" s="1">
        <v>7917</v>
      </c>
      <c r="G7920" s="1">
        <v>12</v>
      </c>
      <c r="K7920" s="1">
        <v>7917</v>
      </c>
      <c r="L7920" s="1">
        <v>11</v>
      </c>
      <c r="P7920" s="1">
        <v>7917</v>
      </c>
      <c r="Q7920" s="1">
        <v>0</v>
      </c>
    </row>
    <row r="7921" spans="1:17" x14ac:dyDescent="0.3">
      <c r="A7921" s="1">
        <v>7918</v>
      </c>
      <c r="B7921" s="1">
        <v>136</v>
      </c>
      <c r="F7921" s="1">
        <v>7918</v>
      </c>
      <c r="G7921" s="1">
        <v>7</v>
      </c>
      <c r="K7921" s="1">
        <v>7918</v>
      </c>
      <c r="L7921" s="1">
        <v>10</v>
      </c>
      <c r="P7921" s="1">
        <v>7918</v>
      </c>
      <c r="Q7921" s="1">
        <v>0</v>
      </c>
    </row>
    <row r="7922" spans="1:17" x14ac:dyDescent="0.3">
      <c r="A7922" s="1">
        <v>7919</v>
      </c>
      <c r="B7922" s="1">
        <v>148</v>
      </c>
      <c r="F7922" s="1">
        <v>7919</v>
      </c>
      <c r="G7922" s="1">
        <v>12</v>
      </c>
      <c r="K7922" s="1">
        <v>7919</v>
      </c>
      <c r="L7922" s="1">
        <v>13</v>
      </c>
      <c r="P7922" s="1">
        <v>7919</v>
      </c>
      <c r="Q7922" s="1">
        <v>0</v>
      </c>
    </row>
    <row r="7923" spans="1:17" x14ac:dyDescent="0.3">
      <c r="A7923" s="1">
        <v>7920</v>
      </c>
      <c r="B7923" s="1">
        <v>138</v>
      </c>
      <c r="F7923" s="1">
        <v>7920</v>
      </c>
      <c r="G7923" s="1">
        <v>9</v>
      </c>
      <c r="K7923" s="1">
        <v>7920</v>
      </c>
      <c r="L7923" s="1">
        <v>10</v>
      </c>
      <c r="P7923" s="1">
        <v>7920</v>
      </c>
      <c r="Q7923" s="1">
        <v>0</v>
      </c>
    </row>
    <row r="7924" spans="1:17" x14ac:dyDescent="0.3">
      <c r="A7924" s="1">
        <v>7921</v>
      </c>
      <c r="B7924" s="1">
        <v>126</v>
      </c>
      <c r="F7924" s="1">
        <v>7921</v>
      </c>
      <c r="G7924" s="1">
        <v>6</v>
      </c>
      <c r="K7924" s="1">
        <v>7921</v>
      </c>
      <c r="L7924" s="1">
        <v>7</v>
      </c>
      <c r="P7924" s="1">
        <v>7921</v>
      </c>
      <c r="Q7924" s="1">
        <v>0</v>
      </c>
    </row>
    <row r="7925" spans="1:17" x14ac:dyDescent="0.3">
      <c r="A7925" s="1">
        <v>7922</v>
      </c>
      <c r="B7925" s="1">
        <v>104</v>
      </c>
      <c r="F7925" s="1">
        <v>7922</v>
      </c>
      <c r="G7925" s="1">
        <v>12</v>
      </c>
      <c r="K7925" s="1">
        <v>7922</v>
      </c>
      <c r="L7925" s="1">
        <v>16</v>
      </c>
      <c r="P7925" s="1">
        <v>7922</v>
      </c>
      <c r="Q7925" s="1">
        <v>0</v>
      </c>
    </row>
    <row r="7926" spans="1:17" x14ac:dyDescent="0.3">
      <c r="A7926" s="1">
        <v>7923</v>
      </c>
      <c r="B7926" s="1">
        <v>135</v>
      </c>
      <c r="F7926" s="1">
        <v>7923</v>
      </c>
      <c r="G7926" s="1">
        <v>10</v>
      </c>
      <c r="K7926" s="1">
        <v>7923</v>
      </c>
      <c r="L7926" s="1">
        <v>18</v>
      </c>
      <c r="P7926" s="1">
        <v>7923</v>
      </c>
      <c r="Q7926" s="1">
        <v>0</v>
      </c>
    </row>
    <row r="7927" spans="1:17" x14ac:dyDescent="0.3">
      <c r="A7927" s="1">
        <v>7924</v>
      </c>
      <c r="B7927" s="1">
        <v>139</v>
      </c>
      <c r="F7927" s="1">
        <v>7924</v>
      </c>
      <c r="G7927" s="1">
        <v>11</v>
      </c>
      <c r="K7927" s="1">
        <v>7924</v>
      </c>
      <c r="L7927" s="1">
        <v>8</v>
      </c>
      <c r="P7927" s="1">
        <v>7924</v>
      </c>
      <c r="Q7927" s="1">
        <v>0</v>
      </c>
    </row>
    <row r="7928" spans="1:17" x14ac:dyDescent="0.3">
      <c r="A7928" s="1">
        <v>7925</v>
      </c>
      <c r="B7928" s="1">
        <v>129</v>
      </c>
      <c r="F7928" s="1">
        <v>7925</v>
      </c>
      <c r="G7928" s="1">
        <v>10</v>
      </c>
      <c r="K7928" s="1">
        <v>7925</v>
      </c>
      <c r="L7928" s="1">
        <v>11</v>
      </c>
      <c r="P7928" s="1">
        <v>7925</v>
      </c>
      <c r="Q7928" s="1">
        <v>0</v>
      </c>
    </row>
    <row r="7929" spans="1:17" x14ac:dyDescent="0.3">
      <c r="A7929" s="1">
        <v>7926</v>
      </c>
      <c r="B7929" s="1">
        <v>133</v>
      </c>
      <c r="F7929" s="1">
        <v>7926</v>
      </c>
      <c r="G7929" s="1">
        <v>9</v>
      </c>
      <c r="K7929" s="1">
        <v>7926</v>
      </c>
      <c r="L7929" s="1">
        <v>5</v>
      </c>
      <c r="P7929" s="1">
        <v>7926</v>
      </c>
      <c r="Q7929" s="1">
        <v>0</v>
      </c>
    </row>
    <row r="7930" spans="1:17" x14ac:dyDescent="0.3">
      <c r="A7930" s="1">
        <v>7927</v>
      </c>
      <c r="B7930" s="1">
        <v>135</v>
      </c>
      <c r="F7930" s="1">
        <v>7927</v>
      </c>
      <c r="G7930" s="1">
        <v>10</v>
      </c>
      <c r="K7930" s="1">
        <v>7927</v>
      </c>
      <c r="L7930" s="1">
        <v>10</v>
      </c>
      <c r="P7930" s="1">
        <v>7927</v>
      </c>
      <c r="Q7930" s="1">
        <v>0</v>
      </c>
    </row>
    <row r="7931" spans="1:17" x14ac:dyDescent="0.3">
      <c r="A7931" s="1">
        <v>7928</v>
      </c>
      <c r="B7931" s="1">
        <v>0</v>
      </c>
      <c r="F7931" s="1">
        <v>7928</v>
      </c>
      <c r="G7931" s="1">
        <v>15</v>
      </c>
      <c r="K7931" s="1">
        <v>7928</v>
      </c>
      <c r="L7931" s="1">
        <v>14</v>
      </c>
      <c r="P7931" s="1">
        <v>7928</v>
      </c>
      <c r="Q7931" s="1">
        <v>0</v>
      </c>
    </row>
    <row r="7932" spans="1:17" x14ac:dyDescent="0.3">
      <c r="A7932" s="1">
        <v>7929</v>
      </c>
      <c r="B7932" s="1">
        <v>0</v>
      </c>
      <c r="F7932" s="1">
        <v>7929</v>
      </c>
      <c r="G7932" s="1">
        <v>11</v>
      </c>
      <c r="K7932" s="1">
        <v>7929</v>
      </c>
      <c r="L7932" s="1">
        <v>4</v>
      </c>
      <c r="P7932" s="1">
        <v>7929</v>
      </c>
      <c r="Q7932" s="1">
        <v>0</v>
      </c>
    </row>
    <row r="7933" spans="1:17" x14ac:dyDescent="0.3">
      <c r="A7933" s="1">
        <v>7930</v>
      </c>
      <c r="B7933" s="1">
        <v>0</v>
      </c>
      <c r="F7933" s="1">
        <v>7930</v>
      </c>
      <c r="G7933" s="1">
        <v>12</v>
      </c>
      <c r="K7933" s="1">
        <v>7930</v>
      </c>
      <c r="L7933" s="1">
        <v>16</v>
      </c>
      <c r="P7933" s="1">
        <v>7930</v>
      </c>
      <c r="Q7933" s="1">
        <v>0</v>
      </c>
    </row>
    <row r="7934" spans="1:17" x14ac:dyDescent="0.3">
      <c r="A7934" s="1">
        <v>7931</v>
      </c>
      <c r="B7934" s="1">
        <v>0</v>
      </c>
      <c r="F7934" s="1">
        <v>7931</v>
      </c>
      <c r="G7934" s="1">
        <v>8</v>
      </c>
      <c r="K7934" s="1">
        <v>7931</v>
      </c>
      <c r="L7934" s="1">
        <v>13</v>
      </c>
      <c r="P7934" s="1">
        <v>7931</v>
      </c>
      <c r="Q7934" s="1">
        <v>0</v>
      </c>
    </row>
    <row r="7935" spans="1:17" x14ac:dyDescent="0.3">
      <c r="A7935" s="1">
        <v>7932</v>
      </c>
      <c r="B7935" s="1">
        <v>0</v>
      </c>
      <c r="F7935" s="1">
        <v>7932</v>
      </c>
      <c r="G7935" s="1">
        <v>8</v>
      </c>
      <c r="K7935" s="1">
        <v>7932</v>
      </c>
      <c r="L7935" s="1">
        <v>10</v>
      </c>
      <c r="P7935" s="1">
        <v>7932</v>
      </c>
      <c r="Q7935" s="1">
        <v>0</v>
      </c>
    </row>
    <row r="7936" spans="1:17" x14ac:dyDescent="0.3">
      <c r="A7936" s="1">
        <v>7933</v>
      </c>
      <c r="B7936" s="1">
        <v>0</v>
      </c>
      <c r="F7936" s="1">
        <v>7933</v>
      </c>
      <c r="G7936" s="1">
        <v>13</v>
      </c>
      <c r="K7936" s="1">
        <v>7933</v>
      </c>
      <c r="L7936" s="1">
        <v>13</v>
      </c>
      <c r="P7936" s="1">
        <v>7933</v>
      </c>
      <c r="Q7936" s="1">
        <v>0</v>
      </c>
    </row>
    <row r="7937" spans="1:17" x14ac:dyDescent="0.3">
      <c r="A7937" s="1">
        <v>7934</v>
      </c>
      <c r="B7937" s="1">
        <v>0</v>
      </c>
      <c r="F7937" s="1">
        <v>7934</v>
      </c>
      <c r="G7937" s="1">
        <v>11</v>
      </c>
      <c r="K7937" s="1">
        <v>7934</v>
      </c>
      <c r="L7937" s="1">
        <v>11</v>
      </c>
      <c r="P7937" s="1">
        <v>7934</v>
      </c>
      <c r="Q7937" s="1">
        <v>0</v>
      </c>
    </row>
    <row r="7938" spans="1:17" x14ac:dyDescent="0.3">
      <c r="A7938" s="1">
        <v>7935</v>
      </c>
      <c r="B7938" s="1">
        <v>133</v>
      </c>
      <c r="F7938" s="1">
        <v>7935</v>
      </c>
      <c r="G7938" s="1">
        <v>11</v>
      </c>
      <c r="K7938" s="1">
        <v>7935</v>
      </c>
      <c r="L7938" s="1">
        <v>6</v>
      </c>
      <c r="P7938" s="1">
        <v>7935</v>
      </c>
      <c r="Q7938" s="1">
        <v>0</v>
      </c>
    </row>
    <row r="7939" spans="1:17" x14ac:dyDescent="0.3">
      <c r="A7939" s="1">
        <v>7936</v>
      </c>
      <c r="B7939" s="1">
        <v>111</v>
      </c>
      <c r="F7939" s="1">
        <v>7936</v>
      </c>
      <c r="G7939" s="1">
        <v>8</v>
      </c>
      <c r="K7939" s="1">
        <v>7936</v>
      </c>
      <c r="L7939" s="1">
        <v>5</v>
      </c>
      <c r="P7939" s="1">
        <v>7936</v>
      </c>
      <c r="Q7939" s="1">
        <v>0</v>
      </c>
    </row>
    <row r="7940" spans="1:17" x14ac:dyDescent="0.3">
      <c r="A7940" s="1">
        <v>7937</v>
      </c>
      <c r="B7940" s="1">
        <v>132</v>
      </c>
      <c r="F7940" s="1">
        <v>7937</v>
      </c>
      <c r="G7940" s="1">
        <v>25</v>
      </c>
      <c r="K7940" s="1">
        <v>7937</v>
      </c>
      <c r="L7940" s="1">
        <v>9</v>
      </c>
      <c r="P7940" s="1">
        <v>7937</v>
      </c>
      <c r="Q7940" s="1">
        <v>0</v>
      </c>
    </row>
    <row r="7941" spans="1:17" x14ac:dyDescent="0.3">
      <c r="A7941" s="1">
        <v>7938</v>
      </c>
      <c r="B7941" s="1">
        <v>155</v>
      </c>
      <c r="F7941" s="1">
        <v>7938</v>
      </c>
      <c r="G7941" s="1">
        <v>19</v>
      </c>
      <c r="K7941" s="1">
        <v>7938</v>
      </c>
      <c r="L7941" s="1">
        <v>12</v>
      </c>
      <c r="P7941" s="1">
        <v>7938</v>
      </c>
      <c r="Q7941" s="1">
        <v>0</v>
      </c>
    </row>
    <row r="7942" spans="1:17" x14ac:dyDescent="0.3">
      <c r="A7942" s="1">
        <v>7939</v>
      </c>
      <c r="B7942" s="1">
        <v>121</v>
      </c>
      <c r="F7942" s="1">
        <v>7939</v>
      </c>
      <c r="G7942" s="1">
        <v>4</v>
      </c>
      <c r="K7942" s="1">
        <v>7939</v>
      </c>
      <c r="L7942" s="1">
        <v>12</v>
      </c>
      <c r="P7942" s="1">
        <v>7939</v>
      </c>
      <c r="Q7942" s="1">
        <v>0</v>
      </c>
    </row>
    <row r="7943" spans="1:17" x14ac:dyDescent="0.3">
      <c r="A7943" s="1">
        <v>7940</v>
      </c>
      <c r="B7943" s="1">
        <v>143</v>
      </c>
      <c r="F7943" s="1">
        <v>7940</v>
      </c>
      <c r="G7943" s="1">
        <v>12</v>
      </c>
      <c r="K7943" s="1">
        <v>7940</v>
      </c>
      <c r="L7943" s="1">
        <v>18</v>
      </c>
      <c r="P7943" s="1">
        <v>7940</v>
      </c>
      <c r="Q7943" s="1">
        <v>0</v>
      </c>
    </row>
    <row r="7944" spans="1:17" x14ac:dyDescent="0.3">
      <c r="A7944" s="1">
        <v>7941</v>
      </c>
      <c r="B7944" s="1">
        <v>137</v>
      </c>
      <c r="F7944" s="1">
        <v>7941</v>
      </c>
      <c r="G7944" s="1">
        <v>7</v>
      </c>
      <c r="K7944" s="1">
        <v>7941</v>
      </c>
      <c r="L7944" s="1">
        <v>5</v>
      </c>
      <c r="P7944" s="1">
        <v>7941</v>
      </c>
      <c r="Q7944" s="1">
        <v>0</v>
      </c>
    </row>
    <row r="7945" spans="1:17" x14ac:dyDescent="0.3">
      <c r="A7945" s="1">
        <v>7942</v>
      </c>
      <c r="B7945" s="1">
        <v>129</v>
      </c>
      <c r="F7945" s="1">
        <v>7942</v>
      </c>
      <c r="G7945" s="1">
        <v>14</v>
      </c>
      <c r="K7945" s="1">
        <v>7942</v>
      </c>
      <c r="L7945" s="1">
        <v>8</v>
      </c>
      <c r="P7945" s="1">
        <v>7942</v>
      </c>
      <c r="Q7945" s="1">
        <v>0</v>
      </c>
    </row>
    <row r="7946" spans="1:17" x14ac:dyDescent="0.3">
      <c r="A7946" s="1">
        <v>7943</v>
      </c>
      <c r="B7946" s="1">
        <v>147</v>
      </c>
      <c r="F7946" s="1">
        <v>7943</v>
      </c>
      <c r="G7946" s="1">
        <v>14</v>
      </c>
      <c r="K7946" s="1">
        <v>7943</v>
      </c>
      <c r="L7946" s="1">
        <v>6</v>
      </c>
      <c r="P7946" s="1">
        <v>7943</v>
      </c>
      <c r="Q7946" s="1">
        <v>0</v>
      </c>
    </row>
    <row r="7947" spans="1:17" x14ac:dyDescent="0.3">
      <c r="A7947" s="1">
        <v>7944</v>
      </c>
      <c r="B7947" s="1">
        <v>119</v>
      </c>
      <c r="F7947" s="1">
        <v>7944</v>
      </c>
      <c r="G7947" s="1">
        <v>10</v>
      </c>
      <c r="K7947" s="1">
        <v>7944</v>
      </c>
      <c r="L7947" s="1">
        <v>10</v>
      </c>
      <c r="P7947" s="1">
        <v>7944</v>
      </c>
      <c r="Q7947" s="1">
        <v>0</v>
      </c>
    </row>
    <row r="7948" spans="1:17" x14ac:dyDescent="0.3">
      <c r="A7948" s="1">
        <v>7945</v>
      </c>
      <c r="B7948" s="1">
        <v>133</v>
      </c>
      <c r="F7948" s="1">
        <v>7945</v>
      </c>
      <c r="G7948" s="1">
        <v>9</v>
      </c>
      <c r="K7948" s="1">
        <v>7945</v>
      </c>
      <c r="L7948" s="1">
        <v>8</v>
      </c>
      <c r="P7948" s="1">
        <v>7945</v>
      </c>
      <c r="Q7948" s="1">
        <v>0</v>
      </c>
    </row>
    <row r="7949" spans="1:17" x14ac:dyDescent="0.3">
      <c r="A7949" s="1">
        <v>7946</v>
      </c>
      <c r="B7949" s="1">
        <v>127</v>
      </c>
      <c r="F7949" s="1">
        <v>7946</v>
      </c>
      <c r="G7949" s="1">
        <v>5</v>
      </c>
      <c r="K7949" s="1">
        <v>7946</v>
      </c>
      <c r="L7949" s="1">
        <v>4</v>
      </c>
      <c r="P7949" s="1">
        <v>7946</v>
      </c>
      <c r="Q7949" s="1">
        <v>0</v>
      </c>
    </row>
    <row r="7950" spans="1:17" x14ac:dyDescent="0.3">
      <c r="A7950" s="1">
        <v>7947</v>
      </c>
      <c r="B7950" s="1">
        <v>133</v>
      </c>
      <c r="F7950" s="1">
        <v>7947</v>
      </c>
      <c r="G7950" s="1">
        <v>12</v>
      </c>
      <c r="K7950" s="1">
        <v>7947</v>
      </c>
      <c r="L7950" s="1">
        <v>16</v>
      </c>
      <c r="P7950" s="1">
        <v>7947</v>
      </c>
      <c r="Q7950" s="1">
        <v>0</v>
      </c>
    </row>
    <row r="7951" spans="1:17" x14ac:dyDescent="0.3">
      <c r="A7951" s="1">
        <v>7948</v>
      </c>
      <c r="B7951" s="1">
        <v>143</v>
      </c>
      <c r="F7951" s="1">
        <v>7948</v>
      </c>
      <c r="G7951" s="1">
        <v>8</v>
      </c>
      <c r="K7951" s="1">
        <v>7948</v>
      </c>
      <c r="L7951" s="1">
        <v>15</v>
      </c>
      <c r="P7951" s="1">
        <v>7948</v>
      </c>
      <c r="Q7951" s="1">
        <v>0</v>
      </c>
    </row>
    <row r="7952" spans="1:17" x14ac:dyDescent="0.3">
      <c r="A7952" s="1">
        <v>7949</v>
      </c>
      <c r="B7952" s="1">
        <v>145</v>
      </c>
      <c r="F7952" s="1">
        <v>7949</v>
      </c>
      <c r="G7952" s="1">
        <v>5</v>
      </c>
      <c r="K7952" s="1">
        <v>7949</v>
      </c>
      <c r="L7952" s="1">
        <v>11</v>
      </c>
      <c r="P7952" s="1">
        <v>7949</v>
      </c>
      <c r="Q7952" s="1">
        <v>0</v>
      </c>
    </row>
    <row r="7953" spans="1:17" x14ac:dyDescent="0.3">
      <c r="A7953" s="1">
        <v>7950</v>
      </c>
      <c r="B7953" s="1">
        <v>136</v>
      </c>
      <c r="F7953" s="1">
        <v>7950</v>
      </c>
      <c r="G7953" s="1">
        <v>13</v>
      </c>
      <c r="K7953" s="1">
        <v>7950</v>
      </c>
      <c r="L7953" s="1">
        <v>9</v>
      </c>
      <c r="P7953" s="1">
        <v>7950</v>
      </c>
      <c r="Q7953" s="1">
        <v>0</v>
      </c>
    </row>
    <row r="7954" spans="1:17" x14ac:dyDescent="0.3">
      <c r="A7954" s="1">
        <v>7951</v>
      </c>
      <c r="B7954" s="1">
        <v>145</v>
      </c>
      <c r="F7954" s="1">
        <v>7951</v>
      </c>
      <c r="G7954" s="1">
        <v>8</v>
      </c>
      <c r="K7954" s="1">
        <v>7951</v>
      </c>
      <c r="L7954" s="1">
        <v>5</v>
      </c>
      <c r="P7954" s="1">
        <v>7951</v>
      </c>
      <c r="Q7954" s="1">
        <v>0</v>
      </c>
    </row>
    <row r="7955" spans="1:17" x14ac:dyDescent="0.3">
      <c r="A7955" s="1">
        <v>7952</v>
      </c>
      <c r="B7955" s="1">
        <v>156</v>
      </c>
      <c r="F7955" s="1">
        <v>7952</v>
      </c>
      <c r="G7955" s="1">
        <v>12</v>
      </c>
      <c r="K7955" s="1">
        <v>7952</v>
      </c>
      <c r="L7955" s="1">
        <v>12</v>
      </c>
      <c r="P7955" s="1">
        <v>7952</v>
      </c>
      <c r="Q7955" s="1">
        <v>0</v>
      </c>
    </row>
    <row r="7956" spans="1:17" x14ac:dyDescent="0.3">
      <c r="A7956" s="1">
        <v>7953</v>
      </c>
      <c r="B7956" s="1">
        <v>147</v>
      </c>
      <c r="F7956" s="1">
        <v>7953</v>
      </c>
      <c r="G7956" s="1">
        <v>12</v>
      </c>
      <c r="K7956" s="1">
        <v>7953</v>
      </c>
      <c r="L7956" s="1">
        <v>7</v>
      </c>
      <c r="P7956" s="1">
        <v>7953</v>
      </c>
      <c r="Q7956" s="1">
        <v>0</v>
      </c>
    </row>
    <row r="7957" spans="1:17" x14ac:dyDescent="0.3">
      <c r="A7957" s="1">
        <v>7954</v>
      </c>
      <c r="B7957" s="1">
        <v>122</v>
      </c>
      <c r="F7957" s="1">
        <v>7954</v>
      </c>
      <c r="G7957" s="1">
        <v>12</v>
      </c>
      <c r="K7957" s="1">
        <v>7954</v>
      </c>
      <c r="L7957" s="1">
        <v>9</v>
      </c>
      <c r="P7957" s="1">
        <v>7954</v>
      </c>
      <c r="Q7957" s="1">
        <v>0</v>
      </c>
    </row>
    <row r="7958" spans="1:17" x14ac:dyDescent="0.3">
      <c r="A7958" s="1">
        <v>7955</v>
      </c>
      <c r="B7958" s="1">
        <v>130</v>
      </c>
      <c r="F7958" s="1">
        <v>7955</v>
      </c>
      <c r="G7958" s="1">
        <v>6</v>
      </c>
      <c r="K7958" s="1">
        <v>7955</v>
      </c>
      <c r="L7958" s="1">
        <v>7</v>
      </c>
      <c r="P7958" s="1">
        <v>7955</v>
      </c>
      <c r="Q7958" s="1">
        <v>0</v>
      </c>
    </row>
    <row r="7959" spans="1:17" x14ac:dyDescent="0.3">
      <c r="A7959" s="1">
        <v>7956</v>
      </c>
      <c r="B7959" s="1">
        <v>135</v>
      </c>
      <c r="F7959" s="1">
        <v>7956</v>
      </c>
      <c r="G7959" s="1">
        <v>6</v>
      </c>
      <c r="K7959" s="1">
        <v>7956</v>
      </c>
      <c r="L7959" s="1">
        <v>11</v>
      </c>
      <c r="P7959" s="1">
        <v>7956</v>
      </c>
      <c r="Q7959" s="1">
        <v>0</v>
      </c>
    </row>
    <row r="7960" spans="1:17" x14ac:dyDescent="0.3">
      <c r="A7960" s="1">
        <v>7957</v>
      </c>
      <c r="B7960" s="1">
        <v>165</v>
      </c>
      <c r="F7960" s="1">
        <v>7957</v>
      </c>
      <c r="G7960" s="1">
        <v>12</v>
      </c>
      <c r="K7960" s="1">
        <v>7957</v>
      </c>
      <c r="L7960" s="1">
        <v>7</v>
      </c>
      <c r="P7960" s="1">
        <v>7957</v>
      </c>
      <c r="Q7960" s="1">
        <v>0</v>
      </c>
    </row>
    <row r="7961" spans="1:17" x14ac:dyDescent="0.3">
      <c r="A7961" s="1">
        <v>7958</v>
      </c>
      <c r="B7961" s="1">
        <v>135</v>
      </c>
      <c r="F7961" s="1">
        <v>7958</v>
      </c>
      <c r="G7961" s="1">
        <v>10</v>
      </c>
      <c r="K7961" s="1">
        <v>7958</v>
      </c>
      <c r="L7961" s="1">
        <v>8</v>
      </c>
      <c r="P7961" s="1">
        <v>7958</v>
      </c>
      <c r="Q7961" s="1">
        <v>0</v>
      </c>
    </row>
    <row r="7962" spans="1:17" x14ac:dyDescent="0.3">
      <c r="A7962" s="1">
        <v>7959</v>
      </c>
      <c r="B7962" s="1">
        <v>114</v>
      </c>
      <c r="F7962" s="1">
        <v>7959</v>
      </c>
      <c r="G7962" s="1">
        <v>13</v>
      </c>
      <c r="K7962" s="1">
        <v>7959</v>
      </c>
      <c r="L7962" s="1">
        <v>10</v>
      </c>
      <c r="P7962" s="1">
        <v>7959</v>
      </c>
      <c r="Q7962" s="1">
        <v>0</v>
      </c>
    </row>
    <row r="7963" spans="1:17" x14ac:dyDescent="0.3">
      <c r="A7963" s="1">
        <v>7960</v>
      </c>
      <c r="B7963" s="1">
        <v>149</v>
      </c>
      <c r="F7963" s="1">
        <v>7960</v>
      </c>
      <c r="G7963" s="1">
        <v>10</v>
      </c>
      <c r="K7963" s="1">
        <v>7960</v>
      </c>
      <c r="L7963" s="1">
        <v>11</v>
      </c>
      <c r="P7963" s="1">
        <v>7960</v>
      </c>
      <c r="Q7963" s="1">
        <v>0</v>
      </c>
    </row>
    <row r="7964" spans="1:17" x14ac:dyDescent="0.3">
      <c r="A7964" s="1">
        <v>7961</v>
      </c>
      <c r="B7964" s="1">
        <v>0</v>
      </c>
      <c r="F7964" s="1">
        <v>7961</v>
      </c>
      <c r="G7964" s="1">
        <v>9</v>
      </c>
      <c r="K7964" s="1">
        <v>7961</v>
      </c>
      <c r="L7964" s="1">
        <v>9</v>
      </c>
      <c r="P7964" s="1">
        <v>7961</v>
      </c>
      <c r="Q7964" s="1">
        <v>0</v>
      </c>
    </row>
    <row r="7965" spans="1:17" x14ac:dyDescent="0.3">
      <c r="A7965" s="1">
        <v>7962</v>
      </c>
      <c r="B7965" s="1">
        <v>0</v>
      </c>
      <c r="F7965" s="1">
        <v>7962</v>
      </c>
      <c r="G7965" s="1">
        <v>8</v>
      </c>
      <c r="K7965" s="1">
        <v>7962</v>
      </c>
      <c r="L7965" s="1">
        <v>12</v>
      </c>
      <c r="P7965" s="1">
        <v>7962</v>
      </c>
      <c r="Q7965" s="1">
        <v>0</v>
      </c>
    </row>
    <row r="7966" spans="1:17" x14ac:dyDescent="0.3">
      <c r="A7966" s="1">
        <v>7963</v>
      </c>
      <c r="B7966" s="1">
        <v>0</v>
      </c>
      <c r="F7966" s="1">
        <v>7963</v>
      </c>
      <c r="G7966" s="1">
        <v>10</v>
      </c>
      <c r="K7966" s="1">
        <v>7963</v>
      </c>
      <c r="L7966" s="1">
        <v>7</v>
      </c>
      <c r="P7966" s="1">
        <v>7963</v>
      </c>
      <c r="Q7966" s="1">
        <v>0</v>
      </c>
    </row>
    <row r="7967" spans="1:17" x14ac:dyDescent="0.3">
      <c r="A7967" s="1">
        <v>7964</v>
      </c>
      <c r="B7967" s="1">
        <v>0</v>
      </c>
      <c r="F7967" s="1">
        <v>7964</v>
      </c>
      <c r="G7967" s="1">
        <v>10</v>
      </c>
      <c r="K7967" s="1">
        <v>7964</v>
      </c>
      <c r="L7967" s="1">
        <v>8</v>
      </c>
      <c r="P7967" s="1">
        <v>7964</v>
      </c>
      <c r="Q7967" s="1">
        <v>0</v>
      </c>
    </row>
    <row r="7968" spans="1:17" x14ac:dyDescent="0.3">
      <c r="A7968" s="1">
        <v>7965</v>
      </c>
      <c r="B7968" s="1">
        <v>0</v>
      </c>
      <c r="F7968" s="1">
        <v>7965</v>
      </c>
      <c r="G7968" s="1">
        <v>17</v>
      </c>
      <c r="K7968" s="1">
        <v>7965</v>
      </c>
      <c r="L7968" s="1">
        <v>15</v>
      </c>
      <c r="P7968" s="1">
        <v>7965</v>
      </c>
      <c r="Q7968" s="1">
        <v>0</v>
      </c>
    </row>
    <row r="7969" spans="1:17" x14ac:dyDescent="0.3">
      <c r="A7969" s="1">
        <v>7966</v>
      </c>
      <c r="B7969" s="1">
        <v>0</v>
      </c>
      <c r="F7969" s="1">
        <v>7966</v>
      </c>
      <c r="G7969" s="1">
        <v>13</v>
      </c>
      <c r="K7969" s="1">
        <v>7966</v>
      </c>
      <c r="L7969" s="1">
        <v>13</v>
      </c>
      <c r="P7969" s="1">
        <v>7966</v>
      </c>
      <c r="Q7969" s="1">
        <v>0</v>
      </c>
    </row>
    <row r="7970" spans="1:17" x14ac:dyDescent="0.3">
      <c r="A7970" s="1">
        <v>7967</v>
      </c>
      <c r="B7970" s="1">
        <v>118</v>
      </c>
      <c r="F7970" s="1">
        <v>7967</v>
      </c>
      <c r="G7970" s="1">
        <v>14</v>
      </c>
      <c r="K7970" s="1">
        <v>7967</v>
      </c>
      <c r="L7970" s="1">
        <v>14</v>
      </c>
      <c r="P7970" s="1">
        <v>7967</v>
      </c>
      <c r="Q7970" s="1">
        <v>0</v>
      </c>
    </row>
    <row r="7971" spans="1:17" x14ac:dyDescent="0.3">
      <c r="A7971" s="1">
        <v>7968</v>
      </c>
      <c r="B7971" s="1">
        <v>149</v>
      </c>
      <c r="F7971" s="1">
        <v>7968</v>
      </c>
      <c r="G7971" s="1">
        <v>14</v>
      </c>
      <c r="K7971" s="1">
        <v>7968</v>
      </c>
      <c r="L7971" s="1">
        <v>15</v>
      </c>
      <c r="P7971" s="1">
        <v>7968</v>
      </c>
      <c r="Q7971" s="1">
        <v>0</v>
      </c>
    </row>
    <row r="7972" spans="1:17" x14ac:dyDescent="0.3">
      <c r="A7972" s="1">
        <v>7969</v>
      </c>
      <c r="B7972" s="1">
        <v>149</v>
      </c>
      <c r="F7972" s="1">
        <v>7969</v>
      </c>
      <c r="G7972" s="1">
        <v>11</v>
      </c>
      <c r="K7972" s="1">
        <v>7969</v>
      </c>
      <c r="L7972" s="1">
        <v>8</v>
      </c>
      <c r="P7972" s="1">
        <v>7969</v>
      </c>
      <c r="Q7972" s="1">
        <v>0</v>
      </c>
    </row>
    <row r="7973" spans="1:17" x14ac:dyDescent="0.3">
      <c r="A7973" s="1">
        <v>7970</v>
      </c>
      <c r="B7973" s="1">
        <v>126</v>
      </c>
      <c r="F7973" s="1">
        <v>7970</v>
      </c>
      <c r="G7973" s="1">
        <v>17</v>
      </c>
      <c r="K7973" s="1">
        <v>7970</v>
      </c>
      <c r="L7973" s="1">
        <v>7</v>
      </c>
      <c r="P7973" s="1">
        <v>7970</v>
      </c>
      <c r="Q7973" s="1">
        <v>0</v>
      </c>
    </row>
    <row r="7974" spans="1:17" x14ac:dyDescent="0.3">
      <c r="A7974" s="1">
        <v>7971</v>
      </c>
      <c r="B7974" s="1">
        <v>127</v>
      </c>
      <c r="F7974" s="1">
        <v>7971</v>
      </c>
      <c r="G7974" s="1">
        <v>6</v>
      </c>
      <c r="K7974" s="1">
        <v>7971</v>
      </c>
      <c r="L7974" s="1">
        <v>12</v>
      </c>
      <c r="P7974" s="1">
        <v>7971</v>
      </c>
      <c r="Q7974" s="1">
        <v>0</v>
      </c>
    </row>
    <row r="7975" spans="1:17" x14ac:dyDescent="0.3">
      <c r="A7975" s="1">
        <v>7972</v>
      </c>
      <c r="B7975" s="1">
        <v>138</v>
      </c>
      <c r="F7975" s="1">
        <v>7972</v>
      </c>
      <c r="G7975" s="1">
        <v>10</v>
      </c>
      <c r="K7975" s="1">
        <v>7972</v>
      </c>
      <c r="L7975" s="1">
        <v>12</v>
      </c>
      <c r="P7975" s="1">
        <v>7972</v>
      </c>
      <c r="Q7975" s="1">
        <v>0</v>
      </c>
    </row>
    <row r="7976" spans="1:17" x14ac:dyDescent="0.3">
      <c r="A7976" s="1">
        <v>7973</v>
      </c>
      <c r="B7976" s="1">
        <v>133</v>
      </c>
      <c r="F7976" s="1">
        <v>7973</v>
      </c>
      <c r="G7976" s="1">
        <v>14</v>
      </c>
      <c r="K7976" s="1">
        <v>7973</v>
      </c>
      <c r="L7976" s="1">
        <v>9</v>
      </c>
      <c r="P7976" s="1">
        <v>7973</v>
      </c>
      <c r="Q7976" s="1">
        <v>0</v>
      </c>
    </row>
    <row r="7977" spans="1:17" x14ac:dyDescent="0.3">
      <c r="A7977" s="1">
        <v>7974</v>
      </c>
      <c r="B7977" s="1">
        <v>151</v>
      </c>
      <c r="F7977" s="1">
        <v>7974</v>
      </c>
      <c r="G7977" s="1">
        <v>14</v>
      </c>
      <c r="K7977" s="1">
        <v>7974</v>
      </c>
      <c r="L7977" s="1">
        <v>6</v>
      </c>
      <c r="P7977" s="1">
        <v>7974</v>
      </c>
      <c r="Q7977" s="1">
        <v>0</v>
      </c>
    </row>
    <row r="7978" spans="1:17" x14ac:dyDescent="0.3">
      <c r="A7978" s="1">
        <v>7975</v>
      </c>
      <c r="B7978" s="1">
        <v>153</v>
      </c>
      <c r="F7978" s="1">
        <v>7975</v>
      </c>
      <c r="G7978" s="1">
        <v>15</v>
      </c>
      <c r="K7978" s="1">
        <v>7975</v>
      </c>
      <c r="L7978" s="1">
        <v>6</v>
      </c>
      <c r="P7978" s="1">
        <v>7975</v>
      </c>
      <c r="Q7978" s="1">
        <v>0</v>
      </c>
    </row>
    <row r="7979" spans="1:17" x14ac:dyDescent="0.3">
      <c r="A7979" s="1">
        <v>7976</v>
      </c>
      <c r="B7979" s="1">
        <v>126</v>
      </c>
      <c r="F7979" s="1">
        <v>7976</v>
      </c>
      <c r="G7979" s="1">
        <v>14</v>
      </c>
      <c r="K7979" s="1">
        <v>7976</v>
      </c>
      <c r="L7979" s="1">
        <v>11</v>
      </c>
      <c r="P7979" s="1">
        <v>7976</v>
      </c>
      <c r="Q7979" s="1">
        <v>0</v>
      </c>
    </row>
    <row r="7980" spans="1:17" x14ac:dyDescent="0.3">
      <c r="A7980" s="1">
        <v>7977</v>
      </c>
      <c r="B7980" s="1">
        <v>140</v>
      </c>
      <c r="F7980" s="1">
        <v>7977</v>
      </c>
      <c r="G7980" s="1">
        <v>18</v>
      </c>
      <c r="K7980" s="1">
        <v>7977</v>
      </c>
      <c r="L7980" s="1">
        <v>9</v>
      </c>
      <c r="P7980" s="1">
        <v>7977</v>
      </c>
      <c r="Q7980" s="1">
        <v>0</v>
      </c>
    </row>
    <row r="7981" spans="1:17" x14ac:dyDescent="0.3">
      <c r="A7981" s="1">
        <v>7978</v>
      </c>
      <c r="B7981" s="1">
        <v>136</v>
      </c>
      <c r="F7981" s="1">
        <v>7978</v>
      </c>
      <c r="G7981" s="1">
        <v>20</v>
      </c>
      <c r="K7981" s="1">
        <v>7978</v>
      </c>
      <c r="L7981" s="1">
        <v>7</v>
      </c>
      <c r="P7981" s="1">
        <v>7978</v>
      </c>
      <c r="Q7981" s="1">
        <v>0</v>
      </c>
    </row>
    <row r="7982" spans="1:17" x14ac:dyDescent="0.3">
      <c r="A7982" s="1">
        <v>7979</v>
      </c>
      <c r="B7982" s="1">
        <v>131</v>
      </c>
      <c r="F7982" s="1">
        <v>7979</v>
      </c>
      <c r="G7982" s="1">
        <v>12</v>
      </c>
      <c r="K7982" s="1">
        <v>7979</v>
      </c>
      <c r="L7982" s="1">
        <v>7</v>
      </c>
      <c r="P7982" s="1">
        <v>7979</v>
      </c>
      <c r="Q7982" s="1">
        <v>0</v>
      </c>
    </row>
    <row r="7983" spans="1:17" x14ac:dyDescent="0.3">
      <c r="A7983" s="1">
        <v>7980</v>
      </c>
      <c r="B7983" s="1">
        <v>118</v>
      </c>
      <c r="F7983" s="1">
        <v>7980</v>
      </c>
      <c r="G7983" s="1">
        <v>12</v>
      </c>
      <c r="K7983" s="1">
        <v>7980</v>
      </c>
      <c r="L7983" s="1">
        <v>12</v>
      </c>
      <c r="P7983" s="1">
        <v>7980</v>
      </c>
      <c r="Q7983" s="1">
        <v>0</v>
      </c>
    </row>
    <row r="7984" spans="1:17" x14ac:dyDescent="0.3">
      <c r="A7984" s="1">
        <v>7981</v>
      </c>
      <c r="B7984" s="1">
        <v>128</v>
      </c>
      <c r="F7984" s="1">
        <v>7981</v>
      </c>
      <c r="G7984" s="1">
        <v>17</v>
      </c>
      <c r="K7984" s="1">
        <v>7981</v>
      </c>
      <c r="L7984" s="1">
        <v>9</v>
      </c>
      <c r="P7984" s="1">
        <v>7981</v>
      </c>
      <c r="Q7984" s="1">
        <v>0</v>
      </c>
    </row>
    <row r="7985" spans="1:17" x14ac:dyDescent="0.3">
      <c r="A7985" s="1">
        <v>7982</v>
      </c>
      <c r="B7985" s="1">
        <v>132</v>
      </c>
      <c r="F7985" s="1">
        <v>7982</v>
      </c>
      <c r="G7985" s="1">
        <v>8</v>
      </c>
      <c r="K7985" s="1">
        <v>7982</v>
      </c>
      <c r="L7985" s="1">
        <v>10</v>
      </c>
      <c r="P7985" s="1">
        <v>7982</v>
      </c>
      <c r="Q7985" s="1">
        <v>0</v>
      </c>
    </row>
    <row r="7986" spans="1:17" x14ac:dyDescent="0.3">
      <c r="A7986" s="1">
        <v>7983</v>
      </c>
      <c r="B7986" s="1">
        <v>126</v>
      </c>
      <c r="F7986" s="1">
        <v>7983</v>
      </c>
      <c r="G7986" s="1">
        <v>9</v>
      </c>
      <c r="K7986" s="1">
        <v>7983</v>
      </c>
      <c r="L7986" s="1">
        <v>8</v>
      </c>
      <c r="P7986" s="1">
        <v>7983</v>
      </c>
      <c r="Q7986" s="1">
        <v>0</v>
      </c>
    </row>
    <row r="7987" spans="1:17" x14ac:dyDescent="0.3">
      <c r="A7987" s="1">
        <v>7984</v>
      </c>
      <c r="B7987" s="1">
        <v>154</v>
      </c>
      <c r="F7987" s="1">
        <v>7984</v>
      </c>
      <c r="G7987" s="1">
        <v>14</v>
      </c>
      <c r="K7987" s="1">
        <v>7984</v>
      </c>
      <c r="L7987" s="1">
        <v>9</v>
      </c>
      <c r="P7987" s="1">
        <v>7984</v>
      </c>
      <c r="Q7987" s="1">
        <v>0</v>
      </c>
    </row>
    <row r="7988" spans="1:17" x14ac:dyDescent="0.3">
      <c r="A7988" s="1">
        <v>7985</v>
      </c>
      <c r="B7988" s="1">
        <v>129</v>
      </c>
      <c r="F7988" s="1">
        <v>7985</v>
      </c>
      <c r="G7988" s="1">
        <v>6</v>
      </c>
      <c r="K7988" s="1">
        <v>7985</v>
      </c>
      <c r="L7988" s="1">
        <v>6</v>
      </c>
      <c r="P7988" s="1">
        <v>7985</v>
      </c>
      <c r="Q7988" s="1">
        <v>0</v>
      </c>
    </row>
    <row r="7989" spans="1:17" x14ac:dyDescent="0.3">
      <c r="A7989" s="1">
        <v>7986</v>
      </c>
      <c r="B7989" s="1">
        <v>129</v>
      </c>
      <c r="F7989" s="1">
        <v>7986</v>
      </c>
      <c r="G7989" s="1">
        <v>11</v>
      </c>
      <c r="K7989" s="1">
        <v>7986</v>
      </c>
      <c r="L7989" s="1">
        <v>11</v>
      </c>
      <c r="P7989" s="1">
        <v>7986</v>
      </c>
      <c r="Q7989" s="1">
        <v>0</v>
      </c>
    </row>
    <row r="7990" spans="1:17" x14ac:dyDescent="0.3">
      <c r="A7990" s="1">
        <v>7987</v>
      </c>
      <c r="B7990" s="1">
        <v>142</v>
      </c>
      <c r="F7990" s="1">
        <v>7987</v>
      </c>
      <c r="G7990" s="1">
        <v>15</v>
      </c>
      <c r="K7990" s="1">
        <v>7987</v>
      </c>
      <c r="L7990" s="1">
        <v>7</v>
      </c>
      <c r="P7990" s="1">
        <v>7987</v>
      </c>
      <c r="Q7990" s="1">
        <v>0</v>
      </c>
    </row>
    <row r="7991" spans="1:17" x14ac:dyDescent="0.3">
      <c r="A7991" s="1">
        <v>7988</v>
      </c>
      <c r="B7991" s="1">
        <v>142</v>
      </c>
      <c r="F7991" s="1">
        <v>7988</v>
      </c>
      <c r="G7991" s="1">
        <v>8</v>
      </c>
      <c r="K7991" s="1">
        <v>7988</v>
      </c>
      <c r="L7991" s="1">
        <v>13</v>
      </c>
      <c r="P7991" s="1">
        <v>7988</v>
      </c>
      <c r="Q7991" s="1">
        <v>0</v>
      </c>
    </row>
    <row r="7992" spans="1:17" x14ac:dyDescent="0.3">
      <c r="A7992" s="1">
        <v>7989</v>
      </c>
      <c r="B7992" s="1">
        <v>127</v>
      </c>
      <c r="F7992" s="1">
        <v>7989</v>
      </c>
      <c r="G7992" s="1">
        <v>12</v>
      </c>
      <c r="K7992" s="1">
        <v>7989</v>
      </c>
      <c r="L7992" s="1">
        <v>8</v>
      </c>
      <c r="P7992" s="1">
        <v>7989</v>
      </c>
      <c r="Q7992" s="1">
        <v>0</v>
      </c>
    </row>
    <row r="7993" spans="1:17" x14ac:dyDescent="0.3">
      <c r="A7993" s="1">
        <v>7990</v>
      </c>
      <c r="B7993" s="1">
        <v>151</v>
      </c>
      <c r="F7993" s="1">
        <v>7990</v>
      </c>
      <c r="G7993" s="1">
        <v>9</v>
      </c>
      <c r="K7993" s="1">
        <v>7990</v>
      </c>
      <c r="L7993" s="1">
        <v>10</v>
      </c>
      <c r="P7993" s="1">
        <v>7990</v>
      </c>
      <c r="Q7993" s="1">
        <v>0</v>
      </c>
    </row>
    <row r="7994" spans="1:17" x14ac:dyDescent="0.3">
      <c r="A7994" s="1">
        <v>7991</v>
      </c>
      <c r="B7994" s="1">
        <v>142</v>
      </c>
      <c r="F7994" s="1">
        <v>7991</v>
      </c>
      <c r="G7994" s="1">
        <v>7</v>
      </c>
      <c r="K7994" s="1">
        <v>7991</v>
      </c>
      <c r="L7994" s="1">
        <v>7</v>
      </c>
      <c r="P7994" s="1">
        <v>7991</v>
      </c>
      <c r="Q7994" s="1">
        <v>0</v>
      </c>
    </row>
    <row r="7995" spans="1:17" x14ac:dyDescent="0.3">
      <c r="A7995" s="1">
        <v>7992</v>
      </c>
      <c r="B7995" s="1">
        <v>137</v>
      </c>
      <c r="F7995" s="1">
        <v>7992</v>
      </c>
      <c r="G7995" s="1">
        <v>8</v>
      </c>
      <c r="K7995" s="1">
        <v>7992</v>
      </c>
      <c r="L7995" s="1">
        <v>5</v>
      </c>
      <c r="P7995" s="1">
        <v>7992</v>
      </c>
      <c r="Q7995" s="1">
        <v>0</v>
      </c>
    </row>
    <row r="7996" spans="1:17" x14ac:dyDescent="0.3">
      <c r="A7996" s="1">
        <v>7993</v>
      </c>
      <c r="B7996" s="1">
        <v>0</v>
      </c>
      <c r="F7996" s="1">
        <v>7993</v>
      </c>
      <c r="G7996" s="1">
        <v>16</v>
      </c>
      <c r="K7996" s="1">
        <v>7993</v>
      </c>
      <c r="L7996" s="1">
        <v>11</v>
      </c>
      <c r="P7996" s="1">
        <v>7993</v>
      </c>
      <c r="Q7996" s="1">
        <v>0</v>
      </c>
    </row>
    <row r="7997" spans="1:17" x14ac:dyDescent="0.3">
      <c r="A7997" s="1">
        <v>7994</v>
      </c>
      <c r="B7997" s="1">
        <v>0</v>
      </c>
      <c r="F7997" s="1">
        <v>7994</v>
      </c>
      <c r="G7997" s="1">
        <v>16</v>
      </c>
      <c r="K7997" s="1">
        <v>7994</v>
      </c>
      <c r="L7997" s="1">
        <v>6</v>
      </c>
      <c r="P7997" s="1">
        <v>7994</v>
      </c>
      <c r="Q7997" s="1">
        <v>0</v>
      </c>
    </row>
    <row r="7998" spans="1:17" x14ac:dyDescent="0.3">
      <c r="A7998" s="1">
        <v>7995</v>
      </c>
      <c r="B7998" s="1">
        <v>0</v>
      </c>
      <c r="F7998" s="1">
        <v>7995</v>
      </c>
      <c r="G7998" s="1">
        <v>16</v>
      </c>
      <c r="K7998" s="1">
        <v>7995</v>
      </c>
      <c r="L7998" s="1">
        <v>7</v>
      </c>
      <c r="P7998" s="1">
        <v>7995</v>
      </c>
      <c r="Q7998" s="1">
        <v>0</v>
      </c>
    </row>
    <row r="7999" spans="1:17" x14ac:dyDescent="0.3">
      <c r="A7999" s="1">
        <v>7996</v>
      </c>
      <c r="B7999" s="1">
        <v>0</v>
      </c>
      <c r="F7999" s="1">
        <v>7996</v>
      </c>
      <c r="G7999" s="1">
        <v>15</v>
      </c>
      <c r="K7999" s="1">
        <v>7996</v>
      </c>
      <c r="L7999" s="1">
        <v>10</v>
      </c>
      <c r="P7999" s="1">
        <v>7996</v>
      </c>
      <c r="Q7999" s="1">
        <v>0</v>
      </c>
    </row>
    <row r="8000" spans="1:17" x14ac:dyDescent="0.3">
      <c r="A8000" s="1">
        <v>7997</v>
      </c>
      <c r="B8000" s="1">
        <v>0</v>
      </c>
      <c r="F8000" s="1">
        <v>7997</v>
      </c>
      <c r="G8000" s="1">
        <v>11</v>
      </c>
      <c r="K8000" s="1">
        <v>7997</v>
      </c>
      <c r="L8000" s="1">
        <v>8</v>
      </c>
      <c r="P8000" s="1">
        <v>7997</v>
      </c>
      <c r="Q8000" s="1">
        <v>0</v>
      </c>
    </row>
    <row r="8001" spans="1:17" x14ac:dyDescent="0.3">
      <c r="A8001" s="1">
        <v>7998</v>
      </c>
      <c r="B8001" s="1">
        <v>0</v>
      </c>
      <c r="F8001" s="1">
        <v>7998</v>
      </c>
      <c r="G8001" s="1">
        <v>14</v>
      </c>
      <c r="K8001" s="1">
        <v>7998</v>
      </c>
      <c r="L8001" s="1">
        <v>9</v>
      </c>
      <c r="P8001" s="1">
        <v>7998</v>
      </c>
      <c r="Q8001" s="1">
        <v>0</v>
      </c>
    </row>
    <row r="8002" spans="1:17" x14ac:dyDescent="0.3">
      <c r="A8002" s="1">
        <v>7999</v>
      </c>
      <c r="B8002" s="1">
        <v>0</v>
      </c>
      <c r="F8002" s="1">
        <v>7999</v>
      </c>
      <c r="G8002" s="1">
        <v>17</v>
      </c>
      <c r="K8002" s="1">
        <v>7999</v>
      </c>
      <c r="L8002" s="1">
        <v>10</v>
      </c>
      <c r="P8002" s="1">
        <v>7999</v>
      </c>
      <c r="Q8002" s="1">
        <v>0</v>
      </c>
    </row>
    <row r="8003" spans="1:17" x14ac:dyDescent="0.3">
      <c r="A8003" s="1">
        <v>8000</v>
      </c>
      <c r="B8003" s="1">
        <v>0</v>
      </c>
      <c r="F8003" s="1">
        <v>8000</v>
      </c>
      <c r="G8003" s="1">
        <v>11</v>
      </c>
      <c r="K8003" s="1">
        <v>8000</v>
      </c>
      <c r="L8003" s="1">
        <v>9</v>
      </c>
      <c r="P8003" s="1">
        <v>8000</v>
      </c>
      <c r="Q8003" s="1">
        <v>0</v>
      </c>
    </row>
    <row r="8004" spans="1:17" x14ac:dyDescent="0.3">
      <c r="A8004" s="1">
        <v>8001</v>
      </c>
      <c r="B8004" s="1">
        <v>0</v>
      </c>
      <c r="F8004" s="1">
        <v>8001</v>
      </c>
      <c r="G8004" s="1">
        <v>13</v>
      </c>
      <c r="K8004" s="1">
        <v>8001</v>
      </c>
      <c r="L8004" s="1">
        <v>12</v>
      </c>
      <c r="P8004" s="1">
        <v>8001</v>
      </c>
      <c r="Q8004" s="1">
        <v>0</v>
      </c>
    </row>
    <row r="8005" spans="1:17" x14ac:dyDescent="0.3">
      <c r="A8005" s="1">
        <v>8002</v>
      </c>
      <c r="B8005" s="1">
        <v>0</v>
      </c>
      <c r="F8005" s="1">
        <v>8002</v>
      </c>
      <c r="G8005" s="1">
        <v>12</v>
      </c>
      <c r="K8005" s="1">
        <v>8002</v>
      </c>
      <c r="L8005" s="1">
        <v>11</v>
      </c>
      <c r="P8005" s="1">
        <v>8002</v>
      </c>
      <c r="Q8005" s="1">
        <v>0</v>
      </c>
    </row>
    <row r="8006" spans="1:17" x14ac:dyDescent="0.3">
      <c r="A8006" s="1">
        <v>8003</v>
      </c>
      <c r="B8006" s="1">
        <v>0</v>
      </c>
      <c r="F8006" s="1">
        <v>8003</v>
      </c>
      <c r="G8006" s="1">
        <v>9</v>
      </c>
      <c r="K8006" s="1">
        <v>8003</v>
      </c>
      <c r="L8006" s="1">
        <v>8</v>
      </c>
      <c r="P8006" s="1">
        <v>8003</v>
      </c>
      <c r="Q8006" s="1">
        <v>0</v>
      </c>
    </row>
    <row r="8007" spans="1:17" x14ac:dyDescent="0.3">
      <c r="A8007" s="1">
        <v>8004</v>
      </c>
      <c r="B8007" s="1">
        <v>0</v>
      </c>
      <c r="F8007" s="1">
        <v>8004</v>
      </c>
      <c r="G8007" s="1">
        <v>9</v>
      </c>
      <c r="K8007" s="1">
        <v>8004</v>
      </c>
      <c r="L8007" s="1">
        <v>9</v>
      </c>
      <c r="P8007" s="1">
        <v>8004</v>
      </c>
      <c r="Q8007" s="1">
        <v>0</v>
      </c>
    </row>
    <row r="8008" spans="1:17" x14ac:dyDescent="0.3">
      <c r="A8008" s="1">
        <v>8005</v>
      </c>
      <c r="B8008" s="1">
        <v>0</v>
      </c>
      <c r="F8008" s="1">
        <v>8005</v>
      </c>
      <c r="G8008" s="1">
        <v>15</v>
      </c>
      <c r="K8008" s="1">
        <v>8005</v>
      </c>
      <c r="L8008" s="1">
        <v>9</v>
      </c>
      <c r="P8008" s="1">
        <v>8005</v>
      </c>
      <c r="Q8008" s="1">
        <v>0</v>
      </c>
    </row>
    <row r="8009" spans="1:17" x14ac:dyDescent="0.3">
      <c r="A8009" s="1">
        <v>8006</v>
      </c>
      <c r="B8009" s="1">
        <v>0</v>
      </c>
      <c r="F8009" s="1">
        <v>8006</v>
      </c>
      <c r="G8009" s="1">
        <v>13</v>
      </c>
      <c r="K8009" s="1">
        <v>8006</v>
      </c>
      <c r="L8009" s="1">
        <v>10</v>
      </c>
      <c r="P8009" s="1">
        <v>8006</v>
      </c>
      <c r="Q8009" s="1">
        <v>0</v>
      </c>
    </row>
    <row r="8010" spans="1:17" x14ac:dyDescent="0.3">
      <c r="A8010" s="1">
        <v>8007</v>
      </c>
      <c r="B8010" s="1">
        <v>0</v>
      </c>
      <c r="F8010" s="1">
        <v>8007</v>
      </c>
      <c r="G8010" s="1">
        <v>9</v>
      </c>
      <c r="K8010" s="1">
        <v>8007</v>
      </c>
      <c r="L8010" s="1">
        <v>7</v>
      </c>
      <c r="P8010" s="1">
        <v>8007</v>
      </c>
      <c r="Q8010" s="1">
        <v>0</v>
      </c>
    </row>
    <row r="8011" spans="1:17" x14ac:dyDescent="0.3">
      <c r="A8011" s="1">
        <v>8008</v>
      </c>
      <c r="B8011" s="1">
        <v>0</v>
      </c>
      <c r="F8011" s="1">
        <v>8008</v>
      </c>
      <c r="G8011" s="1">
        <v>7</v>
      </c>
      <c r="K8011" s="1">
        <v>8008</v>
      </c>
      <c r="L8011" s="1">
        <v>7</v>
      </c>
      <c r="P8011" s="1">
        <v>8008</v>
      </c>
      <c r="Q8011" s="1">
        <v>0</v>
      </c>
    </row>
    <row r="8012" spans="1:17" x14ac:dyDescent="0.3">
      <c r="A8012" s="1">
        <v>8009</v>
      </c>
      <c r="B8012" s="1">
        <v>0</v>
      </c>
      <c r="F8012" s="1">
        <v>8009</v>
      </c>
      <c r="G8012" s="1">
        <v>20</v>
      </c>
      <c r="K8012" s="1">
        <v>8009</v>
      </c>
      <c r="L8012" s="1">
        <v>9</v>
      </c>
      <c r="P8012" s="1">
        <v>8009</v>
      </c>
      <c r="Q8012" s="1">
        <v>0</v>
      </c>
    </row>
    <row r="8013" spans="1:17" x14ac:dyDescent="0.3">
      <c r="A8013" s="1">
        <v>8010</v>
      </c>
      <c r="B8013" s="1">
        <v>0</v>
      </c>
      <c r="F8013" s="1">
        <v>8010</v>
      </c>
      <c r="G8013" s="1">
        <v>14</v>
      </c>
      <c r="K8013" s="1">
        <v>8010</v>
      </c>
      <c r="L8013" s="1">
        <v>10</v>
      </c>
      <c r="P8013" s="1">
        <v>8010</v>
      </c>
      <c r="Q8013" s="1">
        <v>0</v>
      </c>
    </row>
    <row r="8014" spans="1:17" x14ac:dyDescent="0.3">
      <c r="A8014" s="1">
        <v>8011</v>
      </c>
      <c r="B8014" s="1">
        <v>0</v>
      </c>
      <c r="F8014" s="1">
        <v>8011</v>
      </c>
      <c r="G8014" s="1">
        <v>14</v>
      </c>
      <c r="K8014" s="1">
        <v>8011</v>
      </c>
      <c r="L8014" s="1">
        <v>12</v>
      </c>
      <c r="P8014" s="1">
        <v>8011</v>
      </c>
      <c r="Q8014" s="1">
        <v>0</v>
      </c>
    </row>
    <row r="8015" spans="1:17" x14ac:dyDescent="0.3">
      <c r="A8015" s="1">
        <v>8012</v>
      </c>
      <c r="B8015" s="1">
        <v>0</v>
      </c>
      <c r="F8015" s="1">
        <v>8012</v>
      </c>
      <c r="G8015" s="1">
        <v>10</v>
      </c>
      <c r="K8015" s="1">
        <v>8012</v>
      </c>
      <c r="L8015" s="1">
        <v>3</v>
      </c>
      <c r="P8015" s="1">
        <v>8012</v>
      </c>
      <c r="Q8015" s="1">
        <v>0</v>
      </c>
    </row>
    <row r="8016" spans="1:17" x14ac:dyDescent="0.3">
      <c r="A8016" s="1">
        <v>8013</v>
      </c>
      <c r="B8016" s="1">
        <v>0</v>
      </c>
      <c r="F8016" s="1">
        <v>8013</v>
      </c>
      <c r="G8016" s="1">
        <v>9</v>
      </c>
      <c r="K8016" s="1">
        <v>8013</v>
      </c>
      <c r="L8016" s="1">
        <v>12</v>
      </c>
      <c r="P8016" s="1">
        <v>8013</v>
      </c>
      <c r="Q8016" s="1">
        <v>0</v>
      </c>
    </row>
    <row r="8017" spans="1:17" x14ac:dyDescent="0.3">
      <c r="A8017" s="1">
        <v>8014</v>
      </c>
      <c r="B8017" s="1">
        <v>0</v>
      </c>
      <c r="F8017" s="1">
        <v>8014</v>
      </c>
      <c r="G8017" s="1">
        <v>8</v>
      </c>
      <c r="K8017" s="1">
        <v>8014</v>
      </c>
      <c r="L8017" s="1">
        <v>11</v>
      </c>
      <c r="P8017" s="1">
        <v>8014</v>
      </c>
      <c r="Q8017" s="1">
        <v>0</v>
      </c>
    </row>
    <row r="8018" spans="1:17" x14ac:dyDescent="0.3">
      <c r="A8018" s="1">
        <v>8015</v>
      </c>
      <c r="B8018" s="1">
        <v>0</v>
      </c>
      <c r="F8018" s="1">
        <v>8015</v>
      </c>
      <c r="G8018" s="1">
        <v>10</v>
      </c>
      <c r="K8018" s="1">
        <v>8015</v>
      </c>
      <c r="L8018" s="1">
        <v>10</v>
      </c>
      <c r="P8018" s="1">
        <v>8015</v>
      </c>
      <c r="Q8018" s="1">
        <v>0</v>
      </c>
    </row>
    <row r="8019" spans="1:17" x14ac:dyDescent="0.3">
      <c r="A8019" s="1">
        <v>8016</v>
      </c>
      <c r="B8019" s="1">
        <v>0</v>
      </c>
      <c r="F8019" s="1">
        <v>8016</v>
      </c>
      <c r="G8019" s="1">
        <v>9</v>
      </c>
      <c r="K8019" s="1">
        <v>8016</v>
      </c>
      <c r="L8019" s="1">
        <v>13</v>
      </c>
      <c r="P8019" s="1">
        <v>8016</v>
      </c>
      <c r="Q8019" s="1">
        <v>0</v>
      </c>
    </row>
    <row r="8020" spans="1:17" x14ac:dyDescent="0.3">
      <c r="A8020" s="1">
        <v>8017</v>
      </c>
      <c r="B8020" s="1">
        <v>0</v>
      </c>
      <c r="F8020" s="1">
        <v>8017</v>
      </c>
      <c r="G8020" s="1">
        <v>10</v>
      </c>
      <c r="K8020" s="1">
        <v>8017</v>
      </c>
      <c r="L8020" s="1">
        <v>8</v>
      </c>
      <c r="P8020" s="1">
        <v>8017</v>
      </c>
      <c r="Q8020" s="1">
        <v>0</v>
      </c>
    </row>
    <row r="8021" spans="1:17" x14ac:dyDescent="0.3">
      <c r="A8021" s="1">
        <v>8018</v>
      </c>
      <c r="B8021" s="1">
        <v>0</v>
      </c>
      <c r="F8021" s="1">
        <v>8018</v>
      </c>
      <c r="G8021" s="1">
        <v>10</v>
      </c>
      <c r="K8021" s="1">
        <v>8018</v>
      </c>
      <c r="L8021" s="1">
        <v>9</v>
      </c>
      <c r="P8021" s="1">
        <v>8018</v>
      </c>
      <c r="Q8021" s="1">
        <v>0</v>
      </c>
    </row>
    <row r="8022" spans="1:17" x14ac:dyDescent="0.3">
      <c r="A8022" s="1">
        <v>8019</v>
      </c>
      <c r="B8022" s="1">
        <v>0</v>
      </c>
      <c r="F8022" s="1">
        <v>8019</v>
      </c>
      <c r="G8022" s="1">
        <v>6</v>
      </c>
      <c r="K8022" s="1">
        <v>8019</v>
      </c>
      <c r="L8022" s="1">
        <v>10</v>
      </c>
      <c r="P8022" s="1">
        <v>8019</v>
      </c>
      <c r="Q8022" s="1">
        <v>0</v>
      </c>
    </row>
    <row r="8023" spans="1:17" x14ac:dyDescent="0.3">
      <c r="A8023" s="1">
        <v>8020</v>
      </c>
      <c r="B8023" s="1">
        <v>0</v>
      </c>
      <c r="F8023" s="1">
        <v>8020</v>
      </c>
      <c r="G8023" s="1">
        <v>6</v>
      </c>
      <c r="K8023" s="1">
        <v>8020</v>
      </c>
      <c r="L8023" s="1">
        <v>15</v>
      </c>
      <c r="P8023" s="1">
        <v>8020</v>
      </c>
      <c r="Q8023" s="1">
        <v>0</v>
      </c>
    </row>
    <row r="8024" spans="1:17" x14ac:dyDescent="0.3">
      <c r="A8024" s="1">
        <v>8021</v>
      </c>
      <c r="B8024" s="1">
        <v>0</v>
      </c>
      <c r="F8024" s="1">
        <v>8021</v>
      </c>
      <c r="G8024" s="1">
        <v>13</v>
      </c>
      <c r="K8024" s="1">
        <v>8021</v>
      </c>
      <c r="L8024" s="1">
        <v>5</v>
      </c>
      <c r="P8024" s="1">
        <v>8021</v>
      </c>
      <c r="Q8024" s="1">
        <v>0</v>
      </c>
    </row>
    <row r="8025" spans="1:17" x14ac:dyDescent="0.3">
      <c r="A8025" s="1">
        <v>8022</v>
      </c>
      <c r="B8025" s="1">
        <v>0</v>
      </c>
      <c r="F8025" s="1">
        <v>8022</v>
      </c>
      <c r="G8025" s="1">
        <v>10</v>
      </c>
      <c r="K8025" s="1">
        <v>8022</v>
      </c>
      <c r="L8025" s="1">
        <v>14</v>
      </c>
      <c r="P8025" s="1">
        <v>8022</v>
      </c>
      <c r="Q8025" s="1">
        <v>0</v>
      </c>
    </row>
    <row r="8026" spans="1:17" x14ac:dyDescent="0.3">
      <c r="A8026" s="1">
        <v>8023</v>
      </c>
      <c r="B8026" s="1">
        <v>0</v>
      </c>
      <c r="F8026" s="1">
        <v>8023</v>
      </c>
      <c r="G8026" s="1">
        <v>6</v>
      </c>
      <c r="K8026" s="1">
        <v>8023</v>
      </c>
      <c r="L8026" s="1">
        <v>9</v>
      </c>
      <c r="P8026" s="1">
        <v>8023</v>
      </c>
      <c r="Q8026" s="1">
        <v>0</v>
      </c>
    </row>
    <row r="8027" spans="1:17" x14ac:dyDescent="0.3">
      <c r="A8027" s="1">
        <v>8024</v>
      </c>
      <c r="B8027" s="1">
        <v>0</v>
      </c>
      <c r="F8027" s="1">
        <v>8024</v>
      </c>
      <c r="G8027" s="1">
        <v>7</v>
      </c>
      <c r="K8027" s="1">
        <v>8024</v>
      </c>
      <c r="L8027" s="1">
        <v>8</v>
      </c>
      <c r="P8027" s="1">
        <v>8024</v>
      </c>
      <c r="Q8027" s="1">
        <v>0</v>
      </c>
    </row>
    <row r="8028" spans="1:17" x14ac:dyDescent="0.3">
      <c r="A8028" s="1">
        <v>8025</v>
      </c>
      <c r="B8028" s="1">
        <v>0</v>
      </c>
      <c r="F8028" s="1">
        <v>8025</v>
      </c>
      <c r="G8028" s="1">
        <v>13</v>
      </c>
      <c r="K8028" s="1">
        <v>8025</v>
      </c>
      <c r="L8028" s="1">
        <v>13</v>
      </c>
      <c r="P8028" s="1">
        <v>8025</v>
      </c>
      <c r="Q8028" s="1">
        <v>0</v>
      </c>
    </row>
    <row r="8029" spans="1:17" x14ac:dyDescent="0.3">
      <c r="A8029" s="1">
        <v>8026</v>
      </c>
      <c r="B8029" s="1">
        <v>0</v>
      </c>
      <c r="F8029" s="1">
        <v>8026</v>
      </c>
      <c r="G8029" s="1">
        <v>10</v>
      </c>
      <c r="K8029" s="1">
        <v>8026</v>
      </c>
      <c r="L8029" s="1">
        <v>11</v>
      </c>
      <c r="P8029" s="1">
        <v>8026</v>
      </c>
      <c r="Q8029" s="1">
        <v>0</v>
      </c>
    </row>
    <row r="8030" spans="1:17" x14ac:dyDescent="0.3">
      <c r="A8030" s="1">
        <v>8027</v>
      </c>
      <c r="B8030" s="1">
        <v>0</v>
      </c>
      <c r="F8030" s="1">
        <v>8027</v>
      </c>
      <c r="G8030" s="1">
        <v>8</v>
      </c>
      <c r="K8030" s="1">
        <v>8027</v>
      </c>
      <c r="L8030" s="1">
        <v>5</v>
      </c>
      <c r="P8030" s="1">
        <v>8027</v>
      </c>
      <c r="Q8030" s="1">
        <v>0</v>
      </c>
    </row>
    <row r="8031" spans="1:17" x14ac:dyDescent="0.3">
      <c r="A8031" s="1">
        <v>8028</v>
      </c>
      <c r="B8031" s="1">
        <v>0</v>
      </c>
      <c r="F8031" s="1">
        <v>8028</v>
      </c>
      <c r="G8031" s="1">
        <v>7</v>
      </c>
      <c r="K8031" s="1">
        <v>8028</v>
      </c>
      <c r="L8031" s="1">
        <v>11</v>
      </c>
      <c r="P8031" s="1">
        <v>8028</v>
      </c>
      <c r="Q8031" s="1">
        <v>0</v>
      </c>
    </row>
    <row r="8032" spans="1:17" x14ac:dyDescent="0.3">
      <c r="A8032" s="1">
        <v>8029</v>
      </c>
      <c r="B8032" s="1">
        <v>0</v>
      </c>
      <c r="F8032" s="1">
        <v>8029</v>
      </c>
      <c r="G8032" s="1">
        <v>11</v>
      </c>
      <c r="K8032" s="1">
        <v>8029</v>
      </c>
      <c r="L8032" s="1">
        <v>13</v>
      </c>
      <c r="P8032" s="1">
        <v>8029</v>
      </c>
      <c r="Q8032" s="1">
        <v>0</v>
      </c>
    </row>
    <row r="8033" spans="1:17" x14ac:dyDescent="0.3">
      <c r="A8033" s="1">
        <v>8030</v>
      </c>
      <c r="B8033" s="1">
        <v>0</v>
      </c>
      <c r="F8033" s="1">
        <v>8030</v>
      </c>
      <c r="G8033" s="1">
        <v>11</v>
      </c>
      <c r="K8033" s="1">
        <v>8030</v>
      </c>
      <c r="L8033" s="1">
        <v>8</v>
      </c>
      <c r="P8033" s="1">
        <v>8030</v>
      </c>
      <c r="Q8033" s="1">
        <v>0</v>
      </c>
    </row>
    <row r="8034" spans="1:17" x14ac:dyDescent="0.3">
      <c r="A8034" s="1">
        <v>8031</v>
      </c>
      <c r="B8034" s="1">
        <v>0</v>
      </c>
      <c r="F8034" s="1">
        <v>8031</v>
      </c>
      <c r="G8034" s="1">
        <v>13</v>
      </c>
      <c r="K8034" s="1">
        <v>8031</v>
      </c>
      <c r="L8034" s="1">
        <v>6</v>
      </c>
      <c r="P8034" s="1">
        <v>8031</v>
      </c>
      <c r="Q8034" s="1">
        <v>0</v>
      </c>
    </row>
    <row r="8035" spans="1:17" x14ac:dyDescent="0.3">
      <c r="A8035" s="1">
        <v>8032</v>
      </c>
      <c r="B8035" s="1">
        <v>0</v>
      </c>
      <c r="F8035" s="1">
        <v>8032</v>
      </c>
      <c r="G8035" s="1">
        <v>9</v>
      </c>
      <c r="K8035" s="1">
        <v>8032</v>
      </c>
      <c r="L8035" s="1">
        <v>11</v>
      </c>
      <c r="P8035" s="1">
        <v>8032</v>
      </c>
      <c r="Q8035" s="1">
        <v>0</v>
      </c>
    </row>
    <row r="8036" spans="1:17" x14ac:dyDescent="0.3">
      <c r="A8036" s="1">
        <v>8033</v>
      </c>
      <c r="B8036" s="1">
        <v>0</v>
      </c>
      <c r="F8036" s="1">
        <v>8033</v>
      </c>
      <c r="G8036" s="1">
        <v>10</v>
      </c>
      <c r="K8036" s="1">
        <v>8033</v>
      </c>
      <c r="L8036" s="1">
        <v>10</v>
      </c>
      <c r="P8036" s="1">
        <v>8033</v>
      </c>
      <c r="Q8036" s="1">
        <v>0</v>
      </c>
    </row>
    <row r="8037" spans="1:17" x14ac:dyDescent="0.3">
      <c r="A8037" s="1">
        <v>8034</v>
      </c>
      <c r="B8037" s="1">
        <v>0</v>
      </c>
      <c r="F8037" s="1">
        <v>8034</v>
      </c>
      <c r="G8037" s="1">
        <v>12</v>
      </c>
      <c r="K8037" s="1">
        <v>8034</v>
      </c>
      <c r="L8037" s="1">
        <v>15</v>
      </c>
      <c r="P8037" s="1">
        <v>8034</v>
      </c>
      <c r="Q8037" s="1">
        <v>0</v>
      </c>
    </row>
    <row r="8038" spans="1:17" x14ac:dyDescent="0.3">
      <c r="A8038" s="1">
        <v>8035</v>
      </c>
      <c r="B8038" s="1">
        <v>0</v>
      </c>
      <c r="F8038" s="1">
        <v>8035</v>
      </c>
      <c r="G8038" s="1">
        <v>12</v>
      </c>
      <c r="K8038" s="1">
        <v>8035</v>
      </c>
      <c r="L8038" s="1">
        <v>10</v>
      </c>
      <c r="P8038" s="1">
        <v>8035</v>
      </c>
      <c r="Q8038" s="1">
        <v>0</v>
      </c>
    </row>
    <row r="8039" spans="1:17" x14ac:dyDescent="0.3">
      <c r="A8039" s="1">
        <v>8036</v>
      </c>
      <c r="B8039" s="1">
        <v>0</v>
      </c>
      <c r="F8039" s="1">
        <v>8036</v>
      </c>
      <c r="G8039" s="1">
        <v>10</v>
      </c>
      <c r="K8039" s="1">
        <v>8036</v>
      </c>
      <c r="L8039" s="1">
        <v>12</v>
      </c>
      <c r="P8039" s="1">
        <v>8036</v>
      </c>
      <c r="Q8039" s="1">
        <v>0</v>
      </c>
    </row>
    <row r="8040" spans="1:17" x14ac:dyDescent="0.3">
      <c r="A8040" s="1">
        <v>8037</v>
      </c>
      <c r="B8040" s="1">
        <v>0</v>
      </c>
      <c r="F8040" s="1">
        <v>8037</v>
      </c>
      <c r="G8040" s="1">
        <v>13</v>
      </c>
      <c r="K8040" s="1">
        <v>8037</v>
      </c>
      <c r="L8040" s="1">
        <v>13</v>
      </c>
      <c r="P8040" s="1">
        <v>8037</v>
      </c>
      <c r="Q8040" s="1">
        <v>0</v>
      </c>
    </row>
    <row r="8041" spans="1:17" x14ac:dyDescent="0.3">
      <c r="A8041" s="1">
        <v>8038</v>
      </c>
      <c r="B8041" s="1">
        <v>0</v>
      </c>
      <c r="F8041" s="1">
        <v>8038</v>
      </c>
      <c r="G8041" s="1">
        <v>13</v>
      </c>
      <c r="K8041" s="1">
        <v>8038</v>
      </c>
      <c r="L8041" s="1">
        <v>13</v>
      </c>
      <c r="P8041" s="1">
        <v>8038</v>
      </c>
      <c r="Q8041" s="1">
        <v>0</v>
      </c>
    </row>
    <row r="8042" spans="1:17" x14ac:dyDescent="0.3">
      <c r="A8042" s="1">
        <v>8039</v>
      </c>
      <c r="B8042" s="1">
        <v>0</v>
      </c>
      <c r="F8042" s="1">
        <v>8039</v>
      </c>
      <c r="G8042" s="1">
        <v>10</v>
      </c>
      <c r="K8042" s="1">
        <v>8039</v>
      </c>
      <c r="L8042" s="1">
        <v>6</v>
      </c>
      <c r="P8042" s="1">
        <v>8039</v>
      </c>
      <c r="Q8042" s="1">
        <v>0</v>
      </c>
    </row>
    <row r="8043" spans="1:17" x14ac:dyDescent="0.3">
      <c r="A8043" s="1">
        <v>8040</v>
      </c>
      <c r="B8043" s="1">
        <v>0</v>
      </c>
      <c r="F8043" s="1">
        <v>8040</v>
      </c>
      <c r="G8043" s="1">
        <v>12</v>
      </c>
      <c r="K8043" s="1">
        <v>8040</v>
      </c>
      <c r="L8043" s="1">
        <v>9</v>
      </c>
      <c r="P8043" s="1">
        <v>8040</v>
      </c>
      <c r="Q8043" s="1">
        <v>0</v>
      </c>
    </row>
    <row r="8044" spans="1:17" x14ac:dyDescent="0.3">
      <c r="A8044" s="1">
        <v>8041</v>
      </c>
      <c r="B8044" s="1">
        <v>0</v>
      </c>
      <c r="F8044" s="1">
        <v>8041</v>
      </c>
      <c r="G8044" s="1">
        <v>11</v>
      </c>
      <c r="K8044" s="1">
        <v>8041</v>
      </c>
      <c r="L8044" s="1">
        <v>5</v>
      </c>
      <c r="P8044" s="1">
        <v>8041</v>
      </c>
      <c r="Q8044" s="1">
        <v>0</v>
      </c>
    </row>
    <row r="8045" spans="1:17" x14ac:dyDescent="0.3">
      <c r="A8045" s="1">
        <v>8042</v>
      </c>
      <c r="B8045" s="1">
        <v>0</v>
      </c>
      <c r="F8045" s="1">
        <v>8042</v>
      </c>
      <c r="G8045" s="1">
        <v>9</v>
      </c>
      <c r="K8045" s="1">
        <v>8042</v>
      </c>
      <c r="L8045" s="1">
        <v>9</v>
      </c>
      <c r="P8045" s="1">
        <v>8042</v>
      </c>
      <c r="Q8045" s="1">
        <v>0</v>
      </c>
    </row>
    <row r="8046" spans="1:17" x14ac:dyDescent="0.3">
      <c r="A8046" s="1">
        <v>8043</v>
      </c>
      <c r="B8046" s="1">
        <v>0</v>
      </c>
      <c r="F8046" s="1">
        <v>8043</v>
      </c>
      <c r="G8046" s="1">
        <v>11</v>
      </c>
      <c r="K8046" s="1">
        <v>8043</v>
      </c>
      <c r="L8046" s="1">
        <v>9</v>
      </c>
      <c r="P8046" s="1">
        <v>8043</v>
      </c>
      <c r="Q8046" s="1">
        <v>0</v>
      </c>
    </row>
    <row r="8047" spans="1:17" x14ac:dyDescent="0.3">
      <c r="A8047" s="1">
        <v>8044</v>
      </c>
      <c r="B8047" s="1">
        <v>0</v>
      </c>
      <c r="F8047" s="1">
        <v>8044</v>
      </c>
      <c r="G8047" s="1">
        <v>7</v>
      </c>
      <c r="K8047" s="1">
        <v>8044</v>
      </c>
      <c r="L8047" s="1">
        <v>8</v>
      </c>
      <c r="P8047" s="1">
        <v>8044</v>
      </c>
      <c r="Q8047" s="1">
        <v>0</v>
      </c>
    </row>
    <row r="8048" spans="1:17" x14ac:dyDescent="0.3">
      <c r="A8048" s="1">
        <v>8045</v>
      </c>
      <c r="B8048" s="1">
        <v>0</v>
      </c>
      <c r="F8048" s="1">
        <v>8045</v>
      </c>
      <c r="G8048" s="1">
        <v>9</v>
      </c>
      <c r="K8048" s="1">
        <v>8045</v>
      </c>
      <c r="L8048" s="1">
        <v>9</v>
      </c>
      <c r="P8048" s="1">
        <v>8045</v>
      </c>
      <c r="Q8048" s="1">
        <v>0</v>
      </c>
    </row>
    <row r="8049" spans="1:17" x14ac:dyDescent="0.3">
      <c r="A8049" s="1">
        <v>8046</v>
      </c>
      <c r="B8049" s="1">
        <v>0</v>
      </c>
      <c r="F8049" s="1">
        <v>8046</v>
      </c>
      <c r="G8049" s="1">
        <v>6</v>
      </c>
      <c r="K8049" s="1">
        <v>8046</v>
      </c>
      <c r="L8049" s="1">
        <v>5</v>
      </c>
      <c r="P8049" s="1">
        <v>8046</v>
      </c>
      <c r="Q8049" s="1">
        <v>0</v>
      </c>
    </row>
    <row r="8050" spans="1:17" x14ac:dyDescent="0.3">
      <c r="A8050" s="1">
        <v>8047</v>
      </c>
      <c r="B8050" s="1">
        <v>0</v>
      </c>
      <c r="F8050" s="1">
        <v>8047</v>
      </c>
      <c r="G8050" s="1">
        <v>9</v>
      </c>
      <c r="K8050" s="1">
        <v>8047</v>
      </c>
      <c r="L8050" s="1">
        <v>8</v>
      </c>
      <c r="P8050" s="1">
        <v>8047</v>
      </c>
      <c r="Q8050" s="1">
        <v>0</v>
      </c>
    </row>
    <row r="8051" spans="1:17" x14ac:dyDescent="0.3">
      <c r="A8051" s="1">
        <v>8048</v>
      </c>
      <c r="B8051" s="1">
        <v>0</v>
      </c>
      <c r="F8051" s="1">
        <v>8048</v>
      </c>
      <c r="G8051" s="1">
        <v>9</v>
      </c>
      <c r="K8051" s="1">
        <v>8048</v>
      </c>
      <c r="L8051" s="1">
        <v>14</v>
      </c>
      <c r="P8051" s="1">
        <v>8048</v>
      </c>
      <c r="Q8051" s="1">
        <v>76</v>
      </c>
    </row>
    <row r="8052" spans="1:17" x14ac:dyDescent="0.3">
      <c r="A8052" s="1">
        <v>8049</v>
      </c>
      <c r="B8052" s="1">
        <v>0</v>
      </c>
      <c r="F8052" s="1">
        <v>8049</v>
      </c>
      <c r="G8052" s="1">
        <v>9</v>
      </c>
      <c r="K8052" s="1">
        <v>8049</v>
      </c>
      <c r="L8052" s="1">
        <v>12</v>
      </c>
      <c r="P8052" s="1">
        <v>8049</v>
      </c>
      <c r="Q8052" s="1">
        <v>68</v>
      </c>
    </row>
    <row r="8053" spans="1:17" x14ac:dyDescent="0.3">
      <c r="A8053" s="1">
        <v>8050</v>
      </c>
      <c r="B8053" s="1">
        <v>0</v>
      </c>
      <c r="F8053" s="1">
        <v>8050</v>
      </c>
      <c r="G8053" s="1">
        <v>11</v>
      </c>
      <c r="K8053" s="1">
        <v>8050</v>
      </c>
      <c r="L8053" s="1">
        <v>12</v>
      </c>
      <c r="P8053" s="1">
        <v>8050</v>
      </c>
      <c r="Q8053" s="1">
        <v>65</v>
      </c>
    </row>
    <row r="8054" spans="1:17" x14ac:dyDescent="0.3">
      <c r="A8054" s="1">
        <v>8051</v>
      </c>
      <c r="B8054" s="1">
        <v>0</v>
      </c>
      <c r="F8054" s="1">
        <v>8051</v>
      </c>
      <c r="G8054" s="1">
        <v>4</v>
      </c>
      <c r="K8054" s="1">
        <v>8051</v>
      </c>
      <c r="L8054" s="1">
        <v>10</v>
      </c>
      <c r="P8054" s="1">
        <v>8051</v>
      </c>
      <c r="Q8054" s="1">
        <v>85</v>
      </c>
    </row>
    <row r="8055" spans="1:17" x14ac:dyDescent="0.3">
      <c r="A8055" s="1">
        <v>8052</v>
      </c>
      <c r="B8055" s="1">
        <v>0</v>
      </c>
      <c r="F8055" s="1">
        <v>8052</v>
      </c>
      <c r="G8055" s="1">
        <v>13</v>
      </c>
      <c r="K8055" s="1">
        <v>8052</v>
      </c>
      <c r="L8055" s="1">
        <v>11</v>
      </c>
      <c r="P8055" s="1">
        <v>8052</v>
      </c>
      <c r="Q8055" s="1">
        <v>85</v>
      </c>
    </row>
    <row r="8056" spans="1:17" x14ac:dyDescent="0.3">
      <c r="A8056" s="1">
        <v>8053</v>
      </c>
      <c r="B8056" s="1">
        <v>0</v>
      </c>
      <c r="F8056" s="1">
        <v>8053</v>
      </c>
      <c r="G8056" s="1">
        <v>10</v>
      </c>
      <c r="K8056" s="1">
        <v>8053</v>
      </c>
      <c r="L8056" s="1">
        <v>11</v>
      </c>
      <c r="P8056" s="1">
        <v>8053</v>
      </c>
      <c r="Q8056" s="1">
        <v>83</v>
      </c>
    </row>
    <row r="8057" spans="1:17" x14ac:dyDescent="0.3">
      <c r="A8057" s="1">
        <v>8054</v>
      </c>
      <c r="B8057" s="1">
        <v>0</v>
      </c>
      <c r="F8057" s="1">
        <v>8054</v>
      </c>
      <c r="G8057" s="1">
        <v>14</v>
      </c>
      <c r="K8057" s="1">
        <v>8054</v>
      </c>
      <c r="L8057" s="1">
        <v>15</v>
      </c>
      <c r="P8057" s="1">
        <v>8054</v>
      </c>
      <c r="Q8057" s="1">
        <v>84</v>
      </c>
    </row>
    <row r="8058" spans="1:17" x14ac:dyDescent="0.3">
      <c r="A8058" s="1">
        <v>8055</v>
      </c>
      <c r="B8058" s="1">
        <v>0</v>
      </c>
      <c r="F8058" s="1">
        <v>8055</v>
      </c>
      <c r="G8058" s="1">
        <v>13</v>
      </c>
      <c r="K8058" s="1">
        <v>8055</v>
      </c>
      <c r="L8058" s="1">
        <v>9</v>
      </c>
      <c r="P8058" s="1">
        <v>8055</v>
      </c>
      <c r="Q8058" s="1">
        <v>81</v>
      </c>
    </row>
    <row r="8059" spans="1:17" x14ac:dyDescent="0.3">
      <c r="A8059" s="1">
        <v>8056</v>
      </c>
      <c r="B8059" s="1">
        <v>0</v>
      </c>
      <c r="F8059" s="1">
        <v>8056</v>
      </c>
      <c r="G8059" s="1">
        <v>13</v>
      </c>
      <c r="K8059" s="1">
        <v>8056</v>
      </c>
      <c r="L8059" s="1">
        <v>13</v>
      </c>
      <c r="P8059" s="1">
        <v>8056</v>
      </c>
      <c r="Q8059" s="1">
        <v>59</v>
      </c>
    </row>
    <row r="8060" spans="1:17" x14ac:dyDescent="0.3">
      <c r="A8060" s="1">
        <v>8057</v>
      </c>
      <c r="B8060" s="1">
        <v>0</v>
      </c>
      <c r="F8060" s="1">
        <v>8057</v>
      </c>
      <c r="G8060" s="1">
        <v>12</v>
      </c>
      <c r="K8060" s="1">
        <v>8057</v>
      </c>
      <c r="L8060" s="1">
        <v>9</v>
      </c>
      <c r="P8060" s="1">
        <v>8057</v>
      </c>
      <c r="Q8060" s="1">
        <v>77</v>
      </c>
    </row>
    <row r="8061" spans="1:17" x14ac:dyDescent="0.3">
      <c r="A8061" s="1">
        <v>8058</v>
      </c>
      <c r="B8061" s="1">
        <v>0</v>
      </c>
      <c r="F8061" s="1">
        <v>8058</v>
      </c>
      <c r="G8061" s="1">
        <v>9</v>
      </c>
      <c r="K8061" s="1">
        <v>8058</v>
      </c>
      <c r="L8061" s="1">
        <v>10</v>
      </c>
      <c r="P8061" s="1">
        <v>8058</v>
      </c>
      <c r="Q8061" s="1">
        <v>0</v>
      </c>
    </row>
    <row r="8062" spans="1:17" x14ac:dyDescent="0.3">
      <c r="A8062" s="1">
        <v>8059</v>
      </c>
      <c r="B8062" s="1">
        <v>0</v>
      </c>
      <c r="F8062" s="1">
        <v>8059</v>
      </c>
      <c r="G8062" s="1">
        <v>12</v>
      </c>
      <c r="K8062" s="1">
        <v>8059</v>
      </c>
      <c r="L8062" s="1">
        <v>12</v>
      </c>
      <c r="P8062" s="1">
        <v>8059</v>
      </c>
      <c r="Q8062" s="1">
        <v>0</v>
      </c>
    </row>
    <row r="8063" spans="1:17" x14ac:dyDescent="0.3">
      <c r="A8063" s="1">
        <v>8060</v>
      </c>
      <c r="B8063" s="1">
        <v>0</v>
      </c>
      <c r="F8063" s="1">
        <v>8060</v>
      </c>
      <c r="G8063" s="1">
        <v>12</v>
      </c>
      <c r="K8063" s="1">
        <v>8060</v>
      </c>
      <c r="L8063" s="1">
        <v>2</v>
      </c>
      <c r="P8063" s="1">
        <v>8060</v>
      </c>
      <c r="Q8063" s="1">
        <v>0</v>
      </c>
    </row>
    <row r="8064" spans="1:17" x14ac:dyDescent="0.3">
      <c r="A8064" s="1">
        <v>8061</v>
      </c>
      <c r="B8064" s="1">
        <v>0</v>
      </c>
      <c r="F8064" s="1">
        <v>8061</v>
      </c>
      <c r="G8064" s="1">
        <v>11</v>
      </c>
      <c r="K8064" s="1">
        <v>8061</v>
      </c>
      <c r="L8064" s="1">
        <v>7</v>
      </c>
      <c r="P8064" s="1">
        <v>8061</v>
      </c>
      <c r="Q8064" s="1">
        <v>0</v>
      </c>
    </row>
    <row r="8065" spans="1:17" x14ac:dyDescent="0.3">
      <c r="A8065" s="1">
        <v>8062</v>
      </c>
      <c r="B8065" s="1">
        <v>0</v>
      </c>
      <c r="F8065" s="1">
        <v>8062</v>
      </c>
      <c r="G8065" s="1">
        <v>10</v>
      </c>
      <c r="K8065" s="1">
        <v>8062</v>
      </c>
      <c r="L8065" s="1">
        <v>10</v>
      </c>
      <c r="P8065" s="1">
        <v>8062</v>
      </c>
      <c r="Q8065" s="1">
        <v>0</v>
      </c>
    </row>
    <row r="8066" spans="1:17" x14ac:dyDescent="0.3">
      <c r="A8066" s="1">
        <v>8063</v>
      </c>
      <c r="B8066" s="1">
        <v>0</v>
      </c>
      <c r="F8066" s="1">
        <v>8063</v>
      </c>
      <c r="G8066" s="1">
        <v>5</v>
      </c>
      <c r="K8066" s="1">
        <v>8063</v>
      </c>
      <c r="L8066" s="1">
        <v>10</v>
      </c>
      <c r="P8066" s="1">
        <v>8063</v>
      </c>
      <c r="Q8066" s="1">
        <v>0</v>
      </c>
    </row>
    <row r="8067" spans="1:17" x14ac:dyDescent="0.3">
      <c r="A8067" s="1">
        <v>8064</v>
      </c>
      <c r="B8067" s="1">
        <v>0</v>
      </c>
      <c r="F8067" s="1">
        <v>8064</v>
      </c>
      <c r="G8067" s="1">
        <v>12</v>
      </c>
      <c r="K8067" s="1">
        <v>8064</v>
      </c>
      <c r="L8067" s="1">
        <v>8</v>
      </c>
      <c r="P8067" s="1">
        <v>8064</v>
      </c>
      <c r="Q8067" s="1">
        <v>0</v>
      </c>
    </row>
    <row r="8068" spans="1:17" x14ac:dyDescent="0.3">
      <c r="A8068" s="1">
        <v>8065</v>
      </c>
      <c r="B8068" s="1">
        <v>0</v>
      </c>
      <c r="F8068" s="1">
        <v>8065</v>
      </c>
      <c r="G8068" s="1">
        <v>12</v>
      </c>
      <c r="K8068" s="1">
        <v>8065</v>
      </c>
      <c r="L8068" s="1">
        <v>12</v>
      </c>
      <c r="P8068" s="1">
        <v>8065</v>
      </c>
      <c r="Q8068" s="1">
        <v>70</v>
      </c>
    </row>
    <row r="8069" spans="1:17" x14ac:dyDescent="0.3">
      <c r="A8069" s="1">
        <v>8066</v>
      </c>
      <c r="B8069" s="1">
        <v>0</v>
      </c>
      <c r="F8069" s="1">
        <v>8066</v>
      </c>
      <c r="G8069" s="1">
        <v>11</v>
      </c>
      <c r="K8069" s="1">
        <v>8066</v>
      </c>
      <c r="L8069" s="1">
        <v>9</v>
      </c>
      <c r="P8069" s="1">
        <v>8066</v>
      </c>
      <c r="Q8069" s="1">
        <v>85</v>
      </c>
    </row>
    <row r="8070" spans="1:17" x14ac:dyDescent="0.3">
      <c r="A8070" s="1">
        <v>8067</v>
      </c>
      <c r="B8070" s="1">
        <v>0</v>
      </c>
      <c r="F8070" s="1">
        <v>8067</v>
      </c>
      <c r="G8070" s="1">
        <v>9</v>
      </c>
      <c r="K8070" s="1">
        <v>8067</v>
      </c>
      <c r="L8070" s="1">
        <v>8</v>
      </c>
      <c r="P8070" s="1">
        <v>8067</v>
      </c>
      <c r="Q8070" s="1">
        <v>60</v>
      </c>
    </row>
    <row r="8071" spans="1:17" x14ac:dyDescent="0.3">
      <c r="A8071" s="1">
        <v>8068</v>
      </c>
      <c r="B8071" s="1">
        <v>0</v>
      </c>
      <c r="F8071" s="1">
        <v>8068</v>
      </c>
      <c r="G8071" s="1">
        <v>16</v>
      </c>
      <c r="K8071" s="1">
        <v>8068</v>
      </c>
      <c r="L8071" s="1">
        <v>8</v>
      </c>
      <c r="P8071" s="1">
        <v>8068</v>
      </c>
      <c r="Q8071" s="1">
        <v>64</v>
      </c>
    </row>
    <row r="8072" spans="1:17" x14ac:dyDescent="0.3">
      <c r="A8072" s="1">
        <v>8069</v>
      </c>
      <c r="B8072" s="1">
        <v>0</v>
      </c>
      <c r="F8072" s="1">
        <v>8069</v>
      </c>
      <c r="G8072" s="1">
        <v>15</v>
      </c>
      <c r="K8072" s="1">
        <v>8069</v>
      </c>
      <c r="L8072" s="1">
        <v>8</v>
      </c>
      <c r="P8072" s="1">
        <v>8069</v>
      </c>
      <c r="Q8072" s="1">
        <v>72</v>
      </c>
    </row>
    <row r="8073" spans="1:17" x14ac:dyDescent="0.3">
      <c r="A8073" s="1">
        <v>8070</v>
      </c>
      <c r="B8073" s="1">
        <v>0</v>
      </c>
      <c r="F8073" s="1">
        <v>8070</v>
      </c>
      <c r="G8073" s="1">
        <v>7</v>
      </c>
      <c r="K8073" s="1">
        <v>8070</v>
      </c>
      <c r="L8073" s="1">
        <v>12</v>
      </c>
      <c r="P8073" s="1">
        <v>8070</v>
      </c>
      <c r="Q8073" s="1">
        <v>79</v>
      </c>
    </row>
    <row r="8074" spans="1:17" x14ac:dyDescent="0.3">
      <c r="A8074" s="1">
        <v>8071</v>
      </c>
      <c r="B8074" s="1">
        <v>0</v>
      </c>
      <c r="F8074" s="1">
        <v>8071</v>
      </c>
      <c r="G8074" s="1">
        <v>11</v>
      </c>
      <c r="K8074" s="1">
        <v>8071</v>
      </c>
      <c r="L8074" s="1">
        <v>11</v>
      </c>
      <c r="P8074" s="1">
        <v>8071</v>
      </c>
      <c r="Q8074" s="1">
        <v>83</v>
      </c>
    </row>
    <row r="8075" spans="1:17" x14ac:dyDescent="0.3">
      <c r="A8075" s="1">
        <v>8072</v>
      </c>
      <c r="B8075" s="1">
        <v>0</v>
      </c>
      <c r="F8075" s="1">
        <v>8072</v>
      </c>
      <c r="G8075" s="1">
        <v>16</v>
      </c>
      <c r="K8075" s="1">
        <v>8072</v>
      </c>
      <c r="L8075" s="1">
        <v>14</v>
      </c>
      <c r="P8075" s="1">
        <v>8072</v>
      </c>
      <c r="Q8075" s="1">
        <v>91</v>
      </c>
    </row>
    <row r="8076" spans="1:17" x14ac:dyDescent="0.3">
      <c r="A8076" s="1">
        <v>8073</v>
      </c>
      <c r="B8076" s="1">
        <v>0</v>
      </c>
      <c r="F8076" s="1">
        <v>8073</v>
      </c>
      <c r="G8076" s="1">
        <v>12</v>
      </c>
      <c r="K8076" s="1">
        <v>8073</v>
      </c>
      <c r="L8076" s="1">
        <v>13</v>
      </c>
      <c r="P8076" s="1">
        <v>8073</v>
      </c>
      <c r="Q8076" s="1">
        <v>92</v>
      </c>
    </row>
    <row r="8077" spans="1:17" x14ac:dyDescent="0.3">
      <c r="A8077" s="1">
        <v>8074</v>
      </c>
      <c r="B8077" s="1">
        <v>0</v>
      </c>
      <c r="F8077" s="1">
        <v>8074</v>
      </c>
      <c r="G8077" s="1">
        <v>11</v>
      </c>
      <c r="K8077" s="1">
        <v>8074</v>
      </c>
      <c r="L8077" s="1">
        <v>13</v>
      </c>
      <c r="P8077" s="1">
        <v>8074</v>
      </c>
      <c r="Q8077" s="1">
        <v>81</v>
      </c>
    </row>
    <row r="8078" spans="1:17" x14ac:dyDescent="0.3">
      <c r="A8078" s="1">
        <v>8075</v>
      </c>
      <c r="B8078" s="1">
        <v>0</v>
      </c>
      <c r="F8078" s="1">
        <v>8075</v>
      </c>
      <c r="G8078" s="1">
        <v>6</v>
      </c>
      <c r="K8078" s="1">
        <v>8075</v>
      </c>
      <c r="L8078" s="1">
        <v>9</v>
      </c>
      <c r="P8078" s="1">
        <v>8075</v>
      </c>
      <c r="Q8078" s="1">
        <v>73</v>
      </c>
    </row>
    <row r="8079" spans="1:17" x14ac:dyDescent="0.3">
      <c r="A8079" s="1">
        <v>8076</v>
      </c>
      <c r="B8079" s="1">
        <v>0</v>
      </c>
      <c r="F8079" s="1">
        <v>8076</v>
      </c>
      <c r="G8079" s="1">
        <v>11</v>
      </c>
      <c r="K8079" s="1">
        <v>8076</v>
      </c>
      <c r="L8079" s="1">
        <v>11</v>
      </c>
      <c r="P8079" s="1">
        <v>8076</v>
      </c>
      <c r="Q8079" s="1">
        <v>54</v>
      </c>
    </row>
    <row r="8080" spans="1:17" x14ac:dyDescent="0.3">
      <c r="A8080" s="1">
        <v>8077</v>
      </c>
      <c r="B8080" s="1">
        <v>0</v>
      </c>
      <c r="F8080" s="1">
        <v>8077</v>
      </c>
      <c r="G8080" s="1">
        <v>12</v>
      </c>
      <c r="K8080" s="1">
        <v>8077</v>
      </c>
      <c r="L8080" s="1">
        <v>9</v>
      </c>
      <c r="P8080" s="1">
        <v>8077</v>
      </c>
      <c r="Q8080" s="1">
        <v>82</v>
      </c>
    </row>
    <row r="8081" spans="1:17" x14ac:dyDescent="0.3">
      <c r="A8081" s="1">
        <v>8078</v>
      </c>
      <c r="B8081" s="1">
        <v>0</v>
      </c>
      <c r="F8081" s="1">
        <v>8078</v>
      </c>
      <c r="G8081" s="1">
        <v>10</v>
      </c>
      <c r="K8081" s="1">
        <v>8078</v>
      </c>
      <c r="L8081" s="1">
        <v>10</v>
      </c>
      <c r="P8081" s="1">
        <v>8078</v>
      </c>
      <c r="Q8081" s="1">
        <v>83</v>
      </c>
    </row>
    <row r="8082" spans="1:17" x14ac:dyDescent="0.3">
      <c r="A8082" s="1">
        <v>8079</v>
      </c>
      <c r="B8082" s="1">
        <v>0</v>
      </c>
      <c r="F8082" s="1">
        <v>8079</v>
      </c>
      <c r="G8082" s="1">
        <v>8</v>
      </c>
      <c r="K8082" s="1">
        <v>8079</v>
      </c>
      <c r="L8082" s="1">
        <v>7</v>
      </c>
      <c r="P8082" s="1">
        <v>8079</v>
      </c>
      <c r="Q8082" s="1">
        <v>78</v>
      </c>
    </row>
    <row r="8083" spans="1:17" x14ac:dyDescent="0.3">
      <c r="A8083" s="1">
        <v>8080</v>
      </c>
      <c r="B8083" s="1">
        <v>0</v>
      </c>
      <c r="F8083" s="1">
        <v>8080</v>
      </c>
      <c r="G8083" s="1">
        <v>9</v>
      </c>
      <c r="K8083" s="1">
        <v>8080</v>
      </c>
      <c r="L8083" s="1">
        <v>8</v>
      </c>
      <c r="P8083" s="1">
        <v>8080</v>
      </c>
      <c r="Q8083" s="1">
        <v>76</v>
      </c>
    </row>
    <row r="8084" spans="1:17" x14ac:dyDescent="0.3">
      <c r="A8084" s="1">
        <v>8081</v>
      </c>
      <c r="B8084" s="1">
        <v>0</v>
      </c>
      <c r="F8084" s="1">
        <v>8081</v>
      </c>
      <c r="G8084" s="1">
        <v>14</v>
      </c>
      <c r="K8084" s="1">
        <v>8081</v>
      </c>
      <c r="L8084" s="1">
        <v>8</v>
      </c>
      <c r="P8084" s="1">
        <v>8081</v>
      </c>
      <c r="Q8084" s="1">
        <v>75</v>
      </c>
    </row>
    <row r="8085" spans="1:17" x14ac:dyDescent="0.3">
      <c r="A8085" s="1">
        <v>8082</v>
      </c>
      <c r="B8085" s="1">
        <v>0</v>
      </c>
      <c r="F8085" s="1">
        <v>8082</v>
      </c>
      <c r="G8085" s="1">
        <v>7</v>
      </c>
      <c r="K8085" s="1">
        <v>8082</v>
      </c>
      <c r="L8085" s="1">
        <v>9</v>
      </c>
      <c r="P8085" s="1">
        <v>8082</v>
      </c>
      <c r="Q8085" s="1">
        <v>62</v>
      </c>
    </row>
    <row r="8086" spans="1:17" x14ac:dyDescent="0.3">
      <c r="A8086" s="1">
        <v>8083</v>
      </c>
      <c r="B8086" s="1">
        <v>0</v>
      </c>
      <c r="F8086" s="1">
        <v>8083</v>
      </c>
      <c r="G8086" s="1">
        <v>6</v>
      </c>
      <c r="K8086" s="1">
        <v>8083</v>
      </c>
      <c r="L8086" s="1">
        <v>13</v>
      </c>
      <c r="P8086" s="1">
        <v>8083</v>
      </c>
      <c r="Q8086" s="1">
        <v>55</v>
      </c>
    </row>
    <row r="8087" spans="1:17" x14ac:dyDescent="0.3">
      <c r="A8087" s="1">
        <v>8084</v>
      </c>
      <c r="B8087" s="1">
        <v>0</v>
      </c>
      <c r="F8087" s="1">
        <v>8084</v>
      </c>
      <c r="G8087" s="1">
        <v>10</v>
      </c>
      <c r="K8087" s="1">
        <v>8084</v>
      </c>
      <c r="L8087" s="1">
        <v>13</v>
      </c>
      <c r="P8087" s="1">
        <v>8084</v>
      </c>
      <c r="Q8087" s="1">
        <v>76</v>
      </c>
    </row>
    <row r="8088" spans="1:17" x14ac:dyDescent="0.3">
      <c r="A8088" s="1">
        <v>8085</v>
      </c>
      <c r="B8088" s="1">
        <v>0</v>
      </c>
      <c r="F8088" s="1">
        <v>8085</v>
      </c>
      <c r="G8088" s="1">
        <v>14</v>
      </c>
      <c r="K8088" s="1">
        <v>8085</v>
      </c>
      <c r="L8088" s="1">
        <v>9</v>
      </c>
      <c r="P8088" s="1">
        <v>8085</v>
      </c>
      <c r="Q8088" s="1">
        <v>93</v>
      </c>
    </row>
    <row r="8089" spans="1:17" x14ac:dyDescent="0.3">
      <c r="A8089" s="1">
        <v>8086</v>
      </c>
      <c r="B8089" s="1">
        <v>0</v>
      </c>
      <c r="F8089" s="1">
        <v>8086</v>
      </c>
      <c r="G8089" s="1">
        <v>11</v>
      </c>
      <c r="K8089" s="1">
        <v>8086</v>
      </c>
      <c r="L8089" s="1">
        <v>7</v>
      </c>
      <c r="P8089" s="1">
        <v>8086</v>
      </c>
      <c r="Q8089" s="1">
        <v>81</v>
      </c>
    </row>
    <row r="8090" spans="1:17" x14ac:dyDescent="0.3">
      <c r="A8090" s="1">
        <v>8087</v>
      </c>
      <c r="B8090" s="1">
        <v>0</v>
      </c>
      <c r="F8090" s="1">
        <v>8087</v>
      </c>
      <c r="G8090" s="1">
        <v>9</v>
      </c>
      <c r="K8090" s="1">
        <v>8087</v>
      </c>
      <c r="L8090" s="1">
        <v>9</v>
      </c>
      <c r="P8090" s="1">
        <v>8087</v>
      </c>
      <c r="Q8090" s="1">
        <v>80</v>
      </c>
    </row>
    <row r="8091" spans="1:17" x14ac:dyDescent="0.3">
      <c r="A8091" s="1">
        <v>8088</v>
      </c>
      <c r="B8091" s="1">
        <v>0</v>
      </c>
      <c r="F8091" s="1">
        <v>8088</v>
      </c>
      <c r="G8091" s="1">
        <v>12</v>
      </c>
      <c r="K8091" s="1">
        <v>8088</v>
      </c>
      <c r="L8091" s="1">
        <v>12</v>
      </c>
      <c r="P8091" s="1">
        <v>8088</v>
      </c>
      <c r="Q8091" s="1">
        <v>104</v>
      </c>
    </row>
    <row r="8092" spans="1:17" x14ac:dyDescent="0.3">
      <c r="A8092" s="1">
        <v>8089</v>
      </c>
      <c r="B8092" s="1">
        <v>0</v>
      </c>
      <c r="F8092" s="1">
        <v>8089</v>
      </c>
      <c r="G8092" s="1">
        <v>8</v>
      </c>
      <c r="K8092" s="1">
        <v>8089</v>
      </c>
      <c r="L8092" s="1">
        <v>15</v>
      </c>
      <c r="P8092" s="1">
        <v>8089</v>
      </c>
      <c r="Q8092" s="1">
        <v>93</v>
      </c>
    </row>
    <row r="8093" spans="1:17" x14ac:dyDescent="0.3">
      <c r="A8093" s="1">
        <v>8090</v>
      </c>
      <c r="B8093" s="1">
        <v>0</v>
      </c>
      <c r="F8093" s="1">
        <v>8090</v>
      </c>
      <c r="G8093" s="1">
        <v>11</v>
      </c>
      <c r="K8093" s="1">
        <v>8090</v>
      </c>
      <c r="L8093" s="1">
        <v>6</v>
      </c>
      <c r="P8093" s="1">
        <v>8090</v>
      </c>
      <c r="Q8093" s="1">
        <v>95</v>
      </c>
    </row>
    <row r="8094" spans="1:17" x14ac:dyDescent="0.3">
      <c r="A8094" s="1">
        <v>8091</v>
      </c>
      <c r="B8094" s="1">
        <v>0</v>
      </c>
      <c r="F8094" s="1">
        <v>8091</v>
      </c>
      <c r="G8094" s="1">
        <v>17</v>
      </c>
      <c r="K8094" s="1">
        <v>8091</v>
      </c>
      <c r="L8094" s="1">
        <v>12</v>
      </c>
      <c r="P8094" s="1">
        <v>8091</v>
      </c>
      <c r="Q8094" s="1">
        <v>0</v>
      </c>
    </row>
    <row r="8095" spans="1:17" x14ac:dyDescent="0.3">
      <c r="A8095" s="1">
        <v>8092</v>
      </c>
      <c r="B8095" s="1">
        <v>0</v>
      </c>
      <c r="F8095" s="1">
        <v>8092</v>
      </c>
      <c r="G8095" s="1">
        <v>6</v>
      </c>
      <c r="K8095" s="1">
        <v>8092</v>
      </c>
      <c r="L8095" s="1">
        <v>8</v>
      </c>
      <c r="P8095" s="1">
        <v>8092</v>
      </c>
      <c r="Q8095" s="1">
        <v>0</v>
      </c>
    </row>
    <row r="8096" spans="1:17" x14ac:dyDescent="0.3">
      <c r="A8096" s="1">
        <v>8093</v>
      </c>
      <c r="B8096" s="1">
        <v>0</v>
      </c>
      <c r="F8096" s="1">
        <v>8093</v>
      </c>
      <c r="G8096" s="1">
        <v>16</v>
      </c>
      <c r="K8096" s="1">
        <v>8093</v>
      </c>
      <c r="L8096" s="1">
        <v>3</v>
      </c>
      <c r="P8096" s="1">
        <v>8093</v>
      </c>
      <c r="Q8096" s="1">
        <v>0</v>
      </c>
    </row>
    <row r="8097" spans="1:17" x14ac:dyDescent="0.3">
      <c r="A8097" s="1">
        <v>8094</v>
      </c>
      <c r="B8097" s="1">
        <v>0</v>
      </c>
      <c r="F8097" s="1">
        <v>8094</v>
      </c>
      <c r="G8097" s="1">
        <v>14</v>
      </c>
      <c r="K8097" s="1">
        <v>8094</v>
      </c>
      <c r="L8097" s="1">
        <v>6</v>
      </c>
      <c r="P8097" s="1">
        <v>8094</v>
      </c>
      <c r="Q8097" s="1">
        <v>0</v>
      </c>
    </row>
    <row r="8098" spans="1:17" x14ac:dyDescent="0.3">
      <c r="A8098" s="1">
        <v>8095</v>
      </c>
      <c r="B8098" s="1">
        <v>0</v>
      </c>
      <c r="F8098" s="1">
        <v>8095</v>
      </c>
      <c r="G8098" s="1">
        <v>13</v>
      </c>
      <c r="K8098" s="1">
        <v>8095</v>
      </c>
      <c r="L8098" s="1">
        <v>12</v>
      </c>
      <c r="P8098" s="1">
        <v>8095</v>
      </c>
      <c r="Q8098" s="1">
        <v>0</v>
      </c>
    </row>
    <row r="8099" spans="1:17" x14ac:dyDescent="0.3">
      <c r="A8099" s="1">
        <v>8096</v>
      </c>
      <c r="B8099" s="1">
        <v>0</v>
      </c>
      <c r="F8099" s="1">
        <v>8096</v>
      </c>
      <c r="G8099" s="1">
        <v>10</v>
      </c>
      <c r="K8099" s="1">
        <v>8096</v>
      </c>
      <c r="L8099" s="1">
        <v>11</v>
      </c>
      <c r="P8099" s="1">
        <v>8096</v>
      </c>
      <c r="Q8099" s="1">
        <v>0</v>
      </c>
    </row>
    <row r="8100" spans="1:17" x14ac:dyDescent="0.3">
      <c r="A8100" s="1">
        <v>8097</v>
      </c>
      <c r="B8100" s="1">
        <v>0</v>
      </c>
      <c r="F8100" s="1">
        <v>8097</v>
      </c>
      <c r="G8100" s="1">
        <v>17</v>
      </c>
      <c r="K8100" s="1">
        <v>8097</v>
      </c>
      <c r="L8100" s="1">
        <v>20</v>
      </c>
      <c r="P8100" s="1">
        <v>8097</v>
      </c>
      <c r="Q8100" s="1">
        <v>74</v>
      </c>
    </row>
    <row r="8101" spans="1:17" x14ac:dyDescent="0.3">
      <c r="A8101" s="1">
        <v>8098</v>
      </c>
      <c r="B8101" s="1">
        <v>0</v>
      </c>
      <c r="F8101" s="1">
        <v>8098</v>
      </c>
      <c r="G8101" s="1">
        <v>13</v>
      </c>
      <c r="K8101" s="1">
        <v>8098</v>
      </c>
      <c r="L8101" s="1">
        <v>8</v>
      </c>
      <c r="P8101" s="1">
        <v>8098</v>
      </c>
      <c r="Q8101" s="1">
        <v>89</v>
      </c>
    </row>
    <row r="8102" spans="1:17" x14ac:dyDescent="0.3">
      <c r="A8102" s="1">
        <v>8099</v>
      </c>
      <c r="B8102" s="1">
        <v>0</v>
      </c>
      <c r="F8102" s="1">
        <v>8099</v>
      </c>
      <c r="G8102" s="1">
        <v>9</v>
      </c>
      <c r="K8102" s="1">
        <v>8099</v>
      </c>
      <c r="L8102" s="1">
        <v>11</v>
      </c>
      <c r="P8102" s="1">
        <v>8099</v>
      </c>
      <c r="Q8102" s="1">
        <v>73</v>
      </c>
    </row>
    <row r="8103" spans="1:17" x14ac:dyDescent="0.3">
      <c r="A8103" s="1">
        <v>8100</v>
      </c>
      <c r="B8103" s="1">
        <v>0</v>
      </c>
      <c r="F8103" s="1">
        <v>8100</v>
      </c>
      <c r="G8103" s="1">
        <v>15</v>
      </c>
      <c r="K8103" s="1">
        <v>8100</v>
      </c>
      <c r="L8103" s="1">
        <v>6</v>
      </c>
      <c r="P8103" s="1">
        <v>8100</v>
      </c>
      <c r="Q8103" s="1">
        <v>87</v>
      </c>
    </row>
    <row r="8104" spans="1:17" x14ac:dyDescent="0.3">
      <c r="A8104" s="1">
        <v>8101</v>
      </c>
      <c r="B8104" s="1">
        <v>0</v>
      </c>
      <c r="F8104" s="1">
        <v>8101</v>
      </c>
      <c r="G8104" s="1">
        <v>8</v>
      </c>
      <c r="K8104" s="1">
        <v>8101</v>
      </c>
      <c r="L8104" s="1">
        <v>11</v>
      </c>
      <c r="P8104" s="1">
        <v>8101</v>
      </c>
      <c r="Q8104" s="1">
        <v>69</v>
      </c>
    </row>
    <row r="8105" spans="1:17" x14ac:dyDescent="0.3">
      <c r="A8105" s="1">
        <v>8102</v>
      </c>
      <c r="B8105" s="1">
        <v>0</v>
      </c>
      <c r="F8105" s="1">
        <v>8102</v>
      </c>
      <c r="G8105" s="1">
        <v>11</v>
      </c>
      <c r="K8105" s="1">
        <v>8102</v>
      </c>
      <c r="L8105" s="1">
        <v>6</v>
      </c>
      <c r="P8105" s="1">
        <v>8102</v>
      </c>
      <c r="Q8105" s="1">
        <v>79</v>
      </c>
    </row>
    <row r="8106" spans="1:17" x14ac:dyDescent="0.3">
      <c r="A8106" s="1">
        <v>8103</v>
      </c>
      <c r="B8106" s="1">
        <v>0</v>
      </c>
      <c r="F8106" s="1">
        <v>8103</v>
      </c>
      <c r="G8106" s="1">
        <v>7</v>
      </c>
      <c r="K8106" s="1">
        <v>8103</v>
      </c>
      <c r="L8106" s="1">
        <v>5</v>
      </c>
      <c r="P8106" s="1">
        <v>8103</v>
      </c>
      <c r="Q8106" s="1">
        <v>75</v>
      </c>
    </row>
    <row r="8107" spans="1:17" x14ac:dyDescent="0.3">
      <c r="A8107" s="1">
        <v>8104</v>
      </c>
      <c r="B8107" s="1">
        <v>0</v>
      </c>
      <c r="F8107" s="1">
        <v>8104</v>
      </c>
      <c r="G8107" s="1">
        <v>13</v>
      </c>
      <c r="K8107" s="1">
        <v>8104</v>
      </c>
      <c r="L8107" s="1">
        <v>7</v>
      </c>
      <c r="P8107" s="1">
        <v>8104</v>
      </c>
      <c r="Q8107" s="1">
        <v>82</v>
      </c>
    </row>
    <row r="8108" spans="1:17" x14ac:dyDescent="0.3">
      <c r="A8108" s="1">
        <v>8105</v>
      </c>
      <c r="B8108" s="1">
        <v>0</v>
      </c>
      <c r="F8108" s="1">
        <v>8105</v>
      </c>
      <c r="G8108" s="1">
        <v>15</v>
      </c>
      <c r="K8108" s="1">
        <v>8105</v>
      </c>
      <c r="L8108" s="1">
        <v>6</v>
      </c>
      <c r="P8108" s="1">
        <v>8105</v>
      </c>
      <c r="Q8108" s="1">
        <v>83</v>
      </c>
    </row>
    <row r="8109" spans="1:17" x14ac:dyDescent="0.3">
      <c r="A8109" s="1">
        <v>8106</v>
      </c>
      <c r="B8109" s="1">
        <v>0</v>
      </c>
      <c r="F8109" s="1">
        <v>8106</v>
      </c>
      <c r="G8109" s="1">
        <v>11</v>
      </c>
      <c r="K8109" s="1">
        <v>8106</v>
      </c>
      <c r="L8109" s="1">
        <v>11</v>
      </c>
      <c r="P8109" s="1">
        <v>8106</v>
      </c>
      <c r="Q8109" s="1">
        <v>67</v>
      </c>
    </row>
    <row r="8110" spans="1:17" x14ac:dyDescent="0.3">
      <c r="A8110" s="1">
        <v>8107</v>
      </c>
      <c r="B8110" s="1">
        <v>0</v>
      </c>
      <c r="F8110" s="1">
        <v>8107</v>
      </c>
      <c r="G8110" s="1">
        <v>7</v>
      </c>
      <c r="K8110" s="1">
        <v>8107</v>
      </c>
      <c r="L8110" s="1">
        <v>14</v>
      </c>
      <c r="P8110" s="1">
        <v>8107</v>
      </c>
      <c r="Q8110" s="1">
        <v>97</v>
      </c>
    </row>
    <row r="8111" spans="1:17" x14ac:dyDescent="0.3">
      <c r="A8111" s="1">
        <v>8108</v>
      </c>
      <c r="B8111" s="1">
        <v>0</v>
      </c>
      <c r="F8111" s="1">
        <v>8108</v>
      </c>
      <c r="G8111" s="1">
        <v>9</v>
      </c>
      <c r="K8111" s="1">
        <v>8108</v>
      </c>
      <c r="L8111" s="1">
        <v>13</v>
      </c>
      <c r="P8111" s="1">
        <v>8108</v>
      </c>
      <c r="Q8111" s="1">
        <v>92</v>
      </c>
    </row>
    <row r="8112" spans="1:17" x14ac:dyDescent="0.3">
      <c r="A8112" s="1">
        <v>8109</v>
      </c>
      <c r="B8112" s="1">
        <v>0</v>
      </c>
      <c r="F8112" s="1">
        <v>8109</v>
      </c>
      <c r="G8112" s="1">
        <v>11</v>
      </c>
      <c r="K8112" s="1">
        <v>8109</v>
      </c>
      <c r="L8112" s="1">
        <v>12</v>
      </c>
      <c r="P8112" s="1">
        <v>8109</v>
      </c>
      <c r="Q8112" s="1">
        <v>98</v>
      </c>
    </row>
    <row r="8113" spans="1:17" x14ac:dyDescent="0.3">
      <c r="A8113" s="1">
        <v>8110</v>
      </c>
      <c r="B8113" s="1">
        <v>0</v>
      </c>
      <c r="F8113" s="1">
        <v>8110</v>
      </c>
      <c r="G8113" s="1">
        <v>11</v>
      </c>
      <c r="K8113" s="1">
        <v>8110</v>
      </c>
      <c r="L8113" s="1">
        <v>13</v>
      </c>
      <c r="P8113" s="1">
        <v>8110</v>
      </c>
      <c r="Q8113" s="1">
        <v>76</v>
      </c>
    </row>
    <row r="8114" spans="1:17" x14ac:dyDescent="0.3">
      <c r="A8114" s="1">
        <v>8111</v>
      </c>
      <c r="B8114" s="1">
        <v>0</v>
      </c>
      <c r="F8114" s="1">
        <v>8111</v>
      </c>
      <c r="G8114" s="1">
        <v>8</v>
      </c>
      <c r="K8114" s="1">
        <v>8111</v>
      </c>
      <c r="L8114" s="1">
        <v>15</v>
      </c>
      <c r="P8114" s="1">
        <v>8111</v>
      </c>
      <c r="Q8114" s="1">
        <v>93</v>
      </c>
    </row>
    <row r="8115" spans="1:17" x14ac:dyDescent="0.3">
      <c r="A8115" s="1">
        <v>8112</v>
      </c>
      <c r="B8115" s="1">
        <v>0</v>
      </c>
      <c r="F8115" s="1">
        <v>8112</v>
      </c>
      <c r="G8115" s="1">
        <v>6</v>
      </c>
      <c r="K8115" s="1">
        <v>8112</v>
      </c>
      <c r="L8115" s="1">
        <v>10</v>
      </c>
      <c r="P8115" s="1">
        <v>8112</v>
      </c>
      <c r="Q8115" s="1">
        <v>81</v>
      </c>
    </row>
    <row r="8116" spans="1:17" x14ac:dyDescent="0.3">
      <c r="A8116" s="1">
        <v>8113</v>
      </c>
      <c r="B8116" s="1">
        <v>0</v>
      </c>
      <c r="F8116" s="1">
        <v>8113</v>
      </c>
      <c r="G8116" s="1">
        <v>11</v>
      </c>
      <c r="K8116" s="1">
        <v>8113</v>
      </c>
      <c r="L8116" s="1">
        <v>10</v>
      </c>
      <c r="P8116" s="1">
        <v>8113</v>
      </c>
      <c r="Q8116" s="1">
        <v>94</v>
      </c>
    </row>
    <row r="8117" spans="1:17" x14ac:dyDescent="0.3">
      <c r="A8117" s="1">
        <v>8114</v>
      </c>
      <c r="B8117" s="1">
        <v>0</v>
      </c>
      <c r="F8117" s="1">
        <v>8114</v>
      </c>
      <c r="G8117" s="1">
        <v>16</v>
      </c>
      <c r="K8117" s="1">
        <v>8114</v>
      </c>
      <c r="L8117" s="1">
        <v>15</v>
      </c>
      <c r="P8117" s="1">
        <v>8114</v>
      </c>
      <c r="Q8117" s="1">
        <v>74</v>
      </c>
    </row>
    <row r="8118" spans="1:17" x14ac:dyDescent="0.3">
      <c r="A8118" s="1">
        <v>8115</v>
      </c>
      <c r="B8118" s="1">
        <v>0</v>
      </c>
      <c r="F8118" s="1">
        <v>8115</v>
      </c>
      <c r="G8118" s="1">
        <v>9</v>
      </c>
      <c r="K8118" s="1">
        <v>8115</v>
      </c>
      <c r="L8118" s="1">
        <v>12</v>
      </c>
      <c r="P8118" s="1">
        <v>8115</v>
      </c>
      <c r="Q8118" s="1">
        <v>86</v>
      </c>
    </row>
    <row r="8119" spans="1:17" x14ac:dyDescent="0.3">
      <c r="A8119" s="1">
        <v>8116</v>
      </c>
      <c r="B8119" s="1">
        <v>0</v>
      </c>
      <c r="F8119" s="1">
        <v>8116</v>
      </c>
      <c r="G8119" s="1">
        <v>8</v>
      </c>
      <c r="K8119" s="1">
        <v>8116</v>
      </c>
      <c r="L8119" s="1">
        <v>9</v>
      </c>
      <c r="P8119" s="1">
        <v>8116</v>
      </c>
      <c r="Q8119" s="1">
        <v>69</v>
      </c>
    </row>
    <row r="8120" spans="1:17" x14ac:dyDescent="0.3">
      <c r="A8120" s="1">
        <v>8117</v>
      </c>
      <c r="B8120" s="1">
        <v>0</v>
      </c>
      <c r="F8120" s="1">
        <v>8117</v>
      </c>
      <c r="G8120" s="1">
        <v>15</v>
      </c>
      <c r="K8120" s="1">
        <v>8117</v>
      </c>
      <c r="L8120" s="1">
        <v>12</v>
      </c>
      <c r="P8120" s="1">
        <v>8117</v>
      </c>
      <c r="Q8120" s="1">
        <v>78</v>
      </c>
    </row>
    <row r="8121" spans="1:17" x14ac:dyDescent="0.3">
      <c r="A8121" s="1">
        <v>8118</v>
      </c>
      <c r="B8121" s="1">
        <v>0</v>
      </c>
      <c r="F8121" s="1">
        <v>8118</v>
      </c>
      <c r="G8121" s="1">
        <v>9</v>
      </c>
      <c r="K8121" s="1">
        <v>8118</v>
      </c>
      <c r="L8121" s="1">
        <v>12</v>
      </c>
      <c r="P8121" s="1">
        <v>8118</v>
      </c>
      <c r="Q8121" s="1">
        <v>76</v>
      </c>
    </row>
    <row r="8122" spans="1:17" x14ac:dyDescent="0.3">
      <c r="A8122" s="1">
        <v>8119</v>
      </c>
      <c r="B8122" s="1">
        <v>0</v>
      </c>
      <c r="F8122" s="1">
        <v>8119</v>
      </c>
      <c r="G8122" s="1">
        <v>11</v>
      </c>
      <c r="K8122" s="1">
        <v>8119</v>
      </c>
      <c r="L8122" s="1">
        <v>14</v>
      </c>
      <c r="P8122" s="1">
        <v>8119</v>
      </c>
      <c r="Q8122" s="1">
        <v>80</v>
      </c>
    </row>
    <row r="8123" spans="1:17" x14ac:dyDescent="0.3">
      <c r="A8123" s="1">
        <v>8120</v>
      </c>
      <c r="B8123" s="1">
        <v>0</v>
      </c>
      <c r="F8123" s="1">
        <v>8120</v>
      </c>
      <c r="G8123" s="1">
        <v>10</v>
      </c>
      <c r="K8123" s="1">
        <v>8120</v>
      </c>
      <c r="L8123" s="1">
        <v>12</v>
      </c>
      <c r="P8123" s="1">
        <v>8120</v>
      </c>
      <c r="Q8123" s="1">
        <v>85</v>
      </c>
    </row>
    <row r="8124" spans="1:17" x14ac:dyDescent="0.3">
      <c r="A8124" s="1">
        <v>8121</v>
      </c>
      <c r="B8124" s="1">
        <v>0</v>
      </c>
      <c r="F8124" s="1">
        <v>8121</v>
      </c>
      <c r="G8124" s="1">
        <v>13</v>
      </c>
      <c r="K8124" s="1">
        <v>8121</v>
      </c>
      <c r="L8124" s="1">
        <v>9</v>
      </c>
      <c r="P8124" s="1">
        <v>8121</v>
      </c>
      <c r="Q8124" s="1">
        <v>79</v>
      </c>
    </row>
    <row r="8125" spans="1:17" x14ac:dyDescent="0.3">
      <c r="A8125" s="1">
        <v>8122</v>
      </c>
      <c r="B8125" s="1">
        <v>0</v>
      </c>
      <c r="F8125" s="1">
        <v>8122</v>
      </c>
      <c r="G8125" s="1">
        <v>13</v>
      </c>
      <c r="K8125" s="1">
        <v>8122</v>
      </c>
      <c r="L8125" s="1">
        <v>12</v>
      </c>
      <c r="P8125" s="1">
        <v>8122</v>
      </c>
      <c r="Q8125" s="1">
        <v>71</v>
      </c>
    </row>
    <row r="8126" spans="1:17" x14ac:dyDescent="0.3">
      <c r="A8126" s="1">
        <v>8123</v>
      </c>
      <c r="B8126" s="1">
        <v>0</v>
      </c>
      <c r="F8126" s="1">
        <v>8123</v>
      </c>
      <c r="G8126" s="1">
        <v>13</v>
      </c>
      <c r="K8126" s="1">
        <v>8123</v>
      </c>
      <c r="L8126" s="1">
        <v>8</v>
      </c>
      <c r="P8126" s="1">
        <v>8123</v>
      </c>
      <c r="Q8126" s="1">
        <v>0</v>
      </c>
    </row>
    <row r="8127" spans="1:17" x14ac:dyDescent="0.3">
      <c r="A8127" s="1">
        <v>8124</v>
      </c>
      <c r="B8127" s="1">
        <v>0</v>
      </c>
      <c r="F8127" s="1">
        <v>8124</v>
      </c>
      <c r="G8127" s="1">
        <v>13</v>
      </c>
      <c r="K8127" s="1">
        <v>8124</v>
      </c>
      <c r="L8127" s="1">
        <v>10</v>
      </c>
      <c r="P8127" s="1">
        <v>8124</v>
      </c>
      <c r="Q8127" s="1">
        <v>0</v>
      </c>
    </row>
    <row r="8128" spans="1:17" x14ac:dyDescent="0.3">
      <c r="A8128" s="1">
        <v>8125</v>
      </c>
      <c r="B8128" s="1">
        <v>0</v>
      </c>
      <c r="F8128" s="1">
        <v>8125</v>
      </c>
      <c r="G8128" s="1">
        <v>4</v>
      </c>
      <c r="K8128" s="1">
        <v>8125</v>
      </c>
      <c r="L8128" s="1">
        <v>17</v>
      </c>
      <c r="P8128" s="1">
        <v>8125</v>
      </c>
      <c r="Q8128" s="1">
        <v>0</v>
      </c>
    </row>
    <row r="8129" spans="1:17" x14ac:dyDescent="0.3">
      <c r="A8129" s="1">
        <v>8126</v>
      </c>
      <c r="B8129" s="1">
        <v>0</v>
      </c>
      <c r="F8129" s="1">
        <v>8126</v>
      </c>
      <c r="G8129" s="1">
        <v>12</v>
      </c>
      <c r="K8129" s="1">
        <v>8126</v>
      </c>
      <c r="L8129" s="1">
        <v>5</v>
      </c>
      <c r="P8129" s="1">
        <v>8126</v>
      </c>
      <c r="Q8129" s="1">
        <v>0</v>
      </c>
    </row>
    <row r="8130" spans="1:17" x14ac:dyDescent="0.3">
      <c r="A8130" s="1">
        <v>8127</v>
      </c>
      <c r="B8130" s="1">
        <v>0</v>
      </c>
      <c r="F8130" s="1">
        <v>8127</v>
      </c>
      <c r="G8130" s="1">
        <v>8</v>
      </c>
      <c r="K8130" s="1">
        <v>8127</v>
      </c>
      <c r="L8130" s="1">
        <v>15</v>
      </c>
      <c r="P8130" s="1">
        <v>8127</v>
      </c>
      <c r="Q8130" s="1">
        <v>0</v>
      </c>
    </row>
    <row r="8131" spans="1:17" x14ac:dyDescent="0.3">
      <c r="A8131" s="1">
        <v>8128</v>
      </c>
      <c r="B8131" s="1">
        <v>0</v>
      </c>
      <c r="F8131" s="1">
        <v>8128</v>
      </c>
      <c r="G8131" s="1">
        <v>13</v>
      </c>
      <c r="K8131" s="1">
        <v>8128</v>
      </c>
      <c r="L8131" s="1">
        <v>12</v>
      </c>
      <c r="P8131" s="1">
        <v>8128</v>
      </c>
      <c r="Q8131" s="1">
        <v>0</v>
      </c>
    </row>
    <row r="8132" spans="1:17" x14ac:dyDescent="0.3">
      <c r="A8132" s="1">
        <v>8129</v>
      </c>
      <c r="B8132" s="1">
        <v>0</v>
      </c>
      <c r="F8132" s="1">
        <v>8129</v>
      </c>
      <c r="G8132" s="1">
        <v>13</v>
      </c>
      <c r="K8132" s="1">
        <v>8129</v>
      </c>
      <c r="L8132" s="1">
        <v>6</v>
      </c>
      <c r="P8132" s="1">
        <v>8129</v>
      </c>
      <c r="Q8132" s="1">
        <v>0</v>
      </c>
    </row>
    <row r="8133" spans="1:17" x14ac:dyDescent="0.3">
      <c r="A8133" s="1">
        <v>8130</v>
      </c>
      <c r="B8133" s="1">
        <v>0</v>
      </c>
      <c r="F8133" s="1">
        <v>8130</v>
      </c>
      <c r="G8133" s="1">
        <v>7</v>
      </c>
      <c r="K8133" s="1">
        <v>8130</v>
      </c>
      <c r="L8133" s="1">
        <v>12</v>
      </c>
      <c r="P8133" s="1">
        <v>8130</v>
      </c>
      <c r="Q8133" s="1">
        <v>0</v>
      </c>
    </row>
    <row r="8134" spans="1:17" x14ac:dyDescent="0.3">
      <c r="A8134" s="1">
        <v>8131</v>
      </c>
      <c r="B8134" s="1">
        <v>0</v>
      </c>
      <c r="F8134" s="1">
        <v>8131</v>
      </c>
      <c r="G8134" s="1">
        <v>12</v>
      </c>
      <c r="K8134" s="1">
        <v>8131</v>
      </c>
      <c r="L8134" s="1">
        <v>8</v>
      </c>
      <c r="P8134" s="1">
        <v>8131</v>
      </c>
      <c r="Q8134" s="1">
        <v>0</v>
      </c>
    </row>
    <row r="8135" spans="1:17" x14ac:dyDescent="0.3">
      <c r="A8135" s="1">
        <v>8132</v>
      </c>
      <c r="B8135" s="1">
        <v>0</v>
      </c>
      <c r="F8135" s="1">
        <v>8132</v>
      </c>
      <c r="G8135" s="1">
        <v>9</v>
      </c>
      <c r="K8135" s="1">
        <v>8132</v>
      </c>
      <c r="L8135" s="1">
        <v>11</v>
      </c>
      <c r="P8135" s="1">
        <v>8132</v>
      </c>
      <c r="Q8135" s="1">
        <v>0</v>
      </c>
    </row>
    <row r="8136" spans="1:17" x14ac:dyDescent="0.3">
      <c r="A8136" s="1">
        <v>8133</v>
      </c>
      <c r="B8136" s="1">
        <v>0</v>
      </c>
      <c r="F8136" s="1">
        <v>8133</v>
      </c>
      <c r="G8136" s="1">
        <v>10</v>
      </c>
      <c r="K8136" s="1">
        <v>8133</v>
      </c>
      <c r="L8136" s="1">
        <v>8</v>
      </c>
      <c r="P8136" s="1">
        <v>8133</v>
      </c>
      <c r="Q8136" s="1">
        <v>0</v>
      </c>
    </row>
    <row r="8137" spans="1:17" x14ac:dyDescent="0.3">
      <c r="A8137" s="1">
        <v>8134</v>
      </c>
      <c r="B8137" s="1">
        <v>0</v>
      </c>
      <c r="F8137" s="1">
        <v>8134</v>
      </c>
      <c r="G8137" s="1">
        <v>9</v>
      </c>
      <c r="K8137" s="1">
        <v>8134</v>
      </c>
      <c r="L8137" s="1">
        <v>13</v>
      </c>
      <c r="P8137" s="1">
        <v>8134</v>
      </c>
      <c r="Q8137" s="1">
        <v>0</v>
      </c>
    </row>
    <row r="8138" spans="1:17" x14ac:dyDescent="0.3">
      <c r="A8138" s="1">
        <v>8135</v>
      </c>
      <c r="B8138" s="1">
        <v>0</v>
      </c>
      <c r="F8138" s="1">
        <v>8135</v>
      </c>
      <c r="G8138" s="1">
        <v>7</v>
      </c>
      <c r="K8138" s="1">
        <v>8135</v>
      </c>
      <c r="L8138" s="1">
        <v>11</v>
      </c>
      <c r="P8138" s="1">
        <v>8135</v>
      </c>
      <c r="Q8138" s="1">
        <v>0</v>
      </c>
    </row>
    <row r="8139" spans="1:17" x14ac:dyDescent="0.3">
      <c r="A8139" s="1">
        <v>8136</v>
      </c>
      <c r="B8139" s="1">
        <v>0</v>
      </c>
      <c r="F8139" s="1">
        <v>8136</v>
      </c>
      <c r="G8139" s="1">
        <v>9</v>
      </c>
      <c r="K8139" s="1">
        <v>8136</v>
      </c>
      <c r="L8139" s="1">
        <v>11</v>
      </c>
      <c r="P8139" s="1">
        <v>8136</v>
      </c>
      <c r="Q8139" s="1">
        <v>0</v>
      </c>
    </row>
    <row r="8140" spans="1:17" x14ac:dyDescent="0.3">
      <c r="A8140" s="1">
        <v>8137</v>
      </c>
      <c r="B8140" s="1">
        <v>0</v>
      </c>
      <c r="F8140" s="1">
        <v>8137</v>
      </c>
      <c r="G8140" s="1">
        <v>13</v>
      </c>
      <c r="K8140" s="1">
        <v>8137</v>
      </c>
      <c r="L8140" s="1">
        <v>12</v>
      </c>
      <c r="P8140" s="1">
        <v>8137</v>
      </c>
      <c r="Q8140" s="1">
        <v>0</v>
      </c>
    </row>
    <row r="8141" spans="1:17" x14ac:dyDescent="0.3">
      <c r="A8141" s="1">
        <v>8138</v>
      </c>
      <c r="B8141" s="1">
        <v>0</v>
      </c>
      <c r="F8141" s="1">
        <v>8138</v>
      </c>
      <c r="G8141" s="1">
        <v>8</v>
      </c>
      <c r="K8141" s="1">
        <v>8138</v>
      </c>
      <c r="L8141" s="1">
        <v>16</v>
      </c>
      <c r="P8141" s="1">
        <v>8138</v>
      </c>
      <c r="Q8141" s="1">
        <v>0</v>
      </c>
    </row>
    <row r="8142" spans="1:17" x14ac:dyDescent="0.3">
      <c r="A8142" s="1">
        <v>8139</v>
      </c>
      <c r="B8142" s="1">
        <v>0</v>
      </c>
      <c r="F8142" s="1">
        <v>8139</v>
      </c>
      <c r="G8142" s="1">
        <v>14</v>
      </c>
      <c r="K8142" s="1">
        <v>8139</v>
      </c>
      <c r="L8142" s="1">
        <v>15</v>
      </c>
      <c r="P8142" s="1">
        <v>8139</v>
      </c>
      <c r="Q8142" s="1">
        <v>0</v>
      </c>
    </row>
    <row r="8143" spans="1:17" x14ac:dyDescent="0.3">
      <c r="A8143" s="1">
        <v>8140</v>
      </c>
      <c r="B8143" s="1">
        <v>0</v>
      </c>
      <c r="F8143" s="1">
        <v>8140</v>
      </c>
      <c r="G8143" s="1">
        <v>5</v>
      </c>
      <c r="K8143" s="1">
        <v>8140</v>
      </c>
      <c r="L8143" s="1">
        <v>13</v>
      </c>
      <c r="P8143" s="1">
        <v>8140</v>
      </c>
      <c r="Q8143" s="1">
        <v>0</v>
      </c>
    </row>
    <row r="8144" spans="1:17" x14ac:dyDescent="0.3">
      <c r="A8144" s="1">
        <v>8141</v>
      </c>
      <c r="B8144" s="1">
        <v>0</v>
      </c>
      <c r="F8144" s="1">
        <v>8141</v>
      </c>
      <c r="G8144" s="1">
        <v>14</v>
      </c>
      <c r="K8144" s="1">
        <v>8141</v>
      </c>
      <c r="L8144" s="1">
        <v>7</v>
      </c>
      <c r="P8144" s="1">
        <v>8141</v>
      </c>
      <c r="Q8144" s="1">
        <v>0</v>
      </c>
    </row>
    <row r="8145" spans="1:17" x14ac:dyDescent="0.3">
      <c r="A8145" s="1">
        <v>8142</v>
      </c>
      <c r="B8145" s="1">
        <v>0</v>
      </c>
      <c r="F8145" s="1">
        <v>8142</v>
      </c>
      <c r="G8145" s="1">
        <v>15</v>
      </c>
      <c r="K8145" s="1">
        <v>8142</v>
      </c>
      <c r="L8145" s="1">
        <v>10</v>
      </c>
      <c r="P8145" s="1">
        <v>8142</v>
      </c>
      <c r="Q8145" s="1">
        <v>0</v>
      </c>
    </row>
    <row r="8146" spans="1:17" x14ac:dyDescent="0.3">
      <c r="A8146" s="1">
        <v>8143</v>
      </c>
      <c r="B8146" s="1">
        <v>0</v>
      </c>
      <c r="F8146" s="1">
        <v>8143</v>
      </c>
      <c r="G8146" s="1">
        <v>12</v>
      </c>
      <c r="K8146" s="1">
        <v>8143</v>
      </c>
      <c r="L8146" s="1">
        <v>11</v>
      </c>
      <c r="P8146" s="1">
        <v>8143</v>
      </c>
      <c r="Q8146" s="1">
        <v>0</v>
      </c>
    </row>
    <row r="8147" spans="1:17" x14ac:dyDescent="0.3">
      <c r="A8147" s="1">
        <v>8144</v>
      </c>
      <c r="B8147" s="1">
        <v>0</v>
      </c>
      <c r="F8147" s="1">
        <v>8144</v>
      </c>
      <c r="G8147" s="1">
        <v>4</v>
      </c>
      <c r="K8147" s="1">
        <v>8144</v>
      </c>
      <c r="L8147" s="1">
        <v>9</v>
      </c>
      <c r="P8147" s="1">
        <v>8144</v>
      </c>
      <c r="Q8147" s="1">
        <v>0</v>
      </c>
    </row>
    <row r="8148" spans="1:17" x14ac:dyDescent="0.3">
      <c r="A8148" s="1">
        <v>8145</v>
      </c>
      <c r="B8148" s="1">
        <v>0</v>
      </c>
      <c r="F8148" s="1">
        <v>8145</v>
      </c>
      <c r="G8148" s="1">
        <v>11</v>
      </c>
      <c r="K8148" s="1">
        <v>8145</v>
      </c>
      <c r="L8148" s="1">
        <v>7</v>
      </c>
      <c r="P8148" s="1">
        <v>8145</v>
      </c>
      <c r="Q8148" s="1">
        <v>0</v>
      </c>
    </row>
    <row r="8149" spans="1:17" x14ac:dyDescent="0.3">
      <c r="A8149" s="1">
        <v>8146</v>
      </c>
      <c r="B8149" s="1">
        <v>0</v>
      </c>
      <c r="F8149" s="1">
        <v>8146</v>
      </c>
      <c r="G8149" s="1">
        <v>11</v>
      </c>
      <c r="K8149" s="1">
        <v>8146</v>
      </c>
      <c r="L8149" s="1">
        <v>4</v>
      </c>
      <c r="P8149" s="1">
        <v>8146</v>
      </c>
      <c r="Q8149" s="1">
        <v>0</v>
      </c>
    </row>
    <row r="8150" spans="1:17" x14ac:dyDescent="0.3">
      <c r="A8150" s="1">
        <v>8147</v>
      </c>
      <c r="B8150" s="1">
        <v>0</v>
      </c>
      <c r="F8150" s="1">
        <v>8147</v>
      </c>
      <c r="G8150" s="1">
        <v>8</v>
      </c>
      <c r="K8150" s="1">
        <v>8147</v>
      </c>
      <c r="L8150" s="1">
        <v>4</v>
      </c>
      <c r="P8150" s="1">
        <v>8147</v>
      </c>
      <c r="Q8150" s="1">
        <v>0</v>
      </c>
    </row>
    <row r="8151" spans="1:17" x14ac:dyDescent="0.3">
      <c r="A8151" s="1">
        <v>8148</v>
      </c>
      <c r="B8151" s="1">
        <v>0</v>
      </c>
      <c r="F8151" s="1">
        <v>8148</v>
      </c>
      <c r="G8151" s="1">
        <v>14</v>
      </c>
      <c r="K8151" s="1">
        <v>8148</v>
      </c>
      <c r="L8151" s="1">
        <v>4</v>
      </c>
      <c r="P8151" s="1">
        <v>8148</v>
      </c>
      <c r="Q8151" s="1">
        <v>0</v>
      </c>
    </row>
    <row r="8152" spans="1:17" x14ac:dyDescent="0.3">
      <c r="A8152" s="1">
        <v>8149</v>
      </c>
      <c r="B8152" s="1">
        <v>0</v>
      </c>
      <c r="F8152" s="1">
        <v>8149</v>
      </c>
      <c r="G8152" s="1">
        <v>11</v>
      </c>
      <c r="K8152" s="1">
        <v>8149</v>
      </c>
      <c r="L8152" s="1">
        <v>8</v>
      </c>
      <c r="P8152" s="1">
        <v>8149</v>
      </c>
      <c r="Q8152" s="1">
        <v>0</v>
      </c>
    </row>
    <row r="8153" spans="1:17" x14ac:dyDescent="0.3">
      <c r="A8153" s="1">
        <v>8150</v>
      </c>
      <c r="B8153" s="1">
        <v>0</v>
      </c>
      <c r="F8153" s="1">
        <v>8150</v>
      </c>
      <c r="G8153" s="1">
        <v>11</v>
      </c>
      <c r="K8153" s="1">
        <v>8150</v>
      </c>
      <c r="L8153" s="1">
        <v>13</v>
      </c>
      <c r="P8153" s="1">
        <v>8150</v>
      </c>
      <c r="Q8153" s="1">
        <v>0</v>
      </c>
    </row>
    <row r="8154" spans="1:17" x14ac:dyDescent="0.3">
      <c r="A8154" s="1">
        <v>8151</v>
      </c>
      <c r="B8154" s="1">
        <v>0</v>
      </c>
      <c r="F8154" s="1">
        <v>8151</v>
      </c>
      <c r="G8154" s="1">
        <v>9</v>
      </c>
      <c r="K8154" s="1">
        <v>8151</v>
      </c>
      <c r="L8154" s="1">
        <v>5</v>
      </c>
      <c r="P8154" s="1">
        <v>8151</v>
      </c>
      <c r="Q8154" s="1">
        <v>0</v>
      </c>
    </row>
    <row r="8155" spans="1:17" x14ac:dyDescent="0.3">
      <c r="A8155" s="1">
        <v>8152</v>
      </c>
      <c r="B8155" s="1">
        <v>0</v>
      </c>
      <c r="F8155" s="1">
        <v>8152</v>
      </c>
      <c r="G8155" s="1">
        <v>10</v>
      </c>
      <c r="K8155" s="1">
        <v>8152</v>
      </c>
      <c r="L8155" s="1">
        <v>10</v>
      </c>
      <c r="P8155" s="1">
        <v>8152</v>
      </c>
      <c r="Q8155" s="1">
        <v>0</v>
      </c>
    </row>
    <row r="8156" spans="1:17" x14ac:dyDescent="0.3">
      <c r="A8156" s="1">
        <v>8153</v>
      </c>
      <c r="B8156" s="1">
        <v>0</v>
      </c>
      <c r="F8156" s="1">
        <v>8153</v>
      </c>
      <c r="G8156" s="1">
        <v>25</v>
      </c>
      <c r="K8156" s="1">
        <v>8153</v>
      </c>
      <c r="L8156" s="1">
        <v>19</v>
      </c>
      <c r="P8156" s="1">
        <v>8153</v>
      </c>
      <c r="Q8156" s="1">
        <v>0</v>
      </c>
    </row>
    <row r="8157" spans="1:17" x14ac:dyDescent="0.3">
      <c r="A8157" s="1">
        <v>8154</v>
      </c>
      <c r="B8157" s="1">
        <v>0</v>
      </c>
      <c r="F8157" s="1">
        <v>8154</v>
      </c>
      <c r="G8157" s="1">
        <v>9</v>
      </c>
      <c r="K8157" s="1">
        <v>8154</v>
      </c>
      <c r="L8157" s="1">
        <v>10</v>
      </c>
      <c r="P8157" s="1">
        <v>8154</v>
      </c>
      <c r="Q8157" s="1">
        <v>0</v>
      </c>
    </row>
    <row r="8158" spans="1:17" x14ac:dyDescent="0.3">
      <c r="A8158" s="1">
        <v>8155</v>
      </c>
      <c r="B8158" s="1">
        <v>0</v>
      </c>
      <c r="F8158" s="1">
        <v>8155</v>
      </c>
      <c r="G8158" s="1">
        <v>13</v>
      </c>
      <c r="K8158" s="1">
        <v>8155</v>
      </c>
      <c r="L8158" s="1">
        <v>9</v>
      </c>
      <c r="P8158" s="1">
        <v>8155</v>
      </c>
      <c r="Q8158" s="1">
        <v>0</v>
      </c>
    </row>
    <row r="8159" spans="1:17" x14ac:dyDescent="0.3">
      <c r="A8159" s="1">
        <v>8156</v>
      </c>
      <c r="B8159" s="1">
        <v>0</v>
      </c>
      <c r="F8159" s="1">
        <v>8156</v>
      </c>
      <c r="G8159" s="1">
        <v>10</v>
      </c>
      <c r="K8159" s="1">
        <v>8156</v>
      </c>
      <c r="L8159" s="1">
        <v>8</v>
      </c>
      <c r="P8159" s="1">
        <v>8156</v>
      </c>
      <c r="Q8159" s="1">
        <v>0</v>
      </c>
    </row>
    <row r="8160" spans="1:17" x14ac:dyDescent="0.3">
      <c r="A8160" s="1">
        <v>8157</v>
      </c>
      <c r="B8160" s="1">
        <v>0</v>
      </c>
      <c r="F8160" s="1">
        <v>8157</v>
      </c>
      <c r="G8160" s="1">
        <v>7</v>
      </c>
      <c r="K8160" s="1">
        <v>8157</v>
      </c>
      <c r="L8160" s="1">
        <v>6</v>
      </c>
      <c r="P8160" s="1">
        <v>8157</v>
      </c>
      <c r="Q8160" s="1">
        <v>0</v>
      </c>
    </row>
    <row r="8161" spans="1:17" x14ac:dyDescent="0.3">
      <c r="A8161" s="1">
        <v>8158</v>
      </c>
      <c r="B8161" s="1">
        <v>0</v>
      </c>
      <c r="F8161" s="1">
        <v>8158</v>
      </c>
      <c r="G8161" s="1">
        <v>15</v>
      </c>
      <c r="K8161" s="1">
        <v>8158</v>
      </c>
      <c r="L8161" s="1">
        <v>12</v>
      </c>
      <c r="P8161" s="1">
        <v>8158</v>
      </c>
      <c r="Q8161" s="1">
        <v>0</v>
      </c>
    </row>
    <row r="8162" spans="1:17" x14ac:dyDescent="0.3">
      <c r="A8162" s="1">
        <v>8159</v>
      </c>
      <c r="B8162" s="1">
        <v>0</v>
      </c>
      <c r="F8162" s="1">
        <v>8159</v>
      </c>
      <c r="G8162" s="1">
        <v>8</v>
      </c>
      <c r="K8162" s="1">
        <v>8159</v>
      </c>
      <c r="L8162" s="1">
        <v>9</v>
      </c>
      <c r="P8162" s="1">
        <v>8159</v>
      </c>
      <c r="Q8162" s="1">
        <v>0</v>
      </c>
    </row>
    <row r="8163" spans="1:17" x14ac:dyDescent="0.3">
      <c r="A8163" s="1">
        <v>8160</v>
      </c>
      <c r="B8163" s="1">
        <v>0</v>
      </c>
      <c r="F8163" s="1">
        <v>8160</v>
      </c>
      <c r="G8163" s="1">
        <v>6</v>
      </c>
      <c r="K8163" s="1">
        <v>8160</v>
      </c>
      <c r="L8163" s="1">
        <v>7</v>
      </c>
      <c r="P8163" s="1">
        <v>8160</v>
      </c>
      <c r="Q8163" s="1">
        <v>0</v>
      </c>
    </row>
    <row r="8164" spans="1:17" x14ac:dyDescent="0.3">
      <c r="A8164" s="1">
        <v>8161</v>
      </c>
      <c r="B8164" s="1">
        <v>0</v>
      </c>
      <c r="F8164" s="1">
        <v>8161</v>
      </c>
      <c r="G8164" s="1">
        <v>7</v>
      </c>
      <c r="K8164" s="1">
        <v>8161</v>
      </c>
      <c r="L8164" s="1">
        <v>8</v>
      </c>
      <c r="P8164" s="1">
        <v>8161</v>
      </c>
      <c r="Q8164" s="1">
        <v>0</v>
      </c>
    </row>
    <row r="8165" spans="1:17" x14ac:dyDescent="0.3">
      <c r="A8165" s="1">
        <v>8162</v>
      </c>
      <c r="B8165" s="1">
        <v>0</v>
      </c>
      <c r="F8165" s="1">
        <v>8162</v>
      </c>
      <c r="G8165" s="1">
        <v>8</v>
      </c>
      <c r="K8165" s="1">
        <v>8162</v>
      </c>
      <c r="L8165" s="1">
        <v>9</v>
      </c>
      <c r="P8165" s="1">
        <v>8162</v>
      </c>
      <c r="Q8165" s="1">
        <v>0</v>
      </c>
    </row>
    <row r="8166" spans="1:17" x14ac:dyDescent="0.3">
      <c r="A8166" s="1">
        <v>8163</v>
      </c>
      <c r="B8166" s="1">
        <v>0</v>
      </c>
      <c r="F8166" s="1">
        <v>8163</v>
      </c>
      <c r="G8166" s="1">
        <v>9</v>
      </c>
      <c r="K8166" s="1">
        <v>8163</v>
      </c>
      <c r="L8166" s="1">
        <v>10</v>
      </c>
      <c r="P8166" s="1">
        <v>8163</v>
      </c>
      <c r="Q8166" s="1">
        <v>0</v>
      </c>
    </row>
    <row r="8167" spans="1:17" x14ac:dyDescent="0.3">
      <c r="A8167" s="1">
        <v>8164</v>
      </c>
      <c r="B8167" s="1">
        <v>0</v>
      </c>
      <c r="F8167" s="1">
        <v>8164</v>
      </c>
      <c r="G8167" s="1">
        <v>16</v>
      </c>
      <c r="K8167" s="1">
        <v>8164</v>
      </c>
      <c r="L8167" s="1">
        <v>7</v>
      </c>
      <c r="P8167" s="1">
        <v>8164</v>
      </c>
      <c r="Q8167" s="1">
        <v>0</v>
      </c>
    </row>
    <row r="8168" spans="1:17" x14ac:dyDescent="0.3">
      <c r="A8168" s="1">
        <v>8165</v>
      </c>
      <c r="B8168" s="1">
        <v>0</v>
      </c>
      <c r="F8168" s="1">
        <v>8165</v>
      </c>
      <c r="G8168" s="1">
        <v>8</v>
      </c>
      <c r="K8168" s="1">
        <v>8165</v>
      </c>
      <c r="L8168" s="1">
        <v>9</v>
      </c>
      <c r="P8168" s="1">
        <v>8165</v>
      </c>
      <c r="Q8168" s="1">
        <v>0</v>
      </c>
    </row>
    <row r="8169" spans="1:17" x14ac:dyDescent="0.3">
      <c r="A8169" s="1">
        <v>8166</v>
      </c>
      <c r="B8169" s="1">
        <v>0</v>
      </c>
      <c r="F8169" s="1">
        <v>8166</v>
      </c>
      <c r="G8169" s="1">
        <v>12</v>
      </c>
      <c r="K8169" s="1">
        <v>8166</v>
      </c>
      <c r="L8169" s="1">
        <v>14</v>
      </c>
      <c r="P8169" s="1">
        <v>8166</v>
      </c>
      <c r="Q8169" s="1">
        <v>0</v>
      </c>
    </row>
    <row r="8170" spans="1:17" x14ac:dyDescent="0.3">
      <c r="A8170" s="1">
        <v>8167</v>
      </c>
      <c r="B8170" s="1">
        <v>0</v>
      </c>
      <c r="F8170" s="1">
        <v>8167</v>
      </c>
      <c r="G8170" s="1">
        <v>13</v>
      </c>
      <c r="K8170" s="1">
        <v>8167</v>
      </c>
      <c r="L8170" s="1">
        <v>8</v>
      </c>
      <c r="P8170" s="1">
        <v>8167</v>
      </c>
      <c r="Q8170" s="1">
        <v>0</v>
      </c>
    </row>
    <row r="8171" spans="1:17" x14ac:dyDescent="0.3">
      <c r="A8171" s="1">
        <v>8168</v>
      </c>
      <c r="B8171" s="1">
        <v>0</v>
      </c>
      <c r="F8171" s="1">
        <v>8168</v>
      </c>
      <c r="G8171" s="1">
        <v>5</v>
      </c>
      <c r="K8171" s="1">
        <v>8168</v>
      </c>
      <c r="L8171" s="1">
        <v>5</v>
      </c>
      <c r="P8171" s="1">
        <v>8168</v>
      </c>
      <c r="Q8171" s="1">
        <v>0</v>
      </c>
    </row>
    <row r="8172" spans="1:17" x14ac:dyDescent="0.3">
      <c r="A8172" s="1">
        <v>8169</v>
      </c>
      <c r="B8172" s="1">
        <v>0</v>
      </c>
      <c r="F8172" s="1">
        <v>8169</v>
      </c>
      <c r="G8172" s="1">
        <v>12</v>
      </c>
      <c r="K8172" s="1">
        <v>8169</v>
      </c>
      <c r="L8172" s="1">
        <v>7</v>
      </c>
      <c r="P8172" s="1">
        <v>8169</v>
      </c>
      <c r="Q8172" s="1">
        <v>0</v>
      </c>
    </row>
    <row r="8173" spans="1:17" x14ac:dyDescent="0.3">
      <c r="A8173" s="1">
        <v>8170</v>
      </c>
      <c r="B8173" s="1">
        <v>0</v>
      </c>
      <c r="F8173" s="1">
        <v>8170</v>
      </c>
      <c r="G8173" s="1">
        <v>11</v>
      </c>
      <c r="K8173" s="1">
        <v>8170</v>
      </c>
      <c r="L8173" s="1">
        <v>7</v>
      </c>
      <c r="P8173" s="1">
        <v>8170</v>
      </c>
      <c r="Q8173" s="1">
        <v>0</v>
      </c>
    </row>
    <row r="8174" spans="1:17" x14ac:dyDescent="0.3">
      <c r="A8174" s="1">
        <v>8171</v>
      </c>
      <c r="B8174" s="1">
        <v>0</v>
      </c>
      <c r="F8174" s="1">
        <v>8171</v>
      </c>
      <c r="G8174" s="1">
        <v>4</v>
      </c>
      <c r="K8174" s="1">
        <v>8171</v>
      </c>
      <c r="L8174" s="1">
        <v>12</v>
      </c>
      <c r="P8174" s="1">
        <v>8171</v>
      </c>
      <c r="Q8174" s="1">
        <v>0</v>
      </c>
    </row>
    <row r="8175" spans="1:17" x14ac:dyDescent="0.3">
      <c r="A8175" s="1">
        <v>8172</v>
      </c>
      <c r="B8175" s="1">
        <v>0</v>
      </c>
      <c r="F8175" s="1">
        <v>8172</v>
      </c>
      <c r="G8175" s="1">
        <v>5</v>
      </c>
      <c r="K8175" s="1">
        <v>8172</v>
      </c>
      <c r="L8175" s="1">
        <v>11</v>
      </c>
      <c r="P8175" s="1">
        <v>8172</v>
      </c>
      <c r="Q8175" s="1">
        <v>0</v>
      </c>
    </row>
    <row r="8176" spans="1:17" x14ac:dyDescent="0.3">
      <c r="A8176" s="1">
        <v>8173</v>
      </c>
      <c r="B8176" s="1">
        <v>0</v>
      </c>
      <c r="F8176" s="1">
        <v>8173</v>
      </c>
      <c r="G8176" s="1">
        <v>13</v>
      </c>
      <c r="K8176" s="1">
        <v>8173</v>
      </c>
      <c r="L8176" s="1">
        <v>10</v>
      </c>
      <c r="P8176" s="1">
        <v>8173</v>
      </c>
      <c r="Q8176" s="1">
        <v>0</v>
      </c>
    </row>
    <row r="8177" spans="1:17" x14ac:dyDescent="0.3">
      <c r="A8177" s="1">
        <v>8174</v>
      </c>
      <c r="B8177" s="1">
        <v>0</v>
      </c>
      <c r="F8177" s="1">
        <v>8174</v>
      </c>
      <c r="G8177" s="1">
        <v>7</v>
      </c>
      <c r="K8177" s="1">
        <v>8174</v>
      </c>
      <c r="L8177" s="1">
        <v>10</v>
      </c>
      <c r="P8177" s="1">
        <v>8174</v>
      </c>
      <c r="Q8177" s="1">
        <v>0</v>
      </c>
    </row>
    <row r="8178" spans="1:17" x14ac:dyDescent="0.3">
      <c r="A8178" s="1">
        <v>8175</v>
      </c>
      <c r="B8178" s="1">
        <v>0</v>
      </c>
      <c r="F8178" s="1">
        <v>8175</v>
      </c>
      <c r="G8178" s="1">
        <v>8</v>
      </c>
      <c r="K8178" s="1">
        <v>8175</v>
      </c>
      <c r="L8178" s="1">
        <v>8</v>
      </c>
      <c r="P8178" s="1">
        <v>8175</v>
      </c>
      <c r="Q8178" s="1">
        <v>0</v>
      </c>
    </row>
    <row r="8179" spans="1:17" x14ac:dyDescent="0.3">
      <c r="A8179" s="1">
        <v>8176</v>
      </c>
      <c r="B8179" s="1">
        <v>0</v>
      </c>
      <c r="F8179" s="1">
        <v>8176</v>
      </c>
      <c r="G8179" s="1">
        <v>11</v>
      </c>
      <c r="K8179" s="1">
        <v>8176</v>
      </c>
      <c r="L8179" s="1">
        <v>8</v>
      </c>
      <c r="P8179" s="1">
        <v>8176</v>
      </c>
      <c r="Q8179" s="1">
        <v>0</v>
      </c>
    </row>
    <row r="8180" spans="1:17" x14ac:dyDescent="0.3">
      <c r="A8180" s="1">
        <v>8177</v>
      </c>
      <c r="B8180" s="1">
        <v>0</v>
      </c>
      <c r="F8180" s="1">
        <v>8177</v>
      </c>
      <c r="G8180" s="1">
        <v>16</v>
      </c>
      <c r="K8180" s="1">
        <v>8177</v>
      </c>
      <c r="L8180" s="1">
        <v>11</v>
      </c>
      <c r="P8180" s="1">
        <v>8177</v>
      </c>
      <c r="Q8180" s="1">
        <v>0</v>
      </c>
    </row>
    <row r="8181" spans="1:17" x14ac:dyDescent="0.3">
      <c r="A8181" s="1">
        <v>8178</v>
      </c>
      <c r="B8181" s="1">
        <v>0</v>
      </c>
      <c r="F8181" s="1">
        <v>8178</v>
      </c>
      <c r="G8181" s="1">
        <v>6</v>
      </c>
      <c r="K8181" s="1">
        <v>8178</v>
      </c>
      <c r="L8181" s="1">
        <v>5</v>
      </c>
      <c r="P8181" s="1">
        <v>8178</v>
      </c>
      <c r="Q8181" s="1">
        <v>0</v>
      </c>
    </row>
    <row r="8182" spans="1:17" x14ac:dyDescent="0.3">
      <c r="A8182" s="1">
        <v>8179</v>
      </c>
      <c r="B8182" s="1">
        <v>0</v>
      </c>
      <c r="F8182" s="1">
        <v>8179</v>
      </c>
      <c r="G8182" s="1">
        <v>12</v>
      </c>
      <c r="K8182" s="1">
        <v>8179</v>
      </c>
      <c r="L8182" s="1">
        <v>13</v>
      </c>
      <c r="P8182" s="1">
        <v>8179</v>
      </c>
      <c r="Q8182" s="1">
        <v>0</v>
      </c>
    </row>
    <row r="8183" spans="1:17" x14ac:dyDescent="0.3">
      <c r="A8183" s="1">
        <v>8180</v>
      </c>
      <c r="B8183" s="1">
        <v>0</v>
      </c>
      <c r="F8183" s="1">
        <v>8180</v>
      </c>
      <c r="G8183" s="1">
        <v>10</v>
      </c>
      <c r="K8183" s="1">
        <v>8180</v>
      </c>
      <c r="L8183" s="1">
        <v>9</v>
      </c>
      <c r="P8183" s="1">
        <v>8180</v>
      </c>
      <c r="Q8183" s="1">
        <v>0</v>
      </c>
    </row>
    <row r="8184" spans="1:17" x14ac:dyDescent="0.3">
      <c r="A8184" s="1">
        <v>8181</v>
      </c>
      <c r="B8184" s="1">
        <v>0</v>
      </c>
      <c r="F8184" s="1">
        <v>8181</v>
      </c>
      <c r="G8184" s="1">
        <v>17</v>
      </c>
      <c r="K8184" s="1">
        <v>8181</v>
      </c>
      <c r="L8184" s="1">
        <v>7</v>
      </c>
      <c r="P8184" s="1">
        <v>8181</v>
      </c>
      <c r="Q8184" s="1">
        <v>0</v>
      </c>
    </row>
    <row r="8185" spans="1:17" x14ac:dyDescent="0.3">
      <c r="A8185" s="1">
        <v>8182</v>
      </c>
      <c r="B8185" s="1">
        <v>0</v>
      </c>
      <c r="F8185" s="1">
        <v>8182</v>
      </c>
      <c r="G8185" s="1">
        <v>11</v>
      </c>
      <c r="K8185" s="1">
        <v>8182</v>
      </c>
      <c r="L8185" s="1">
        <v>10</v>
      </c>
      <c r="P8185" s="1">
        <v>8182</v>
      </c>
      <c r="Q8185" s="1">
        <v>0</v>
      </c>
    </row>
    <row r="8186" spans="1:17" x14ac:dyDescent="0.3">
      <c r="A8186" s="1">
        <v>8183</v>
      </c>
      <c r="B8186" s="1">
        <v>0</v>
      </c>
      <c r="F8186" s="1">
        <v>8183</v>
      </c>
      <c r="G8186" s="1">
        <v>10</v>
      </c>
      <c r="K8186" s="1">
        <v>8183</v>
      </c>
      <c r="L8186" s="1">
        <v>12</v>
      </c>
      <c r="P8186" s="1">
        <v>8183</v>
      </c>
      <c r="Q8186" s="1">
        <v>0</v>
      </c>
    </row>
    <row r="8187" spans="1:17" x14ac:dyDescent="0.3">
      <c r="A8187" s="1">
        <v>8184</v>
      </c>
      <c r="B8187" s="1">
        <v>0</v>
      </c>
      <c r="F8187" s="1">
        <v>8184</v>
      </c>
      <c r="G8187" s="1">
        <v>16</v>
      </c>
      <c r="K8187" s="1">
        <v>8184</v>
      </c>
      <c r="L8187" s="1">
        <v>9</v>
      </c>
      <c r="P8187" s="1">
        <v>8184</v>
      </c>
      <c r="Q8187" s="1">
        <v>0</v>
      </c>
    </row>
    <row r="8188" spans="1:17" x14ac:dyDescent="0.3">
      <c r="A8188" s="1">
        <v>8185</v>
      </c>
      <c r="B8188" s="1">
        <v>0</v>
      </c>
      <c r="F8188" s="1">
        <v>8185</v>
      </c>
      <c r="G8188" s="1">
        <v>15</v>
      </c>
      <c r="K8188" s="1">
        <v>8185</v>
      </c>
      <c r="L8188" s="1">
        <v>6</v>
      </c>
      <c r="P8188" s="1">
        <v>8185</v>
      </c>
      <c r="Q8188" s="1">
        <v>0</v>
      </c>
    </row>
    <row r="8189" spans="1:17" x14ac:dyDescent="0.3">
      <c r="A8189" s="1">
        <v>8186</v>
      </c>
      <c r="B8189" s="1">
        <v>0</v>
      </c>
      <c r="F8189" s="1">
        <v>8186</v>
      </c>
      <c r="G8189" s="1">
        <v>7</v>
      </c>
      <c r="K8189" s="1">
        <v>8186</v>
      </c>
      <c r="L8189" s="1">
        <v>11</v>
      </c>
      <c r="P8189" s="1">
        <v>8186</v>
      </c>
      <c r="Q8189" s="1">
        <v>0</v>
      </c>
    </row>
    <row r="8190" spans="1:17" x14ac:dyDescent="0.3">
      <c r="A8190" s="1">
        <v>8187</v>
      </c>
      <c r="B8190" s="1">
        <v>0</v>
      </c>
      <c r="F8190" s="1">
        <v>8187</v>
      </c>
      <c r="G8190" s="1">
        <v>12</v>
      </c>
      <c r="K8190" s="1">
        <v>8187</v>
      </c>
      <c r="L8190" s="1">
        <v>7</v>
      </c>
      <c r="P8190" s="1">
        <v>8187</v>
      </c>
      <c r="Q8190" s="1">
        <v>0</v>
      </c>
    </row>
    <row r="8191" spans="1:17" x14ac:dyDescent="0.3">
      <c r="A8191" s="1">
        <v>8188</v>
      </c>
      <c r="B8191" s="1">
        <v>0</v>
      </c>
      <c r="F8191" s="1">
        <v>8188</v>
      </c>
      <c r="G8191" s="1">
        <v>7</v>
      </c>
      <c r="K8191" s="1">
        <v>8188</v>
      </c>
      <c r="L8191" s="1">
        <v>9</v>
      </c>
      <c r="P8191" s="1">
        <v>8188</v>
      </c>
      <c r="Q8191" s="1">
        <v>0</v>
      </c>
    </row>
    <row r="8192" spans="1:17" x14ac:dyDescent="0.3">
      <c r="A8192" s="1">
        <v>8189</v>
      </c>
      <c r="B8192" s="1">
        <v>0</v>
      </c>
      <c r="F8192" s="1">
        <v>8189</v>
      </c>
      <c r="G8192" s="1">
        <v>6</v>
      </c>
      <c r="K8192" s="1">
        <v>8189</v>
      </c>
      <c r="L8192" s="1">
        <v>15</v>
      </c>
      <c r="P8192" s="1">
        <v>8189</v>
      </c>
      <c r="Q8192" s="1">
        <v>0</v>
      </c>
    </row>
    <row r="8193" spans="1:17" x14ac:dyDescent="0.3">
      <c r="A8193" s="1">
        <v>8190</v>
      </c>
      <c r="B8193" s="1">
        <v>0</v>
      </c>
      <c r="F8193" s="1">
        <v>8190</v>
      </c>
      <c r="G8193" s="1">
        <v>11</v>
      </c>
      <c r="K8193" s="1">
        <v>8190</v>
      </c>
      <c r="L8193" s="1">
        <v>11</v>
      </c>
      <c r="P8193" s="1">
        <v>8190</v>
      </c>
      <c r="Q8193" s="1">
        <v>0</v>
      </c>
    </row>
    <row r="8194" spans="1:17" x14ac:dyDescent="0.3">
      <c r="A8194" s="1">
        <v>8191</v>
      </c>
      <c r="B8194" s="1">
        <v>0</v>
      </c>
      <c r="F8194" s="1">
        <v>8191</v>
      </c>
      <c r="G8194" s="1">
        <v>8</v>
      </c>
      <c r="K8194" s="1">
        <v>8191</v>
      </c>
      <c r="L8194" s="1">
        <v>15</v>
      </c>
      <c r="P8194" s="1">
        <v>8191</v>
      </c>
      <c r="Q8194" s="1">
        <v>0</v>
      </c>
    </row>
    <row r="8195" spans="1:17" x14ac:dyDescent="0.3">
      <c r="A8195" s="1">
        <v>8192</v>
      </c>
      <c r="B8195" s="1">
        <v>0</v>
      </c>
      <c r="F8195" s="1">
        <v>8192</v>
      </c>
      <c r="G8195" s="1">
        <v>14</v>
      </c>
      <c r="K8195" s="1">
        <v>8192</v>
      </c>
      <c r="L8195" s="1">
        <v>12</v>
      </c>
      <c r="P8195" s="1">
        <v>8192</v>
      </c>
      <c r="Q8195" s="1">
        <v>0</v>
      </c>
    </row>
    <row r="8196" spans="1:17" x14ac:dyDescent="0.3">
      <c r="A8196" s="1">
        <v>8193</v>
      </c>
      <c r="B8196" s="1">
        <v>0</v>
      </c>
      <c r="F8196" s="1">
        <v>8193</v>
      </c>
      <c r="G8196" s="1">
        <v>11</v>
      </c>
      <c r="K8196" s="1">
        <v>8193</v>
      </c>
      <c r="L8196" s="1">
        <v>13</v>
      </c>
      <c r="P8196" s="1">
        <v>8193</v>
      </c>
      <c r="Q8196" s="1">
        <v>0</v>
      </c>
    </row>
    <row r="8197" spans="1:17" x14ac:dyDescent="0.3">
      <c r="A8197" s="1">
        <v>8194</v>
      </c>
      <c r="B8197" s="1">
        <v>0</v>
      </c>
      <c r="F8197" s="1">
        <v>8194</v>
      </c>
      <c r="G8197" s="1">
        <v>4</v>
      </c>
      <c r="K8197" s="1">
        <v>8194</v>
      </c>
      <c r="L8197" s="1">
        <v>11</v>
      </c>
      <c r="P8197" s="1">
        <v>8194</v>
      </c>
      <c r="Q8197" s="1">
        <v>0</v>
      </c>
    </row>
    <row r="8198" spans="1:17" x14ac:dyDescent="0.3">
      <c r="A8198" s="1">
        <v>8195</v>
      </c>
      <c r="B8198" s="1">
        <v>0</v>
      </c>
      <c r="F8198" s="1">
        <v>8195</v>
      </c>
      <c r="G8198" s="1">
        <v>5</v>
      </c>
      <c r="K8198" s="1">
        <v>8195</v>
      </c>
      <c r="L8198" s="1">
        <v>11</v>
      </c>
      <c r="P8198" s="1">
        <v>8195</v>
      </c>
      <c r="Q8198" s="1">
        <v>0</v>
      </c>
    </row>
    <row r="8199" spans="1:17" x14ac:dyDescent="0.3">
      <c r="A8199" s="1">
        <v>8196</v>
      </c>
      <c r="B8199" s="1">
        <v>0</v>
      </c>
      <c r="F8199" s="1">
        <v>8196</v>
      </c>
      <c r="G8199" s="1">
        <v>9</v>
      </c>
      <c r="K8199" s="1">
        <v>8196</v>
      </c>
      <c r="L8199" s="1">
        <v>10</v>
      </c>
      <c r="P8199" s="1">
        <v>8196</v>
      </c>
      <c r="Q8199" s="1">
        <v>0</v>
      </c>
    </row>
    <row r="8200" spans="1:17" x14ac:dyDescent="0.3">
      <c r="A8200" s="1">
        <v>8197</v>
      </c>
      <c r="B8200" s="1">
        <v>0</v>
      </c>
      <c r="F8200" s="1">
        <v>8197</v>
      </c>
      <c r="G8200" s="1">
        <v>10</v>
      </c>
      <c r="K8200" s="1">
        <v>8197</v>
      </c>
      <c r="L8200" s="1">
        <v>5</v>
      </c>
      <c r="P8200" s="1">
        <v>8197</v>
      </c>
      <c r="Q8200" s="1">
        <v>0</v>
      </c>
    </row>
    <row r="8201" spans="1:17" x14ac:dyDescent="0.3">
      <c r="A8201" s="1">
        <v>8198</v>
      </c>
      <c r="B8201" s="1">
        <v>0</v>
      </c>
      <c r="F8201" s="1">
        <v>8198</v>
      </c>
      <c r="G8201" s="1">
        <v>15</v>
      </c>
      <c r="K8201" s="1">
        <v>8198</v>
      </c>
      <c r="L8201" s="1">
        <v>14</v>
      </c>
      <c r="P8201" s="1">
        <v>8198</v>
      </c>
      <c r="Q8201" s="1">
        <v>0</v>
      </c>
    </row>
    <row r="8202" spans="1:17" x14ac:dyDescent="0.3">
      <c r="A8202" s="1">
        <v>8199</v>
      </c>
      <c r="B8202" s="1">
        <v>0</v>
      </c>
      <c r="F8202" s="1">
        <v>8199</v>
      </c>
      <c r="G8202" s="1">
        <v>9</v>
      </c>
      <c r="K8202" s="1">
        <v>8199</v>
      </c>
      <c r="L8202" s="1">
        <v>5</v>
      </c>
      <c r="P8202" s="1">
        <v>8199</v>
      </c>
      <c r="Q8202" s="1">
        <v>0</v>
      </c>
    </row>
    <row r="8203" spans="1:17" x14ac:dyDescent="0.3">
      <c r="A8203" s="1">
        <v>8200</v>
      </c>
      <c r="B8203" s="1">
        <v>0</v>
      </c>
      <c r="F8203" s="1">
        <v>8200</v>
      </c>
      <c r="G8203" s="1">
        <v>3</v>
      </c>
      <c r="K8203" s="1">
        <v>8200</v>
      </c>
      <c r="L8203" s="1">
        <v>8</v>
      </c>
      <c r="P8203" s="1">
        <v>8200</v>
      </c>
      <c r="Q8203" s="1">
        <v>0</v>
      </c>
    </row>
    <row r="8204" spans="1:17" x14ac:dyDescent="0.3">
      <c r="A8204" s="1">
        <v>8201</v>
      </c>
      <c r="B8204" s="1">
        <v>0</v>
      </c>
      <c r="F8204" s="1">
        <v>8201</v>
      </c>
      <c r="G8204" s="1">
        <v>9</v>
      </c>
      <c r="K8204" s="1">
        <v>8201</v>
      </c>
      <c r="L8204" s="1">
        <v>10</v>
      </c>
      <c r="P8204" s="1">
        <v>8201</v>
      </c>
      <c r="Q8204" s="1">
        <v>0</v>
      </c>
    </row>
    <row r="8205" spans="1:17" x14ac:dyDescent="0.3">
      <c r="A8205" s="1">
        <v>8202</v>
      </c>
      <c r="B8205" s="1">
        <v>0</v>
      </c>
      <c r="F8205" s="1">
        <v>8202</v>
      </c>
      <c r="G8205" s="1">
        <v>8</v>
      </c>
      <c r="K8205" s="1">
        <v>8202</v>
      </c>
      <c r="L8205" s="1">
        <v>13</v>
      </c>
      <c r="P8205" s="1">
        <v>8202</v>
      </c>
      <c r="Q8205" s="1">
        <v>0</v>
      </c>
    </row>
    <row r="8206" spans="1:17" x14ac:dyDescent="0.3">
      <c r="A8206" s="1">
        <v>8203</v>
      </c>
      <c r="B8206" s="1">
        <v>0</v>
      </c>
      <c r="F8206" s="1">
        <v>8203</v>
      </c>
      <c r="G8206" s="1">
        <v>10</v>
      </c>
      <c r="K8206" s="1">
        <v>8203</v>
      </c>
      <c r="L8206" s="1">
        <v>12</v>
      </c>
      <c r="P8206" s="1">
        <v>8203</v>
      </c>
      <c r="Q8206" s="1">
        <v>0</v>
      </c>
    </row>
    <row r="8207" spans="1:17" x14ac:dyDescent="0.3">
      <c r="A8207" s="1">
        <v>8204</v>
      </c>
      <c r="B8207" s="1">
        <v>0</v>
      </c>
      <c r="F8207" s="1">
        <v>8204</v>
      </c>
      <c r="G8207" s="1">
        <v>9</v>
      </c>
      <c r="K8207" s="1">
        <v>8204</v>
      </c>
      <c r="L8207" s="1">
        <v>11</v>
      </c>
      <c r="P8207" s="1">
        <v>8204</v>
      </c>
      <c r="Q8207" s="1">
        <v>0</v>
      </c>
    </row>
    <row r="8208" spans="1:17" x14ac:dyDescent="0.3">
      <c r="A8208" s="1">
        <v>8205</v>
      </c>
      <c r="B8208" s="1">
        <v>0</v>
      </c>
      <c r="F8208" s="1">
        <v>8205</v>
      </c>
      <c r="G8208" s="1">
        <v>9</v>
      </c>
      <c r="K8208" s="1">
        <v>8205</v>
      </c>
      <c r="L8208" s="1">
        <v>3</v>
      </c>
      <c r="P8208" s="1">
        <v>8205</v>
      </c>
      <c r="Q8208" s="1">
        <v>0</v>
      </c>
    </row>
    <row r="8209" spans="1:17" x14ac:dyDescent="0.3">
      <c r="A8209" s="1">
        <v>8206</v>
      </c>
      <c r="B8209" s="1">
        <v>0</v>
      </c>
      <c r="F8209" s="1">
        <v>8206</v>
      </c>
      <c r="G8209" s="1">
        <v>9</v>
      </c>
      <c r="K8209" s="1">
        <v>8206</v>
      </c>
      <c r="L8209" s="1">
        <v>12</v>
      </c>
      <c r="P8209" s="1">
        <v>8206</v>
      </c>
      <c r="Q8209" s="1">
        <v>0</v>
      </c>
    </row>
    <row r="8210" spans="1:17" x14ac:dyDescent="0.3">
      <c r="A8210" s="1">
        <v>8207</v>
      </c>
      <c r="B8210" s="1">
        <v>0</v>
      </c>
      <c r="F8210" s="1">
        <v>8207</v>
      </c>
      <c r="G8210" s="1">
        <v>15</v>
      </c>
      <c r="K8210" s="1">
        <v>8207</v>
      </c>
      <c r="L8210" s="1">
        <v>14</v>
      </c>
      <c r="P8210" s="1">
        <v>8207</v>
      </c>
      <c r="Q8210" s="1">
        <v>0</v>
      </c>
    </row>
    <row r="8211" spans="1:17" x14ac:dyDescent="0.3">
      <c r="A8211" s="1">
        <v>8208</v>
      </c>
      <c r="B8211" s="1">
        <v>0</v>
      </c>
      <c r="F8211" s="1">
        <v>8208</v>
      </c>
      <c r="G8211" s="1">
        <v>14</v>
      </c>
      <c r="K8211" s="1">
        <v>8208</v>
      </c>
      <c r="L8211" s="1">
        <v>7</v>
      </c>
      <c r="P8211" s="1">
        <v>8208</v>
      </c>
      <c r="Q8211" s="1">
        <v>0</v>
      </c>
    </row>
    <row r="8212" spans="1:17" x14ac:dyDescent="0.3">
      <c r="A8212" s="1">
        <v>8209</v>
      </c>
      <c r="B8212" s="1">
        <v>0</v>
      </c>
      <c r="F8212" s="1">
        <v>8209</v>
      </c>
      <c r="G8212" s="1">
        <v>14</v>
      </c>
      <c r="K8212" s="1">
        <v>8209</v>
      </c>
      <c r="L8212" s="1">
        <v>11</v>
      </c>
      <c r="P8212" s="1">
        <v>8209</v>
      </c>
      <c r="Q8212" s="1">
        <v>0</v>
      </c>
    </row>
    <row r="8213" spans="1:17" x14ac:dyDescent="0.3">
      <c r="A8213" s="1">
        <v>8210</v>
      </c>
      <c r="B8213" s="1">
        <v>0</v>
      </c>
      <c r="F8213" s="1">
        <v>8210</v>
      </c>
      <c r="G8213" s="1">
        <v>10</v>
      </c>
      <c r="K8213" s="1">
        <v>8210</v>
      </c>
      <c r="L8213" s="1">
        <v>11</v>
      </c>
      <c r="P8213" s="1">
        <v>8210</v>
      </c>
      <c r="Q8213" s="1">
        <v>0</v>
      </c>
    </row>
    <row r="8214" spans="1:17" x14ac:dyDescent="0.3">
      <c r="A8214" s="1">
        <v>8211</v>
      </c>
      <c r="B8214" s="1">
        <v>0</v>
      </c>
      <c r="F8214" s="1">
        <v>8211</v>
      </c>
      <c r="G8214" s="1">
        <v>8</v>
      </c>
      <c r="K8214" s="1">
        <v>8211</v>
      </c>
      <c r="L8214" s="1">
        <v>12</v>
      </c>
      <c r="P8214" s="1">
        <v>8211</v>
      </c>
      <c r="Q8214" s="1">
        <v>0</v>
      </c>
    </row>
    <row r="8215" spans="1:17" x14ac:dyDescent="0.3">
      <c r="A8215" s="1">
        <v>8212</v>
      </c>
      <c r="B8215" s="1">
        <v>0</v>
      </c>
      <c r="F8215" s="1">
        <v>8212</v>
      </c>
      <c r="G8215" s="1">
        <v>13</v>
      </c>
      <c r="K8215" s="1">
        <v>8212</v>
      </c>
      <c r="L8215" s="1">
        <v>10</v>
      </c>
      <c r="P8215" s="1">
        <v>8212</v>
      </c>
      <c r="Q8215" s="1">
        <v>0</v>
      </c>
    </row>
    <row r="8216" spans="1:17" x14ac:dyDescent="0.3">
      <c r="A8216" s="1">
        <v>8213</v>
      </c>
      <c r="B8216" s="1">
        <v>0</v>
      </c>
      <c r="F8216" s="1">
        <v>8213</v>
      </c>
      <c r="G8216" s="1">
        <v>10</v>
      </c>
      <c r="K8216" s="1">
        <v>8213</v>
      </c>
      <c r="L8216" s="1">
        <v>10</v>
      </c>
      <c r="P8216" s="1">
        <v>8213</v>
      </c>
      <c r="Q8216" s="1">
        <v>0</v>
      </c>
    </row>
    <row r="8217" spans="1:17" x14ac:dyDescent="0.3">
      <c r="A8217" s="1">
        <v>8214</v>
      </c>
      <c r="B8217" s="1">
        <v>0</v>
      </c>
      <c r="F8217" s="1">
        <v>8214</v>
      </c>
      <c r="G8217" s="1">
        <v>12</v>
      </c>
      <c r="K8217" s="1">
        <v>8214</v>
      </c>
      <c r="L8217" s="1">
        <v>16</v>
      </c>
      <c r="P8217" s="1">
        <v>8214</v>
      </c>
      <c r="Q8217" s="1">
        <v>0</v>
      </c>
    </row>
    <row r="8218" spans="1:17" x14ac:dyDescent="0.3">
      <c r="A8218" s="1">
        <v>8215</v>
      </c>
      <c r="B8218" s="1">
        <v>0</v>
      </c>
      <c r="F8218" s="1">
        <v>8215</v>
      </c>
      <c r="G8218" s="1">
        <v>10</v>
      </c>
      <c r="K8218" s="1">
        <v>8215</v>
      </c>
      <c r="L8218" s="1">
        <v>6</v>
      </c>
      <c r="P8218" s="1">
        <v>8215</v>
      </c>
      <c r="Q8218" s="1">
        <v>0</v>
      </c>
    </row>
    <row r="8219" spans="1:17" x14ac:dyDescent="0.3">
      <c r="A8219" s="1">
        <v>8216</v>
      </c>
      <c r="B8219" s="1">
        <v>0</v>
      </c>
      <c r="F8219" s="1">
        <v>8216</v>
      </c>
      <c r="G8219" s="1">
        <v>11</v>
      </c>
      <c r="K8219" s="1">
        <v>8216</v>
      </c>
      <c r="L8219" s="1">
        <v>14</v>
      </c>
      <c r="P8219" s="1">
        <v>8216</v>
      </c>
      <c r="Q8219" s="1">
        <v>0</v>
      </c>
    </row>
    <row r="8220" spans="1:17" x14ac:dyDescent="0.3">
      <c r="A8220" s="1">
        <v>8217</v>
      </c>
      <c r="B8220" s="1">
        <v>0</v>
      </c>
      <c r="F8220" s="1">
        <v>8217</v>
      </c>
      <c r="G8220" s="1">
        <v>8</v>
      </c>
      <c r="K8220" s="1">
        <v>8217</v>
      </c>
      <c r="L8220" s="1">
        <v>7</v>
      </c>
      <c r="P8220" s="1">
        <v>8217</v>
      </c>
      <c r="Q8220" s="1">
        <v>0</v>
      </c>
    </row>
    <row r="8221" spans="1:17" x14ac:dyDescent="0.3">
      <c r="A8221" s="1">
        <v>8218</v>
      </c>
      <c r="B8221" s="1">
        <v>0</v>
      </c>
      <c r="F8221" s="1">
        <v>8218</v>
      </c>
      <c r="G8221" s="1">
        <v>8</v>
      </c>
      <c r="K8221" s="1">
        <v>8218</v>
      </c>
      <c r="L8221" s="1">
        <v>14</v>
      </c>
      <c r="P8221" s="1">
        <v>8218</v>
      </c>
      <c r="Q8221" s="1">
        <v>0</v>
      </c>
    </row>
    <row r="8222" spans="1:17" x14ac:dyDescent="0.3">
      <c r="A8222" s="1">
        <v>8219</v>
      </c>
      <c r="B8222" s="1">
        <v>0</v>
      </c>
      <c r="F8222" s="1">
        <v>8219</v>
      </c>
      <c r="G8222" s="1">
        <v>7</v>
      </c>
      <c r="K8222" s="1">
        <v>8219</v>
      </c>
      <c r="L8222" s="1">
        <v>12</v>
      </c>
      <c r="P8222" s="1">
        <v>8219</v>
      </c>
      <c r="Q8222" s="1">
        <v>0</v>
      </c>
    </row>
    <row r="8223" spans="1:17" x14ac:dyDescent="0.3">
      <c r="A8223" s="1">
        <v>8220</v>
      </c>
      <c r="B8223" s="1">
        <v>0</v>
      </c>
      <c r="F8223" s="1">
        <v>8220</v>
      </c>
      <c r="G8223" s="1">
        <v>12</v>
      </c>
      <c r="K8223" s="1">
        <v>8220</v>
      </c>
      <c r="L8223" s="1">
        <v>11</v>
      </c>
      <c r="P8223" s="1">
        <v>8220</v>
      </c>
      <c r="Q8223" s="1">
        <v>0</v>
      </c>
    </row>
    <row r="8224" spans="1:17" x14ac:dyDescent="0.3">
      <c r="A8224" s="1">
        <v>8221</v>
      </c>
      <c r="B8224" s="1">
        <v>0</v>
      </c>
      <c r="F8224" s="1">
        <v>8221</v>
      </c>
      <c r="G8224" s="1">
        <v>17</v>
      </c>
      <c r="K8224" s="1">
        <v>8221</v>
      </c>
      <c r="L8224" s="1">
        <v>8</v>
      </c>
      <c r="P8224" s="1">
        <v>8221</v>
      </c>
      <c r="Q8224" s="1">
        <v>0</v>
      </c>
    </row>
    <row r="8225" spans="1:17" x14ac:dyDescent="0.3">
      <c r="A8225" s="1">
        <v>8222</v>
      </c>
      <c r="B8225" s="1">
        <v>0</v>
      </c>
      <c r="F8225" s="1">
        <v>8222</v>
      </c>
      <c r="G8225" s="1">
        <v>10</v>
      </c>
      <c r="K8225" s="1">
        <v>8222</v>
      </c>
      <c r="L8225" s="1">
        <v>8</v>
      </c>
      <c r="P8225" s="1">
        <v>8222</v>
      </c>
      <c r="Q8225" s="1">
        <v>0</v>
      </c>
    </row>
    <row r="8226" spans="1:17" x14ac:dyDescent="0.3">
      <c r="A8226" s="1">
        <v>8223</v>
      </c>
      <c r="B8226" s="1">
        <v>0</v>
      </c>
      <c r="F8226" s="1">
        <v>8223</v>
      </c>
      <c r="G8226" s="1">
        <v>12</v>
      </c>
      <c r="K8226" s="1">
        <v>8223</v>
      </c>
      <c r="L8226" s="1">
        <v>11</v>
      </c>
      <c r="P8226" s="1">
        <v>8223</v>
      </c>
      <c r="Q8226" s="1">
        <v>0</v>
      </c>
    </row>
    <row r="8227" spans="1:17" x14ac:dyDescent="0.3">
      <c r="A8227" s="1">
        <v>8224</v>
      </c>
      <c r="B8227" s="1">
        <v>0</v>
      </c>
      <c r="F8227" s="1">
        <v>8224</v>
      </c>
      <c r="G8227" s="1">
        <v>9</v>
      </c>
      <c r="K8227" s="1">
        <v>8224</v>
      </c>
      <c r="L8227" s="1">
        <v>12</v>
      </c>
      <c r="P8227" s="1">
        <v>8224</v>
      </c>
      <c r="Q8227" s="1">
        <v>0</v>
      </c>
    </row>
    <row r="8228" spans="1:17" x14ac:dyDescent="0.3">
      <c r="A8228" s="1">
        <v>8225</v>
      </c>
      <c r="B8228" s="1">
        <v>0</v>
      </c>
      <c r="F8228" s="1">
        <v>8225</v>
      </c>
      <c r="G8228" s="1">
        <v>6</v>
      </c>
      <c r="K8228" s="1">
        <v>8225</v>
      </c>
      <c r="L8228" s="1">
        <v>7</v>
      </c>
      <c r="P8228" s="1">
        <v>8225</v>
      </c>
      <c r="Q8228" s="1">
        <v>0</v>
      </c>
    </row>
    <row r="8229" spans="1:17" x14ac:dyDescent="0.3">
      <c r="A8229" s="1">
        <v>8226</v>
      </c>
      <c r="B8229" s="1">
        <v>0</v>
      </c>
      <c r="F8229" s="1">
        <v>8226</v>
      </c>
      <c r="G8229" s="1">
        <v>13</v>
      </c>
      <c r="K8229" s="1">
        <v>8226</v>
      </c>
      <c r="L8229" s="1">
        <v>12</v>
      </c>
      <c r="P8229" s="1">
        <v>8226</v>
      </c>
      <c r="Q8229" s="1">
        <v>0</v>
      </c>
    </row>
    <row r="8230" spans="1:17" x14ac:dyDescent="0.3">
      <c r="A8230" s="1">
        <v>8227</v>
      </c>
      <c r="B8230" s="1">
        <v>0</v>
      </c>
      <c r="F8230" s="1">
        <v>8227</v>
      </c>
      <c r="G8230" s="1">
        <v>6</v>
      </c>
      <c r="K8230" s="1">
        <v>8227</v>
      </c>
      <c r="L8230" s="1">
        <v>7</v>
      </c>
      <c r="P8230" s="1">
        <v>8227</v>
      </c>
      <c r="Q8230" s="1">
        <v>0</v>
      </c>
    </row>
    <row r="8231" spans="1:17" x14ac:dyDescent="0.3">
      <c r="A8231" s="1">
        <v>8228</v>
      </c>
      <c r="B8231" s="1">
        <v>0</v>
      </c>
      <c r="F8231" s="1">
        <v>8228</v>
      </c>
      <c r="G8231" s="1">
        <v>9</v>
      </c>
      <c r="K8231" s="1">
        <v>8228</v>
      </c>
      <c r="L8231" s="1">
        <v>6</v>
      </c>
      <c r="P8231" s="1">
        <v>8228</v>
      </c>
      <c r="Q8231" s="1">
        <v>0</v>
      </c>
    </row>
    <row r="8232" spans="1:17" x14ac:dyDescent="0.3">
      <c r="A8232" s="1">
        <v>8229</v>
      </c>
      <c r="B8232" s="1">
        <v>0</v>
      </c>
      <c r="F8232" s="1">
        <v>8229</v>
      </c>
      <c r="G8232" s="1">
        <v>6</v>
      </c>
      <c r="K8232" s="1">
        <v>8229</v>
      </c>
      <c r="L8232" s="1">
        <v>12</v>
      </c>
      <c r="P8232" s="1">
        <v>8229</v>
      </c>
      <c r="Q8232" s="1">
        <v>0</v>
      </c>
    </row>
    <row r="8233" spans="1:17" x14ac:dyDescent="0.3">
      <c r="A8233" s="1">
        <v>8230</v>
      </c>
      <c r="B8233" s="1">
        <v>0</v>
      </c>
      <c r="F8233" s="1">
        <v>8230</v>
      </c>
      <c r="G8233" s="1">
        <v>15</v>
      </c>
      <c r="K8233" s="1">
        <v>8230</v>
      </c>
      <c r="L8233" s="1">
        <v>17</v>
      </c>
      <c r="P8233" s="1">
        <v>8230</v>
      </c>
      <c r="Q8233" s="1">
        <v>0</v>
      </c>
    </row>
    <row r="8234" spans="1:17" x14ac:dyDescent="0.3">
      <c r="A8234" s="1">
        <v>8231</v>
      </c>
      <c r="B8234" s="1">
        <v>0</v>
      </c>
      <c r="F8234" s="1">
        <v>8231</v>
      </c>
      <c r="G8234" s="1">
        <v>11</v>
      </c>
      <c r="K8234" s="1">
        <v>8231</v>
      </c>
      <c r="L8234" s="1">
        <v>7</v>
      </c>
      <c r="P8234" s="1">
        <v>8231</v>
      </c>
      <c r="Q8234" s="1">
        <v>0</v>
      </c>
    </row>
    <row r="8235" spans="1:17" x14ac:dyDescent="0.3">
      <c r="A8235" s="1">
        <v>8232</v>
      </c>
      <c r="B8235" s="1">
        <v>0</v>
      </c>
      <c r="F8235" s="1">
        <v>8232</v>
      </c>
      <c r="G8235" s="1">
        <v>12</v>
      </c>
      <c r="K8235" s="1">
        <v>8232</v>
      </c>
      <c r="L8235" s="1">
        <v>8</v>
      </c>
      <c r="P8235" s="1">
        <v>8232</v>
      </c>
      <c r="Q8235" s="1">
        <v>0</v>
      </c>
    </row>
    <row r="8236" spans="1:17" x14ac:dyDescent="0.3">
      <c r="A8236" s="1">
        <v>8233</v>
      </c>
      <c r="B8236" s="1">
        <v>0</v>
      </c>
      <c r="F8236" s="1">
        <v>8233</v>
      </c>
      <c r="G8236" s="1">
        <v>18</v>
      </c>
      <c r="K8236" s="1">
        <v>8233</v>
      </c>
      <c r="L8236" s="1">
        <v>9</v>
      </c>
      <c r="P8236" s="1">
        <v>8233</v>
      </c>
      <c r="Q8236" s="1">
        <v>0</v>
      </c>
    </row>
    <row r="8237" spans="1:17" x14ac:dyDescent="0.3">
      <c r="A8237" s="1">
        <v>8234</v>
      </c>
      <c r="B8237" s="1">
        <v>0</v>
      </c>
      <c r="F8237" s="1">
        <v>8234</v>
      </c>
      <c r="G8237" s="1">
        <v>10</v>
      </c>
      <c r="K8237" s="1">
        <v>8234</v>
      </c>
      <c r="L8237" s="1">
        <v>13</v>
      </c>
      <c r="P8237" s="1">
        <v>8234</v>
      </c>
      <c r="Q8237" s="1">
        <v>0</v>
      </c>
    </row>
    <row r="8238" spans="1:17" x14ac:dyDescent="0.3">
      <c r="A8238" s="1">
        <v>8235</v>
      </c>
      <c r="B8238" s="1">
        <v>0</v>
      </c>
      <c r="F8238" s="1">
        <v>8235</v>
      </c>
      <c r="G8238" s="1">
        <v>9</v>
      </c>
      <c r="K8238" s="1">
        <v>8235</v>
      </c>
      <c r="L8238" s="1">
        <v>8</v>
      </c>
      <c r="P8238" s="1">
        <v>8235</v>
      </c>
      <c r="Q8238" s="1">
        <v>0</v>
      </c>
    </row>
    <row r="8239" spans="1:17" x14ac:dyDescent="0.3">
      <c r="A8239" s="1">
        <v>8236</v>
      </c>
      <c r="B8239" s="1">
        <v>0</v>
      </c>
      <c r="F8239" s="1">
        <v>8236</v>
      </c>
      <c r="G8239" s="1">
        <v>11</v>
      </c>
      <c r="K8239" s="1">
        <v>8236</v>
      </c>
      <c r="L8239" s="1">
        <v>12</v>
      </c>
      <c r="P8239" s="1">
        <v>8236</v>
      </c>
      <c r="Q8239" s="1">
        <v>0</v>
      </c>
    </row>
    <row r="8240" spans="1:17" x14ac:dyDescent="0.3">
      <c r="A8240" s="1">
        <v>8237</v>
      </c>
      <c r="B8240" s="1">
        <v>0</v>
      </c>
      <c r="F8240" s="1">
        <v>8237</v>
      </c>
      <c r="G8240" s="1">
        <v>7</v>
      </c>
      <c r="K8240" s="1">
        <v>8237</v>
      </c>
      <c r="L8240" s="1">
        <v>10</v>
      </c>
      <c r="P8240" s="1">
        <v>8237</v>
      </c>
      <c r="Q8240" s="1">
        <v>0</v>
      </c>
    </row>
    <row r="8241" spans="1:17" x14ac:dyDescent="0.3">
      <c r="A8241" s="1">
        <v>8238</v>
      </c>
      <c r="B8241" s="1">
        <v>0</v>
      </c>
      <c r="F8241" s="1">
        <v>8238</v>
      </c>
      <c r="G8241" s="1">
        <v>12</v>
      </c>
      <c r="K8241" s="1">
        <v>8238</v>
      </c>
      <c r="L8241" s="1">
        <v>10</v>
      </c>
      <c r="P8241" s="1">
        <v>8238</v>
      </c>
      <c r="Q8241" s="1">
        <v>0</v>
      </c>
    </row>
    <row r="8242" spans="1:17" x14ac:dyDescent="0.3">
      <c r="A8242" s="1">
        <v>8239</v>
      </c>
      <c r="B8242" s="1">
        <v>0</v>
      </c>
      <c r="F8242" s="1">
        <v>8239</v>
      </c>
      <c r="G8242" s="1">
        <v>7</v>
      </c>
      <c r="K8242" s="1">
        <v>8239</v>
      </c>
      <c r="L8242" s="1">
        <v>2</v>
      </c>
      <c r="P8242" s="1">
        <v>8239</v>
      </c>
      <c r="Q8242" s="1">
        <v>0</v>
      </c>
    </row>
    <row r="8243" spans="1:17" x14ac:dyDescent="0.3">
      <c r="A8243" s="1">
        <v>8240</v>
      </c>
      <c r="B8243" s="1">
        <v>0</v>
      </c>
      <c r="F8243" s="1">
        <v>8240</v>
      </c>
      <c r="G8243" s="1">
        <v>17</v>
      </c>
      <c r="K8243" s="1">
        <v>8240</v>
      </c>
      <c r="L8243" s="1">
        <v>14</v>
      </c>
      <c r="P8243" s="1">
        <v>8240</v>
      </c>
      <c r="Q8243" s="1">
        <v>0</v>
      </c>
    </row>
    <row r="8244" spans="1:17" x14ac:dyDescent="0.3">
      <c r="A8244" s="1">
        <v>8241</v>
      </c>
      <c r="B8244" s="1">
        <v>0</v>
      </c>
      <c r="F8244" s="1">
        <v>8241</v>
      </c>
      <c r="G8244" s="1">
        <v>17</v>
      </c>
      <c r="K8244" s="1">
        <v>8241</v>
      </c>
      <c r="L8244" s="1">
        <v>12</v>
      </c>
      <c r="P8244" s="1">
        <v>8241</v>
      </c>
      <c r="Q8244" s="1">
        <v>0</v>
      </c>
    </row>
    <row r="8245" spans="1:17" x14ac:dyDescent="0.3">
      <c r="A8245" s="1">
        <v>8242</v>
      </c>
      <c r="B8245" s="1">
        <v>0</v>
      </c>
      <c r="F8245" s="1">
        <v>8242</v>
      </c>
      <c r="G8245" s="1">
        <v>11</v>
      </c>
      <c r="K8245" s="1">
        <v>8242</v>
      </c>
      <c r="L8245" s="1">
        <v>10</v>
      </c>
      <c r="P8245" s="1">
        <v>8242</v>
      </c>
      <c r="Q8245" s="1">
        <v>0</v>
      </c>
    </row>
    <row r="8246" spans="1:17" x14ac:dyDescent="0.3">
      <c r="A8246" s="1">
        <v>8243</v>
      </c>
      <c r="B8246" s="1">
        <v>0</v>
      </c>
      <c r="F8246" s="1">
        <v>8243</v>
      </c>
      <c r="G8246" s="1">
        <v>6</v>
      </c>
      <c r="K8246" s="1">
        <v>8243</v>
      </c>
      <c r="L8246" s="1">
        <v>6</v>
      </c>
      <c r="P8246" s="1">
        <v>8243</v>
      </c>
      <c r="Q8246" s="1">
        <v>0</v>
      </c>
    </row>
    <row r="8247" spans="1:17" x14ac:dyDescent="0.3">
      <c r="A8247" s="1">
        <v>8244</v>
      </c>
      <c r="B8247" s="1">
        <v>0</v>
      </c>
      <c r="F8247" s="1">
        <v>8244</v>
      </c>
      <c r="G8247" s="1">
        <v>12</v>
      </c>
      <c r="K8247" s="1">
        <v>8244</v>
      </c>
      <c r="L8247" s="1">
        <v>5</v>
      </c>
      <c r="P8247" s="1">
        <v>8244</v>
      </c>
      <c r="Q8247" s="1">
        <v>0</v>
      </c>
    </row>
    <row r="8248" spans="1:17" x14ac:dyDescent="0.3">
      <c r="A8248" s="1">
        <v>8245</v>
      </c>
      <c r="B8248" s="1">
        <v>0</v>
      </c>
      <c r="F8248" s="1">
        <v>8245</v>
      </c>
      <c r="G8248" s="1">
        <v>17</v>
      </c>
      <c r="K8248" s="1">
        <v>8245</v>
      </c>
      <c r="L8248" s="1">
        <v>7</v>
      </c>
      <c r="P8248" s="1">
        <v>8245</v>
      </c>
      <c r="Q8248" s="1">
        <v>0</v>
      </c>
    </row>
    <row r="8249" spans="1:17" x14ac:dyDescent="0.3">
      <c r="A8249" s="1">
        <v>8246</v>
      </c>
      <c r="B8249" s="1">
        <v>0</v>
      </c>
      <c r="F8249" s="1">
        <v>8246</v>
      </c>
      <c r="G8249" s="1">
        <v>12</v>
      </c>
      <c r="K8249" s="1">
        <v>8246</v>
      </c>
      <c r="L8249" s="1">
        <v>6</v>
      </c>
      <c r="P8249" s="1">
        <v>8246</v>
      </c>
      <c r="Q8249" s="1">
        <v>0</v>
      </c>
    </row>
    <row r="8250" spans="1:17" x14ac:dyDescent="0.3">
      <c r="A8250" s="1">
        <v>8247</v>
      </c>
      <c r="B8250" s="1">
        <v>0</v>
      </c>
      <c r="F8250" s="1">
        <v>8247</v>
      </c>
      <c r="G8250" s="1">
        <v>9</v>
      </c>
      <c r="K8250" s="1">
        <v>8247</v>
      </c>
      <c r="L8250" s="1">
        <v>12</v>
      </c>
      <c r="P8250" s="1">
        <v>8247</v>
      </c>
      <c r="Q8250" s="1">
        <v>0</v>
      </c>
    </row>
    <row r="8251" spans="1:17" x14ac:dyDescent="0.3">
      <c r="A8251" s="1">
        <v>8248</v>
      </c>
      <c r="B8251" s="1">
        <v>0</v>
      </c>
      <c r="F8251" s="1">
        <v>8248</v>
      </c>
      <c r="G8251" s="1">
        <v>13</v>
      </c>
      <c r="K8251" s="1">
        <v>8248</v>
      </c>
      <c r="L8251" s="1">
        <v>11</v>
      </c>
      <c r="P8251" s="1">
        <v>8248</v>
      </c>
      <c r="Q8251" s="1">
        <v>0</v>
      </c>
    </row>
    <row r="8252" spans="1:17" x14ac:dyDescent="0.3">
      <c r="A8252" s="1">
        <v>8249</v>
      </c>
      <c r="B8252" s="1">
        <v>0</v>
      </c>
      <c r="F8252" s="1">
        <v>8249</v>
      </c>
      <c r="G8252" s="1">
        <v>9</v>
      </c>
      <c r="K8252" s="1">
        <v>8249</v>
      </c>
      <c r="L8252" s="1">
        <v>13</v>
      </c>
      <c r="P8252" s="1">
        <v>8249</v>
      </c>
      <c r="Q8252" s="1">
        <v>0</v>
      </c>
    </row>
    <row r="8253" spans="1:17" x14ac:dyDescent="0.3">
      <c r="A8253" s="1">
        <v>8250</v>
      </c>
      <c r="B8253" s="1">
        <v>0</v>
      </c>
      <c r="F8253" s="1">
        <v>8250</v>
      </c>
      <c r="G8253" s="1">
        <v>12</v>
      </c>
      <c r="K8253" s="1">
        <v>8250</v>
      </c>
      <c r="L8253" s="1">
        <v>7</v>
      </c>
      <c r="P8253" s="1">
        <v>8250</v>
      </c>
      <c r="Q8253" s="1">
        <v>0</v>
      </c>
    </row>
    <row r="8254" spans="1:17" x14ac:dyDescent="0.3">
      <c r="A8254" s="1">
        <v>8251</v>
      </c>
      <c r="B8254" s="1">
        <v>0</v>
      </c>
      <c r="F8254" s="1">
        <v>8251</v>
      </c>
      <c r="G8254" s="1">
        <v>12</v>
      </c>
      <c r="K8254" s="1">
        <v>8251</v>
      </c>
      <c r="L8254" s="1">
        <v>9</v>
      </c>
      <c r="P8254" s="1">
        <v>8251</v>
      </c>
      <c r="Q8254" s="1">
        <v>0</v>
      </c>
    </row>
    <row r="8255" spans="1:17" x14ac:dyDescent="0.3">
      <c r="A8255" s="1">
        <v>8252</v>
      </c>
      <c r="B8255" s="1">
        <v>0</v>
      </c>
      <c r="F8255" s="1">
        <v>8252</v>
      </c>
      <c r="G8255" s="1">
        <v>8</v>
      </c>
      <c r="K8255" s="1">
        <v>8252</v>
      </c>
      <c r="L8255" s="1">
        <v>9</v>
      </c>
      <c r="P8255" s="1">
        <v>8252</v>
      </c>
      <c r="Q8255" s="1">
        <v>0</v>
      </c>
    </row>
    <row r="8256" spans="1:17" x14ac:dyDescent="0.3">
      <c r="A8256" s="1">
        <v>8253</v>
      </c>
      <c r="B8256" s="1">
        <v>0</v>
      </c>
      <c r="F8256" s="1">
        <v>8253</v>
      </c>
      <c r="G8256" s="1">
        <v>8</v>
      </c>
      <c r="K8256" s="1">
        <v>8253</v>
      </c>
      <c r="L8256" s="1">
        <v>10</v>
      </c>
      <c r="P8256" s="1">
        <v>8253</v>
      </c>
      <c r="Q8256" s="1">
        <v>0</v>
      </c>
    </row>
    <row r="8257" spans="1:17" x14ac:dyDescent="0.3">
      <c r="A8257" s="1">
        <v>8254</v>
      </c>
      <c r="B8257" s="1">
        <v>0</v>
      </c>
      <c r="F8257" s="1">
        <v>8254</v>
      </c>
      <c r="G8257" s="1">
        <v>10</v>
      </c>
      <c r="K8257" s="1">
        <v>8254</v>
      </c>
      <c r="L8257" s="1">
        <v>12</v>
      </c>
      <c r="P8257" s="1">
        <v>8254</v>
      </c>
      <c r="Q8257" s="1">
        <v>0</v>
      </c>
    </row>
    <row r="8258" spans="1:17" x14ac:dyDescent="0.3">
      <c r="A8258" s="1">
        <v>8255</v>
      </c>
      <c r="B8258" s="1">
        <v>0</v>
      </c>
      <c r="F8258" s="1">
        <v>8255</v>
      </c>
      <c r="G8258" s="1">
        <v>9</v>
      </c>
      <c r="K8258" s="1">
        <v>8255</v>
      </c>
      <c r="L8258" s="1">
        <v>6</v>
      </c>
      <c r="P8258" s="1">
        <v>8255</v>
      </c>
      <c r="Q8258" s="1">
        <v>0</v>
      </c>
    </row>
    <row r="8259" spans="1:17" x14ac:dyDescent="0.3">
      <c r="A8259" s="1">
        <v>8256</v>
      </c>
      <c r="B8259" s="1">
        <v>0</v>
      </c>
      <c r="F8259" s="1">
        <v>8256</v>
      </c>
      <c r="G8259" s="1">
        <v>13</v>
      </c>
      <c r="K8259" s="1">
        <v>8256</v>
      </c>
      <c r="L8259" s="1">
        <v>5</v>
      </c>
      <c r="P8259" s="1">
        <v>8256</v>
      </c>
      <c r="Q8259" s="1">
        <v>0</v>
      </c>
    </row>
    <row r="8260" spans="1:17" x14ac:dyDescent="0.3">
      <c r="A8260" s="1">
        <v>8257</v>
      </c>
      <c r="B8260" s="1">
        <v>0</v>
      </c>
      <c r="F8260" s="1">
        <v>8257</v>
      </c>
      <c r="G8260" s="1">
        <v>17</v>
      </c>
      <c r="K8260" s="1">
        <v>8257</v>
      </c>
      <c r="L8260" s="1">
        <v>11</v>
      </c>
      <c r="P8260" s="1">
        <v>8257</v>
      </c>
      <c r="Q8260" s="1">
        <v>0</v>
      </c>
    </row>
    <row r="8261" spans="1:17" x14ac:dyDescent="0.3">
      <c r="A8261" s="1">
        <v>8258</v>
      </c>
      <c r="B8261" s="1">
        <v>0</v>
      </c>
      <c r="F8261" s="1">
        <v>8258</v>
      </c>
      <c r="G8261" s="1">
        <v>10</v>
      </c>
      <c r="K8261" s="1">
        <v>8258</v>
      </c>
      <c r="L8261" s="1">
        <v>10</v>
      </c>
      <c r="P8261" s="1">
        <v>8258</v>
      </c>
      <c r="Q8261" s="1">
        <v>0</v>
      </c>
    </row>
    <row r="8262" spans="1:17" x14ac:dyDescent="0.3">
      <c r="A8262" s="1">
        <v>8259</v>
      </c>
      <c r="B8262" s="1">
        <v>0</v>
      </c>
      <c r="F8262" s="1">
        <v>8259</v>
      </c>
      <c r="G8262" s="1">
        <v>3</v>
      </c>
      <c r="K8262" s="1">
        <v>8259</v>
      </c>
      <c r="L8262" s="1">
        <v>7</v>
      </c>
      <c r="P8262" s="1">
        <v>8259</v>
      </c>
      <c r="Q8262" s="1">
        <v>0</v>
      </c>
    </row>
    <row r="8263" spans="1:17" x14ac:dyDescent="0.3">
      <c r="A8263" s="1">
        <v>8260</v>
      </c>
      <c r="B8263" s="1">
        <v>0</v>
      </c>
      <c r="F8263" s="1">
        <v>8260</v>
      </c>
      <c r="G8263" s="1">
        <v>13</v>
      </c>
      <c r="K8263" s="1">
        <v>8260</v>
      </c>
      <c r="L8263" s="1">
        <v>8</v>
      </c>
      <c r="P8263" s="1">
        <v>8260</v>
      </c>
      <c r="Q8263" s="1">
        <v>0</v>
      </c>
    </row>
    <row r="8264" spans="1:17" x14ac:dyDescent="0.3">
      <c r="A8264" s="1">
        <v>8261</v>
      </c>
      <c r="B8264" s="1">
        <v>0</v>
      </c>
      <c r="F8264" s="1">
        <v>8261</v>
      </c>
      <c r="G8264" s="1">
        <v>11</v>
      </c>
      <c r="K8264" s="1">
        <v>8261</v>
      </c>
      <c r="L8264" s="1">
        <v>12</v>
      </c>
      <c r="P8264" s="1">
        <v>8261</v>
      </c>
      <c r="Q8264" s="1">
        <v>0</v>
      </c>
    </row>
    <row r="8265" spans="1:17" x14ac:dyDescent="0.3">
      <c r="A8265" s="1">
        <v>8262</v>
      </c>
      <c r="B8265" s="1">
        <v>0</v>
      </c>
      <c r="F8265" s="1">
        <v>8262</v>
      </c>
      <c r="G8265" s="1">
        <v>8</v>
      </c>
      <c r="K8265" s="1">
        <v>8262</v>
      </c>
      <c r="L8265" s="1">
        <v>11</v>
      </c>
      <c r="P8265" s="1">
        <v>8262</v>
      </c>
      <c r="Q8265" s="1">
        <v>0</v>
      </c>
    </row>
    <row r="8266" spans="1:17" x14ac:dyDescent="0.3">
      <c r="A8266" s="1">
        <v>8263</v>
      </c>
      <c r="B8266" s="1">
        <v>0</v>
      </c>
      <c r="F8266" s="1">
        <v>8263</v>
      </c>
      <c r="G8266" s="1">
        <v>7</v>
      </c>
      <c r="K8266" s="1">
        <v>8263</v>
      </c>
      <c r="L8266" s="1">
        <v>7</v>
      </c>
      <c r="P8266" s="1">
        <v>8263</v>
      </c>
      <c r="Q8266" s="1">
        <v>0</v>
      </c>
    </row>
    <row r="8267" spans="1:17" x14ac:dyDescent="0.3">
      <c r="A8267" s="1">
        <v>8264</v>
      </c>
      <c r="B8267" s="1">
        <v>0</v>
      </c>
      <c r="F8267" s="1">
        <v>8264</v>
      </c>
      <c r="G8267" s="1">
        <v>10</v>
      </c>
      <c r="K8267" s="1">
        <v>8264</v>
      </c>
      <c r="L8267" s="1">
        <v>9</v>
      </c>
      <c r="P8267" s="1">
        <v>8264</v>
      </c>
      <c r="Q8267" s="1">
        <v>0</v>
      </c>
    </row>
    <row r="8268" spans="1:17" x14ac:dyDescent="0.3">
      <c r="A8268" s="1">
        <v>8265</v>
      </c>
      <c r="B8268" s="1">
        <v>0</v>
      </c>
      <c r="F8268" s="1">
        <v>8265</v>
      </c>
      <c r="G8268" s="1">
        <v>9</v>
      </c>
      <c r="K8268" s="1">
        <v>8265</v>
      </c>
      <c r="L8268" s="1">
        <v>7</v>
      </c>
      <c r="P8268" s="1">
        <v>8265</v>
      </c>
      <c r="Q8268" s="1">
        <v>0</v>
      </c>
    </row>
    <row r="8269" spans="1:17" x14ac:dyDescent="0.3">
      <c r="A8269" s="1">
        <v>8266</v>
      </c>
      <c r="B8269" s="1">
        <v>0</v>
      </c>
      <c r="F8269" s="1">
        <v>8266</v>
      </c>
      <c r="G8269" s="1">
        <v>11</v>
      </c>
      <c r="K8269" s="1">
        <v>8266</v>
      </c>
      <c r="L8269" s="1">
        <v>10</v>
      </c>
      <c r="P8269" s="1">
        <v>8266</v>
      </c>
      <c r="Q8269" s="1">
        <v>0</v>
      </c>
    </row>
    <row r="8270" spans="1:17" x14ac:dyDescent="0.3">
      <c r="A8270" s="1">
        <v>8267</v>
      </c>
      <c r="B8270" s="1">
        <v>0</v>
      </c>
      <c r="F8270" s="1">
        <v>8267</v>
      </c>
      <c r="G8270" s="1">
        <v>11</v>
      </c>
      <c r="K8270" s="1">
        <v>8267</v>
      </c>
      <c r="L8270" s="1">
        <v>5</v>
      </c>
      <c r="P8270" s="1">
        <v>8267</v>
      </c>
      <c r="Q8270" s="1">
        <v>0</v>
      </c>
    </row>
    <row r="8271" spans="1:17" x14ac:dyDescent="0.3">
      <c r="A8271" s="1">
        <v>8268</v>
      </c>
      <c r="B8271" s="1">
        <v>0</v>
      </c>
      <c r="F8271" s="1">
        <v>8268</v>
      </c>
      <c r="G8271" s="1">
        <v>12</v>
      </c>
      <c r="K8271" s="1">
        <v>8268</v>
      </c>
      <c r="L8271" s="1">
        <v>15</v>
      </c>
      <c r="P8271" s="1">
        <v>8268</v>
      </c>
      <c r="Q8271" s="1">
        <v>0</v>
      </c>
    </row>
    <row r="8272" spans="1:17" x14ac:dyDescent="0.3">
      <c r="A8272" s="1">
        <v>8269</v>
      </c>
      <c r="B8272" s="1">
        <v>0</v>
      </c>
      <c r="F8272" s="1">
        <v>8269</v>
      </c>
      <c r="G8272" s="1">
        <v>11</v>
      </c>
      <c r="K8272" s="1">
        <v>8269</v>
      </c>
      <c r="L8272" s="1">
        <v>7</v>
      </c>
      <c r="P8272" s="1">
        <v>8269</v>
      </c>
      <c r="Q8272" s="1">
        <v>0</v>
      </c>
    </row>
    <row r="8273" spans="1:17" x14ac:dyDescent="0.3">
      <c r="A8273" s="1">
        <v>8270</v>
      </c>
      <c r="B8273" s="1">
        <v>0</v>
      </c>
      <c r="F8273" s="1">
        <v>8270</v>
      </c>
      <c r="G8273" s="1">
        <v>11</v>
      </c>
      <c r="K8273" s="1">
        <v>8270</v>
      </c>
      <c r="L8273" s="1">
        <v>8</v>
      </c>
      <c r="P8273" s="1">
        <v>8270</v>
      </c>
      <c r="Q8273" s="1">
        <v>0</v>
      </c>
    </row>
    <row r="8274" spans="1:17" x14ac:dyDescent="0.3">
      <c r="A8274" s="1">
        <v>8271</v>
      </c>
      <c r="B8274" s="1">
        <v>0</v>
      </c>
      <c r="F8274" s="1">
        <v>8271</v>
      </c>
      <c r="G8274" s="1">
        <v>8</v>
      </c>
      <c r="K8274" s="1">
        <v>8271</v>
      </c>
      <c r="L8274" s="1">
        <v>6</v>
      </c>
      <c r="P8274" s="1">
        <v>8271</v>
      </c>
      <c r="Q8274" s="1">
        <v>0</v>
      </c>
    </row>
    <row r="8275" spans="1:17" x14ac:dyDescent="0.3">
      <c r="A8275" s="1">
        <v>8272</v>
      </c>
      <c r="B8275" s="1">
        <v>0</v>
      </c>
      <c r="F8275" s="1">
        <v>8272</v>
      </c>
      <c r="G8275" s="1">
        <v>12</v>
      </c>
      <c r="K8275" s="1">
        <v>8272</v>
      </c>
      <c r="L8275" s="1">
        <v>17</v>
      </c>
      <c r="P8275" s="1">
        <v>8272</v>
      </c>
      <c r="Q8275" s="1">
        <v>0</v>
      </c>
    </row>
    <row r="8276" spans="1:17" x14ac:dyDescent="0.3">
      <c r="A8276" s="1">
        <v>8273</v>
      </c>
      <c r="B8276" s="1">
        <v>0</v>
      </c>
      <c r="F8276" s="1">
        <v>8273</v>
      </c>
      <c r="G8276" s="1">
        <v>17</v>
      </c>
      <c r="K8276" s="1">
        <v>8273</v>
      </c>
      <c r="L8276" s="1">
        <v>15</v>
      </c>
      <c r="P8276" s="1">
        <v>8273</v>
      </c>
      <c r="Q8276" s="1">
        <v>0</v>
      </c>
    </row>
    <row r="8277" spans="1:17" x14ac:dyDescent="0.3">
      <c r="A8277" s="1">
        <v>8274</v>
      </c>
      <c r="B8277" s="1">
        <v>0</v>
      </c>
      <c r="F8277" s="1">
        <v>8274</v>
      </c>
      <c r="G8277" s="1">
        <v>9</v>
      </c>
      <c r="K8277" s="1">
        <v>8274</v>
      </c>
      <c r="L8277" s="1">
        <v>8</v>
      </c>
      <c r="P8277" s="1">
        <v>8274</v>
      </c>
      <c r="Q8277" s="1">
        <v>0</v>
      </c>
    </row>
    <row r="8278" spans="1:17" x14ac:dyDescent="0.3">
      <c r="A8278" s="1">
        <v>8275</v>
      </c>
      <c r="B8278" s="1">
        <v>0</v>
      </c>
      <c r="F8278" s="1">
        <v>8275</v>
      </c>
      <c r="G8278" s="1">
        <v>7</v>
      </c>
      <c r="K8278" s="1">
        <v>8275</v>
      </c>
      <c r="L8278" s="1">
        <v>13</v>
      </c>
      <c r="P8278" s="1">
        <v>8275</v>
      </c>
      <c r="Q8278" s="1">
        <v>0</v>
      </c>
    </row>
    <row r="8279" spans="1:17" x14ac:dyDescent="0.3">
      <c r="A8279" s="1">
        <v>8276</v>
      </c>
      <c r="B8279" s="1">
        <v>0</v>
      </c>
      <c r="F8279" s="1">
        <v>8276</v>
      </c>
      <c r="G8279" s="1">
        <v>11</v>
      </c>
      <c r="K8279" s="1">
        <v>8276</v>
      </c>
      <c r="L8279" s="1">
        <v>11</v>
      </c>
      <c r="P8279" s="1">
        <v>8276</v>
      </c>
      <c r="Q8279" s="1">
        <v>0</v>
      </c>
    </row>
    <row r="8280" spans="1:17" x14ac:dyDescent="0.3">
      <c r="A8280" s="1">
        <v>8277</v>
      </c>
      <c r="B8280" s="1">
        <v>0</v>
      </c>
      <c r="F8280" s="1">
        <v>8277</v>
      </c>
      <c r="G8280" s="1">
        <v>11</v>
      </c>
      <c r="K8280" s="1">
        <v>8277</v>
      </c>
      <c r="L8280" s="1">
        <v>7</v>
      </c>
      <c r="P8280" s="1">
        <v>8277</v>
      </c>
      <c r="Q8280" s="1">
        <v>0</v>
      </c>
    </row>
    <row r="8281" spans="1:17" x14ac:dyDescent="0.3">
      <c r="A8281" s="1">
        <v>8278</v>
      </c>
      <c r="B8281" s="1">
        <v>0</v>
      </c>
      <c r="F8281" s="1">
        <v>8278</v>
      </c>
      <c r="G8281" s="1">
        <v>12</v>
      </c>
      <c r="K8281" s="1">
        <v>8278</v>
      </c>
      <c r="L8281" s="1">
        <v>12</v>
      </c>
      <c r="P8281" s="1">
        <v>8278</v>
      </c>
      <c r="Q8281" s="1">
        <v>0</v>
      </c>
    </row>
    <row r="8282" spans="1:17" x14ac:dyDescent="0.3">
      <c r="A8282" s="1">
        <v>8279</v>
      </c>
      <c r="B8282" s="1">
        <v>0</v>
      </c>
      <c r="F8282" s="1">
        <v>8279</v>
      </c>
      <c r="G8282" s="1">
        <v>9</v>
      </c>
      <c r="K8282" s="1">
        <v>8279</v>
      </c>
      <c r="L8282" s="1">
        <v>10</v>
      </c>
      <c r="P8282" s="1">
        <v>8279</v>
      </c>
      <c r="Q8282" s="1">
        <v>0</v>
      </c>
    </row>
    <row r="8283" spans="1:17" x14ac:dyDescent="0.3">
      <c r="A8283" s="1">
        <v>8280</v>
      </c>
      <c r="B8283" s="1">
        <v>0</v>
      </c>
      <c r="F8283" s="1">
        <v>8280</v>
      </c>
      <c r="G8283" s="1">
        <v>12</v>
      </c>
      <c r="K8283" s="1">
        <v>8280</v>
      </c>
      <c r="L8283" s="1">
        <v>12</v>
      </c>
      <c r="P8283" s="1">
        <v>8280</v>
      </c>
      <c r="Q8283" s="1">
        <v>0</v>
      </c>
    </row>
    <row r="8284" spans="1:17" x14ac:dyDescent="0.3">
      <c r="A8284" s="1">
        <v>8281</v>
      </c>
      <c r="B8284" s="1">
        <v>0</v>
      </c>
      <c r="F8284" s="1">
        <v>8281</v>
      </c>
      <c r="G8284" s="1">
        <v>13</v>
      </c>
      <c r="K8284" s="1">
        <v>8281</v>
      </c>
      <c r="L8284" s="1">
        <v>11</v>
      </c>
      <c r="P8284" s="1">
        <v>8281</v>
      </c>
      <c r="Q8284" s="1">
        <v>0</v>
      </c>
    </row>
    <row r="8285" spans="1:17" x14ac:dyDescent="0.3">
      <c r="A8285" s="1">
        <v>8282</v>
      </c>
      <c r="B8285" s="1">
        <v>0</v>
      </c>
      <c r="F8285" s="1">
        <v>8282</v>
      </c>
      <c r="G8285" s="1">
        <v>11</v>
      </c>
      <c r="K8285" s="1">
        <v>8282</v>
      </c>
      <c r="L8285" s="1">
        <v>12</v>
      </c>
      <c r="P8285" s="1">
        <v>8282</v>
      </c>
      <c r="Q8285" s="1">
        <v>0</v>
      </c>
    </row>
    <row r="8286" spans="1:17" x14ac:dyDescent="0.3">
      <c r="A8286" s="1">
        <v>8283</v>
      </c>
      <c r="B8286" s="1">
        <v>0</v>
      </c>
      <c r="F8286" s="1">
        <v>8283</v>
      </c>
      <c r="G8286" s="1">
        <v>9</v>
      </c>
      <c r="K8286" s="1">
        <v>8283</v>
      </c>
      <c r="L8286" s="1">
        <v>6</v>
      </c>
      <c r="P8286" s="1">
        <v>8283</v>
      </c>
      <c r="Q8286" s="1">
        <v>0</v>
      </c>
    </row>
    <row r="8287" spans="1:17" x14ac:dyDescent="0.3">
      <c r="A8287" s="1">
        <v>8284</v>
      </c>
      <c r="B8287" s="1">
        <v>0</v>
      </c>
      <c r="F8287" s="1">
        <v>8284</v>
      </c>
      <c r="G8287" s="1">
        <v>7</v>
      </c>
      <c r="K8287" s="1">
        <v>8284</v>
      </c>
      <c r="L8287" s="1">
        <v>7</v>
      </c>
      <c r="P8287" s="1">
        <v>8284</v>
      </c>
      <c r="Q8287" s="1">
        <v>0</v>
      </c>
    </row>
    <row r="8288" spans="1:17" x14ac:dyDescent="0.3">
      <c r="A8288" s="1">
        <v>8285</v>
      </c>
      <c r="B8288" s="1">
        <v>0</v>
      </c>
      <c r="F8288" s="1">
        <v>8285</v>
      </c>
      <c r="G8288" s="1">
        <v>17</v>
      </c>
      <c r="K8288" s="1">
        <v>8285</v>
      </c>
      <c r="L8288" s="1">
        <v>10</v>
      </c>
      <c r="P8288" s="1">
        <v>8285</v>
      </c>
      <c r="Q8288" s="1">
        <v>0</v>
      </c>
    </row>
    <row r="8289" spans="1:17" x14ac:dyDescent="0.3">
      <c r="A8289" s="1">
        <v>8286</v>
      </c>
      <c r="B8289" s="1">
        <v>0</v>
      </c>
      <c r="F8289" s="1">
        <v>8286</v>
      </c>
      <c r="G8289" s="1">
        <v>11</v>
      </c>
      <c r="K8289" s="1">
        <v>8286</v>
      </c>
      <c r="L8289" s="1">
        <v>11</v>
      </c>
      <c r="P8289" s="1">
        <v>8286</v>
      </c>
      <c r="Q8289" s="1">
        <v>0</v>
      </c>
    </row>
    <row r="8290" spans="1:17" x14ac:dyDescent="0.3">
      <c r="A8290" s="1">
        <v>8287</v>
      </c>
      <c r="B8290" s="1">
        <v>0</v>
      </c>
      <c r="F8290" s="1">
        <v>8287</v>
      </c>
      <c r="G8290" s="1">
        <v>15</v>
      </c>
      <c r="K8290" s="1">
        <v>8287</v>
      </c>
      <c r="L8290" s="1">
        <v>17</v>
      </c>
      <c r="P8290" s="1">
        <v>8287</v>
      </c>
      <c r="Q8290" s="1">
        <v>0</v>
      </c>
    </row>
    <row r="8291" spans="1:17" x14ac:dyDescent="0.3">
      <c r="A8291" s="1">
        <v>8288</v>
      </c>
      <c r="B8291" s="1">
        <v>0</v>
      </c>
      <c r="F8291" s="1">
        <v>8288</v>
      </c>
      <c r="G8291" s="1">
        <v>16</v>
      </c>
      <c r="K8291" s="1">
        <v>8288</v>
      </c>
      <c r="L8291" s="1">
        <v>4</v>
      </c>
      <c r="P8291" s="1">
        <v>8288</v>
      </c>
      <c r="Q8291" s="1">
        <v>0</v>
      </c>
    </row>
    <row r="8292" spans="1:17" x14ac:dyDescent="0.3">
      <c r="A8292" s="1">
        <v>8289</v>
      </c>
      <c r="B8292" s="1">
        <v>0</v>
      </c>
      <c r="F8292" s="1">
        <v>8289</v>
      </c>
      <c r="G8292" s="1">
        <v>11</v>
      </c>
      <c r="K8292" s="1">
        <v>8289</v>
      </c>
      <c r="L8292" s="1">
        <v>8</v>
      </c>
      <c r="P8292" s="1">
        <v>8289</v>
      </c>
      <c r="Q8292" s="1">
        <v>0</v>
      </c>
    </row>
    <row r="8293" spans="1:17" x14ac:dyDescent="0.3">
      <c r="A8293" s="1">
        <v>8290</v>
      </c>
      <c r="B8293" s="1">
        <v>0</v>
      </c>
      <c r="F8293" s="1">
        <v>8290</v>
      </c>
      <c r="G8293" s="1">
        <v>9</v>
      </c>
      <c r="K8293" s="1">
        <v>8290</v>
      </c>
      <c r="L8293" s="1">
        <v>12</v>
      </c>
      <c r="P8293" s="1">
        <v>8290</v>
      </c>
      <c r="Q8293" s="1">
        <v>0</v>
      </c>
    </row>
    <row r="8294" spans="1:17" x14ac:dyDescent="0.3">
      <c r="A8294" s="1">
        <v>8291</v>
      </c>
      <c r="B8294" s="1">
        <v>0</v>
      </c>
      <c r="F8294" s="1">
        <v>8291</v>
      </c>
      <c r="G8294" s="1">
        <v>9</v>
      </c>
      <c r="K8294" s="1">
        <v>8291</v>
      </c>
      <c r="L8294" s="1">
        <v>9</v>
      </c>
      <c r="P8294" s="1">
        <v>8291</v>
      </c>
      <c r="Q8294" s="1">
        <v>0</v>
      </c>
    </row>
    <row r="8295" spans="1:17" x14ac:dyDescent="0.3">
      <c r="A8295" s="1">
        <v>8292</v>
      </c>
      <c r="B8295" s="1">
        <v>0</v>
      </c>
      <c r="F8295" s="1">
        <v>8292</v>
      </c>
      <c r="G8295" s="1">
        <v>7</v>
      </c>
      <c r="K8295" s="1">
        <v>8292</v>
      </c>
      <c r="L8295" s="1">
        <v>10</v>
      </c>
      <c r="P8295" s="1">
        <v>8292</v>
      </c>
      <c r="Q8295" s="1">
        <v>0</v>
      </c>
    </row>
    <row r="8296" spans="1:17" x14ac:dyDescent="0.3">
      <c r="A8296" s="1">
        <v>8293</v>
      </c>
      <c r="B8296" s="1">
        <v>0</v>
      </c>
      <c r="F8296" s="1">
        <v>8293</v>
      </c>
      <c r="G8296" s="1">
        <v>13</v>
      </c>
      <c r="K8296" s="1">
        <v>8293</v>
      </c>
      <c r="L8296" s="1">
        <v>9</v>
      </c>
      <c r="P8296" s="1">
        <v>8293</v>
      </c>
      <c r="Q8296" s="1">
        <v>0</v>
      </c>
    </row>
    <row r="8297" spans="1:17" x14ac:dyDescent="0.3">
      <c r="A8297" s="1">
        <v>8294</v>
      </c>
      <c r="B8297" s="1">
        <v>0</v>
      </c>
      <c r="F8297" s="1">
        <v>8294</v>
      </c>
      <c r="G8297" s="1">
        <v>10</v>
      </c>
      <c r="K8297" s="1">
        <v>8294</v>
      </c>
      <c r="L8297" s="1">
        <v>15</v>
      </c>
      <c r="P8297" s="1">
        <v>8294</v>
      </c>
      <c r="Q8297" s="1">
        <v>0</v>
      </c>
    </row>
    <row r="8298" spans="1:17" x14ac:dyDescent="0.3">
      <c r="A8298" s="1">
        <v>8295</v>
      </c>
      <c r="B8298" s="1">
        <v>0</v>
      </c>
      <c r="F8298" s="1">
        <v>8295</v>
      </c>
      <c r="G8298" s="1">
        <v>8</v>
      </c>
      <c r="K8298" s="1">
        <v>8295</v>
      </c>
      <c r="L8298" s="1">
        <v>10</v>
      </c>
      <c r="P8298" s="1">
        <v>8295</v>
      </c>
      <c r="Q8298" s="1">
        <v>0</v>
      </c>
    </row>
    <row r="8299" spans="1:17" x14ac:dyDescent="0.3">
      <c r="A8299" s="1">
        <v>8296</v>
      </c>
      <c r="B8299" s="1">
        <v>0</v>
      </c>
      <c r="F8299" s="1">
        <v>8296</v>
      </c>
      <c r="G8299" s="1">
        <v>12</v>
      </c>
      <c r="K8299" s="1">
        <v>8296</v>
      </c>
      <c r="L8299" s="1">
        <v>8</v>
      </c>
      <c r="P8299" s="1">
        <v>8296</v>
      </c>
      <c r="Q8299" s="1">
        <v>0</v>
      </c>
    </row>
    <row r="8300" spans="1:17" x14ac:dyDescent="0.3">
      <c r="A8300" s="1">
        <v>8297</v>
      </c>
      <c r="B8300" s="1">
        <v>0</v>
      </c>
      <c r="F8300" s="1">
        <v>8297</v>
      </c>
      <c r="G8300" s="1">
        <v>14</v>
      </c>
      <c r="K8300" s="1">
        <v>8297</v>
      </c>
      <c r="L8300" s="1">
        <v>10</v>
      </c>
      <c r="P8300" s="1">
        <v>8297</v>
      </c>
      <c r="Q8300" s="1">
        <v>0</v>
      </c>
    </row>
    <row r="8301" spans="1:17" x14ac:dyDescent="0.3">
      <c r="A8301" s="1">
        <v>8298</v>
      </c>
      <c r="B8301" s="1">
        <v>0</v>
      </c>
      <c r="F8301" s="1">
        <v>8298</v>
      </c>
      <c r="G8301" s="1">
        <v>8</v>
      </c>
      <c r="K8301" s="1">
        <v>8298</v>
      </c>
      <c r="L8301" s="1">
        <v>8</v>
      </c>
      <c r="P8301" s="1">
        <v>8298</v>
      </c>
      <c r="Q8301" s="1">
        <v>0</v>
      </c>
    </row>
    <row r="8302" spans="1:17" x14ac:dyDescent="0.3">
      <c r="A8302" s="1">
        <v>8299</v>
      </c>
      <c r="B8302" s="1">
        <v>0</v>
      </c>
      <c r="F8302" s="1">
        <v>8299</v>
      </c>
      <c r="G8302" s="1">
        <v>9</v>
      </c>
      <c r="K8302" s="1">
        <v>8299</v>
      </c>
      <c r="L8302" s="1">
        <v>4</v>
      </c>
      <c r="P8302" s="1">
        <v>8299</v>
      </c>
      <c r="Q8302" s="1">
        <v>0</v>
      </c>
    </row>
    <row r="8303" spans="1:17" x14ac:dyDescent="0.3">
      <c r="A8303" s="1">
        <v>8300</v>
      </c>
      <c r="B8303" s="1">
        <v>0</v>
      </c>
      <c r="F8303" s="1">
        <v>8300</v>
      </c>
      <c r="G8303" s="1">
        <v>8</v>
      </c>
      <c r="K8303" s="1">
        <v>8300</v>
      </c>
      <c r="L8303" s="1">
        <v>14</v>
      </c>
      <c r="P8303" s="1">
        <v>8300</v>
      </c>
      <c r="Q8303" s="1">
        <v>0</v>
      </c>
    </row>
    <row r="8304" spans="1:17" x14ac:dyDescent="0.3">
      <c r="A8304" s="1">
        <v>8301</v>
      </c>
      <c r="B8304" s="1">
        <v>0</v>
      </c>
      <c r="F8304" s="1">
        <v>8301</v>
      </c>
      <c r="G8304" s="1">
        <v>7</v>
      </c>
      <c r="K8304" s="1">
        <v>8301</v>
      </c>
      <c r="L8304" s="1">
        <v>14</v>
      </c>
      <c r="P8304" s="1">
        <v>8301</v>
      </c>
      <c r="Q8304" s="1">
        <v>0</v>
      </c>
    </row>
    <row r="8305" spans="1:17" x14ac:dyDescent="0.3">
      <c r="A8305" s="1">
        <v>8302</v>
      </c>
      <c r="B8305" s="1">
        <v>0</v>
      </c>
      <c r="F8305" s="1">
        <v>8302</v>
      </c>
      <c r="G8305" s="1">
        <v>7</v>
      </c>
      <c r="K8305" s="1">
        <v>8302</v>
      </c>
      <c r="L8305" s="1">
        <v>8</v>
      </c>
      <c r="P8305" s="1">
        <v>8302</v>
      </c>
      <c r="Q8305" s="1">
        <v>0</v>
      </c>
    </row>
    <row r="8306" spans="1:17" x14ac:dyDescent="0.3">
      <c r="A8306" s="1">
        <v>8303</v>
      </c>
      <c r="B8306" s="1">
        <v>0</v>
      </c>
      <c r="F8306" s="1">
        <v>8303</v>
      </c>
      <c r="G8306" s="1">
        <v>8</v>
      </c>
      <c r="K8306" s="1">
        <v>8303</v>
      </c>
      <c r="L8306" s="1">
        <v>12</v>
      </c>
      <c r="P8306" s="1">
        <v>8303</v>
      </c>
      <c r="Q8306" s="1">
        <v>0</v>
      </c>
    </row>
    <row r="8307" spans="1:17" x14ac:dyDescent="0.3">
      <c r="A8307" s="1">
        <v>8304</v>
      </c>
      <c r="B8307" s="1">
        <v>0</v>
      </c>
      <c r="F8307" s="1">
        <v>8304</v>
      </c>
      <c r="G8307" s="1">
        <v>8</v>
      </c>
      <c r="K8307" s="1">
        <v>8304</v>
      </c>
      <c r="L8307" s="1">
        <v>8</v>
      </c>
      <c r="P8307" s="1">
        <v>8304</v>
      </c>
      <c r="Q8307" s="1">
        <v>0</v>
      </c>
    </row>
    <row r="8308" spans="1:17" x14ac:dyDescent="0.3">
      <c r="A8308" s="1">
        <v>8305</v>
      </c>
      <c r="B8308" s="1">
        <v>0</v>
      </c>
      <c r="F8308" s="1">
        <v>8305</v>
      </c>
      <c r="G8308" s="1">
        <v>14</v>
      </c>
      <c r="K8308" s="1">
        <v>8305</v>
      </c>
      <c r="L8308" s="1">
        <v>13</v>
      </c>
      <c r="P8308" s="1">
        <v>8305</v>
      </c>
      <c r="Q8308" s="1">
        <v>0</v>
      </c>
    </row>
    <row r="8309" spans="1:17" x14ac:dyDescent="0.3">
      <c r="A8309" s="1">
        <v>8306</v>
      </c>
      <c r="B8309" s="1">
        <v>0</v>
      </c>
      <c r="F8309" s="1">
        <v>8306</v>
      </c>
      <c r="G8309" s="1">
        <v>16</v>
      </c>
      <c r="K8309" s="1">
        <v>8306</v>
      </c>
      <c r="L8309" s="1">
        <v>13</v>
      </c>
      <c r="P8309" s="1">
        <v>8306</v>
      </c>
      <c r="Q8309" s="1">
        <v>0</v>
      </c>
    </row>
    <row r="8310" spans="1:17" x14ac:dyDescent="0.3">
      <c r="A8310" s="1">
        <v>8307</v>
      </c>
      <c r="B8310" s="1">
        <v>0</v>
      </c>
      <c r="F8310" s="1">
        <v>8307</v>
      </c>
      <c r="G8310" s="1">
        <v>9</v>
      </c>
      <c r="K8310" s="1">
        <v>8307</v>
      </c>
      <c r="L8310" s="1">
        <v>8</v>
      </c>
      <c r="P8310" s="1">
        <v>8307</v>
      </c>
      <c r="Q8310" s="1">
        <v>0</v>
      </c>
    </row>
    <row r="8311" spans="1:17" x14ac:dyDescent="0.3">
      <c r="A8311" s="1">
        <v>8308</v>
      </c>
      <c r="B8311" s="1">
        <v>0</v>
      </c>
      <c r="F8311" s="1">
        <v>8308</v>
      </c>
      <c r="G8311" s="1">
        <v>13</v>
      </c>
      <c r="K8311" s="1">
        <v>8308</v>
      </c>
      <c r="L8311" s="1">
        <v>14</v>
      </c>
      <c r="P8311" s="1">
        <v>8308</v>
      </c>
      <c r="Q8311" s="1">
        <v>0</v>
      </c>
    </row>
    <row r="8312" spans="1:17" x14ac:dyDescent="0.3">
      <c r="A8312" s="1">
        <v>8309</v>
      </c>
      <c r="B8312" s="1">
        <v>0</v>
      </c>
      <c r="F8312" s="1">
        <v>8309</v>
      </c>
      <c r="G8312" s="1">
        <v>7</v>
      </c>
      <c r="K8312" s="1">
        <v>8309</v>
      </c>
      <c r="L8312" s="1">
        <v>8</v>
      </c>
      <c r="P8312" s="1">
        <v>8309</v>
      </c>
      <c r="Q8312" s="1">
        <v>0</v>
      </c>
    </row>
    <row r="8313" spans="1:17" x14ac:dyDescent="0.3">
      <c r="A8313" s="1">
        <v>8310</v>
      </c>
      <c r="B8313" s="1">
        <v>0</v>
      </c>
      <c r="F8313" s="1">
        <v>8310</v>
      </c>
      <c r="G8313" s="1">
        <v>12</v>
      </c>
      <c r="K8313" s="1">
        <v>8310</v>
      </c>
      <c r="L8313" s="1">
        <v>9</v>
      </c>
      <c r="P8313" s="1">
        <v>8310</v>
      </c>
      <c r="Q8313" s="1">
        <v>0</v>
      </c>
    </row>
    <row r="8314" spans="1:17" x14ac:dyDescent="0.3">
      <c r="A8314" s="1">
        <v>8311</v>
      </c>
      <c r="B8314" s="1">
        <v>0</v>
      </c>
      <c r="F8314" s="1">
        <v>8311</v>
      </c>
      <c r="G8314" s="1">
        <v>12</v>
      </c>
      <c r="K8314" s="1">
        <v>8311</v>
      </c>
      <c r="L8314" s="1">
        <v>11</v>
      </c>
      <c r="P8314" s="1">
        <v>8311</v>
      </c>
      <c r="Q8314" s="1">
        <v>0</v>
      </c>
    </row>
    <row r="8315" spans="1:17" x14ac:dyDescent="0.3">
      <c r="A8315" s="1">
        <v>8312</v>
      </c>
      <c r="B8315" s="1">
        <v>0</v>
      </c>
      <c r="F8315" s="1">
        <v>8312</v>
      </c>
      <c r="G8315" s="1">
        <v>9</v>
      </c>
      <c r="K8315" s="1">
        <v>8312</v>
      </c>
      <c r="L8315" s="1">
        <v>12</v>
      </c>
      <c r="P8315" s="1">
        <v>8312</v>
      </c>
      <c r="Q8315" s="1">
        <v>0</v>
      </c>
    </row>
    <row r="8316" spans="1:17" x14ac:dyDescent="0.3">
      <c r="A8316" s="1">
        <v>8313</v>
      </c>
      <c r="B8316" s="1">
        <v>0</v>
      </c>
      <c r="F8316" s="1">
        <v>8313</v>
      </c>
      <c r="G8316" s="1">
        <v>13</v>
      </c>
      <c r="K8316" s="1">
        <v>8313</v>
      </c>
      <c r="L8316" s="1">
        <v>5</v>
      </c>
      <c r="P8316" s="1">
        <v>8313</v>
      </c>
      <c r="Q8316" s="1">
        <v>0</v>
      </c>
    </row>
    <row r="8317" spans="1:17" x14ac:dyDescent="0.3">
      <c r="A8317" s="1">
        <v>8314</v>
      </c>
      <c r="B8317" s="1">
        <v>0</v>
      </c>
      <c r="F8317" s="1">
        <v>8314</v>
      </c>
      <c r="G8317" s="1">
        <v>8</v>
      </c>
      <c r="K8317" s="1">
        <v>8314</v>
      </c>
      <c r="L8317" s="1">
        <v>5</v>
      </c>
      <c r="P8317" s="1">
        <v>8314</v>
      </c>
      <c r="Q8317" s="1">
        <v>0</v>
      </c>
    </row>
    <row r="8318" spans="1:17" x14ac:dyDescent="0.3">
      <c r="A8318" s="1">
        <v>8315</v>
      </c>
      <c r="B8318" s="1">
        <v>0</v>
      </c>
      <c r="F8318" s="1">
        <v>8315</v>
      </c>
      <c r="G8318" s="1">
        <v>8</v>
      </c>
      <c r="K8318" s="1">
        <v>8315</v>
      </c>
      <c r="L8318" s="1">
        <v>3</v>
      </c>
      <c r="P8318" s="1">
        <v>8315</v>
      </c>
      <c r="Q8318" s="1">
        <v>0</v>
      </c>
    </row>
    <row r="8319" spans="1:17" x14ac:dyDescent="0.3">
      <c r="A8319" s="1">
        <v>8316</v>
      </c>
      <c r="B8319" s="1">
        <v>0</v>
      </c>
      <c r="F8319" s="1">
        <v>8316</v>
      </c>
      <c r="G8319" s="1">
        <v>10</v>
      </c>
      <c r="K8319" s="1">
        <v>8316</v>
      </c>
      <c r="L8319" s="1">
        <v>4</v>
      </c>
      <c r="P8319" s="1">
        <v>8316</v>
      </c>
      <c r="Q8319" s="1">
        <v>0</v>
      </c>
    </row>
    <row r="8320" spans="1:17" x14ac:dyDescent="0.3">
      <c r="A8320" s="1">
        <v>8317</v>
      </c>
      <c r="B8320" s="1">
        <v>0</v>
      </c>
      <c r="F8320" s="1">
        <v>8317</v>
      </c>
      <c r="G8320" s="1">
        <v>14</v>
      </c>
      <c r="K8320" s="1">
        <v>8317</v>
      </c>
      <c r="L8320" s="1">
        <v>12</v>
      </c>
      <c r="P8320" s="1">
        <v>8317</v>
      </c>
      <c r="Q8320" s="1">
        <v>0</v>
      </c>
    </row>
    <row r="8321" spans="1:17" x14ac:dyDescent="0.3">
      <c r="A8321" s="1">
        <v>8318</v>
      </c>
      <c r="B8321" s="1">
        <v>0</v>
      </c>
      <c r="F8321" s="1">
        <v>8318</v>
      </c>
      <c r="G8321" s="1">
        <v>14</v>
      </c>
      <c r="K8321" s="1">
        <v>8318</v>
      </c>
      <c r="L8321" s="1">
        <v>9</v>
      </c>
      <c r="P8321" s="1">
        <v>8318</v>
      </c>
      <c r="Q8321" s="1">
        <v>0</v>
      </c>
    </row>
    <row r="8322" spans="1:17" x14ac:dyDescent="0.3">
      <c r="A8322" s="1">
        <v>8319</v>
      </c>
      <c r="B8322" s="1">
        <v>0</v>
      </c>
      <c r="F8322" s="1">
        <v>8319</v>
      </c>
      <c r="G8322" s="1">
        <v>12</v>
      </c>
      <c r="K8322" s="1">
        <v>8319</v>
      </c>
      <c r="L8322" s="1">
        <v>9</v>
      </c>
      <c r="P8322" s="1">
        <v>8319</v>
      </c>
      <c r="Q8322" s="1">
        <v>0</v>
      </c>
    </row>
    <row r="8323" spans="1:17" x14ac:dyDescent="0.3">
      <c r="A8323" s="1">
        <v>8320</v>
      </c>
      <c r="B8323" s="1">
        <v>0</v>
      </c>
      <c r="F8323" s="1">
        <v>8320</v>
      </c>
      <c r="G8323" s="1">
        <v>5</v>
      </c>
      <c r="K8323" s="1">
        <v>8320</v>
      </c>
      <c r="L8323" s="1">
        <v>8</v>
      </c>
      <c r="P8323" s="1">
        <v>8320</v>
      </c>
      <c r="Q8323" s="1">
        <v>0</v>
      </c>
    </row>
    <row r="8324" spans="1:17" x14ac:dyDescent="0.3">
      <c r="A8324" s="1">
        <v>8321</v>
      </c>
      <c r="B8324" s="1">
        <v>0</v>
      </c>
      <c r="F8324" s="1">
        <v>8321</v>
      </c>
      <c r="G8324" s="1">
        <v>12</v>
      </c>
      <c r="K8324" s="1">
        <v>8321</v>
      </c>
      <c r="L8324" s="1">
        <v>3</v>
      </c>
      <c r="P8324" s="1">
        <v>8321</v>
      </c>
      <c r="Q8324" s="1">
        <v>0</v>
      </c>
    </row>
    <row r="8325" spans="1:17" x14ac:dyDescent="0.3">
      <c r="A8325" s="1">
        <v>8322</v>
      </c>
      <c r="B8325" s="1">
        <v>0</v>
      </c>
      <c r="F8325" s="1">
        <v>8322</v>
      </c>
      <c r="G8325" s="1">
        <v>9</v>
      </c>
      <c r="K8325" s="1">
        <v>8322</v>
      </c>
      <c r="L8325" s="1">
        <v>16</v>
      </c>
      <c r="P8325" s="1">
        <v>8322</v>
      </c>
      <c r="Q8325" s="1">
        <v>0</v>
      </c>
    </row>
    <row r="8326" spans="1:17" x14ac:dyDescent="0.3">
      <c r="A8326" s="1">
        <v>8323</v>
      </c>
      <c r="B8326" s="1">
        <v>0</v>
      </c>
      <c r="F8326" s="1">
        <v>8323</v>
      </c>
      <c r="G8326" s="1">
        <v>7</v>
      </c>
      <c r="K8326" s="1">
        <v>8323</v>
      </c>
      <c r="L8326" s="1">
        <v>14</v>
      </c>
      <c r="P8326" s="1">
        <v>8323</v>
      </c>
      <c r="Q8326" s="1">
        <v>0</v>
      </c>
    </row>
    <row r="8327" spans="1:17" x14ac:dyDescent="0.3">
      <c r="A8327" s="1">
        <v>8324</v>
      </c>
      <c r="B8327" s="1">
        <v>0</v>
      </c>
      <c r="F8327" s="1">
        <v>8324</v>
      </c>
      <c r="G8327" s="1">
        <v>4</v>
      </c>
      <c r="K8327" s="1">
        <v>8324</v>
      </c>
      <c r="L8327" s="1">
        <v>7</v>
      </c>
      <c r="P8327" s="1">
        <v>8324</v>
      </c>
      <c r="Q8327" s="1">
        <v>0</v>
      </c>
    </row>
    <row r="8328" spans="1:17" x14ac:dyDescent="0.3">
      <c r="A8328" s="1">
        <v>8325</v>
      </c>
      <c r="B8328" s="1">
        <v>0</v>
      </c>
      <c r="F8328" s="1">
        <v>8325</v>
      </c>
      <c r="G8328" s="1">
        <v>9</v>
      </c>
      <c r="K8328" s="1">
        <v>8325</v>
      </c>
      <c r="L8328" s="1">
        <v>10</v>
      </c>
      <c r="P8328" s="1">
        <v>8325</v>
      </c>
      <c r="Q8328" s="1">
        <v>0</v>
      </c>
    </row>
    <row r="8329" spans="1:17" x14ac:dyDescent="0.3">
      <c r="A8329" s="1">
        <v>8326</v>
      </c>
      <c r="B8329" s="1">
        <v>0</v>
      </c>
      <c r="F8329" s="1">
        <v>8326</v>
      </c>
      <c r="G8329" s="1">
        <v>13</v>
      </c>
      <c r="K8329" s="1">
        <v>8326</v>
      </c>
      <c r="L8329" s="1">
        <v>1</v>
      </c>
      <c r="P8329" s="1">
        <v>8326</v>
      </c>
      <c r="Q8329" s="1">
        <v>0</v>
      </c>
    </row>
    <row r="8330" spans="1:17" x14ac:dyDescent="0.3">
      <c r="A8330" s="1">
        <v>8327</v>
      </c>
      <c r="B8330" s="1">
        <v>0</v>
      </c>
      <c r="F8330" s="1">
        <v>8327</v>
      </c>
      <c r="G8330" s="1">
        <v>13</v>
      </c>
      <c r="K8330" s="1">
        <v>8327</v>
      </c>
      <c r="L8330" s="1">
        <v>7</v>
      </c>
      <c r="P8330" s="1">
        <v>8327</v>
      </c>
      <c r="Q8330" s="1">
        <v>0</v>
      </c>
    </row>
    <row r="8331" spans="1:17" x14ac:dyDescent="0.3">
      <c r="A8331" s="1">
        <v>8328</v>
      </c>
      <c r="B8331" s="1">
        <v>0</v>
      </c>
      <c r="F8331" s="1">
        <v>8328</v>
      </c>
      <c r="G8331" s="1">
        <v>15</v>
      </c>
      <c r="K8331" s="1">
        <v>8328</v>
      </c>
      <c r="L8331" s="1">
        <v>9</v>
      </c>
      <c r="P8331" s="1">
        <v>8328</v>
      </c>
      <c r="Q8331" s="1">
        <v>0</v>
      </c>
    </row>
    <row r="8332" spans="1:17" x14ac:dyDescent="0.3">
      <c r="A8332" s="1">
        <v>8329</v>
      </c>
      <c r="B8332" s="1">
        <v>0</v>
      </c>
      <c r="F8332" s="1">
        <v>8329</v>
      </c>
      <c r="G8332" s="1">
        <v>13</v>
      </c>
      <c r="K8332" s="1">
        <v>8329</v>
      </c>
      <c r="L8332" s="1">
        <v>5</v>
      </c>
      <c r="P8332" s="1">
        <v>8329</v>
      </c>
      <c r="Q8332" s="1">
        <v>0</v>
      </c>
    </row>
    <row r="8333" spans="1:17" x14ac:dyDescent="0.3">
      <c r="A8333" s="1">
        <v>8330</v>
      </c>
      <c r="B8333" s="1">
        <v>0</v>
      </c>
      <c r="F8333" s="1">
        <v>8330</v>
      </c>
      <c r="G8333" s="1">
        <v>8</v>
      </c>
      <c r="K8333" s="1">
        <v>8330</v>
      </c>
      <c r="L8333" s="1">
        <v>6</v>
      </c>
      <c r="P8333" s="1">
        <v>8330</v>
      </c>
      <c r="Q8333" s="1">
        <v>0</v>
      </c>
    </row>
    <row r="8334" spans="1:17" x14ac:dyDescent="0.3">
      <c r="A8334" s="1">
        <v>8331</v>
      </c>
      <c r="B8334" s="1">
        <v>0</v>
      </c>
      <c r="F8334" s="1">
        <v>8331</v>
      </c>
      <c r="G8334" s="1">
        <v>11</v>
      </c>
      <c r="K8334" s="1">
        <v>8331</v>
      </c>
      <c r="L8334" s="1">
        <v>10</v>
      </c>
      <c r="P8334" s="1">
        <v>8331</v>
      </c>
      <c r="Q8334" s="1">
        <v>0</v>
      </c>
    </row>
    <row r="8335" spans="1:17" x14ac:dyDescent="0.3">
      <c r="A8335" s="1">
        <v>8332</v>
      </c>
      <c r="B8335" s="1">
        <v>0</v>
      </c>
      <c r="F8335" s="1">
        <v>8332</v>
      </c>
      <c r="G8335" s="1">
        <v>11</v>
      </c>
      <c r="K8335" s="1">
        <v>8332</v>
      </c>
      <c r="L8335" s="1">
        <v>8</v>
      </c>
      <c r="P8335" s="1">
        <v>8332</v>
      </c>
      <c r="Q8335" s="1">
        <v>0</v>
      </c>
    </row>
    <row r="8336" spans="1:17" x14ac:dyDescent="0.3">
      <c r="A8336" s="1">
        <v>8333</v>
      </c>
      <c r="B8336" s="1">
        <v>0</v>
      </c>
      <c r="F8336" s="1">
        <v>8333</v>
      </c>
      <c r="G8336" s="1">
        <v>11</v>
      </c>
      <c r="K8336" s="1">
        <v>8333</v>
      </c>
      <c r="L8336" s="1">
        <v>10</v>
      </c>
      <c r="P8336" s="1">
        <v>8333</v>
      </c>
      <c r="Q8336" s="1">
        <v>0</v>
      </c>
    </row>
    <row r="8337" spans="1:17" x14ac:dyDescent="0.3">
      <c r="A8337" s="1">
        <v>8334</v>
      </c>
      <c r="B8337" s="1">
        <v>0</v>
      </c>
      <c r="F8337" s="1">
        <v>8334</v>
      </c>
      <c r="G8337" s="1">
        <v>9</v>
      </c>
      <c r="K8337" s="1">
        <v>8334</v>
      </c>
      <c r="L8337" s="1">
        <v>12</v>
      </c>
      <c r="P8337" s="1">
        <v>8334</v>
      </c>
      <c r="Q8337" s="1">
        <v>0</v>
      </c>
    </row>
    <row r="8338" spans="1:17" x14ac:dyDescent="0.3">
      <c r="A8338" s="1">
        <v>8335</v>
      </c>
      <c r="B8338" s="1">
        <v>0</v>
      </c>
      <c r="F8338" s="1">
        <v>8335</v>
      </c>
      <c r="G8338" s="1">
        <v>13</v>
      </c>
      <c r="K8338" s="1">
        <v>8335</v>
      </c>
      <c r="L8338" s="1">
        <v>11</v>
      </c>
      <c r="P8338" s="1">
        <v>8335</v>
      </c>
      <c r="Q8338" s="1">
        <v>0</v>
      </c>
    </row>
    <row r="8339" spans="1:17" x14ac:dyDescent="0.3">
      <c r="A8339" s="1">
        <v>8336</v>
      </c>
      <c r="B8339" s="1">
        <v>0</v>
      </c>
      <c r="F8339" s="1">
        <v>8336</v>
      </c>
      <c r="G8339" s="1">
        <v>13</v>
      </c>
      <c r="K8339" s="1">
        <v>8336</v>
      </c>
      <c r="L8339" s="1">
        <v>13</v>
      </c>
      <c r="P8339" s="1">
        <v>8336</v>
      </c>
      <c r="Q8339" s="1">
        <v>0</v>
      </c>
    </row>
    <row r="8340" spans="1:17" x14ac:dyDescent="0.3">
      <c r="A8340" s="1">
        <v>8337</v>
      </c>
      <c r="B8340" s="1">
        <v>0</v>
      </c>
      <c r="F8340" s="1">
        <v>8337</v>
      </c>
      <c r="G8340" s="1">
        <v>11</v>
      </c>
      <c r="K8340" s="1">
        <v>8337</v>
      </c>
      <c r="L8340" s="1">
        <v>10</v>
      </c>
      <c r="P8340" s="1">
        <v>8337</v>
      </c>
      <c r="Q8340" s="1">
        <v>0</v>
      </c>
    </row>
    <row r="8341" spans="1:17" x14ac:dyDescent="0.3">
      <c r="A8341" s="1">
        <v>8338</v>
      </c>
      <c r="B8341" s="1">
        <v>0</v>
      </c>
      <c r="F8341" s="1">
        <v>8338</v>
      </c>
      <c r="G8341" s="1">
        <v>12</v>
      </c>
      <c r="K8341" s="1">
        <v>8338</v>
      </c>
      <c r="L8341" s="1">
        <v>7</v>
      </c>
      <c r="P8341" s="1">
        <v>8338</v>
      </c>
      <c r="Q8341" s="1">
        <v>0</v>
      </c>
    </row>
    <row r="8342" spans="1:17" x14ac:dyDescent="0.3">
      <c r="A8342" s="1">
        <v>8339</v>
      </c>
      <c r="B8342" s="1">
        <v>0</v>
      </c>
      <c r="F8342" s="1">
        <v>8339</v>
      </c>
      <c r="G8342" s="1">
        <v>6</v>
      </c>
      <c r="K8342" s="1">
        <v>8339</v>
      </c>
      <c r="L8342" s="1">
        <v>7</v>
      </c>
      <c r="P8342" s="1">
        <v>8339</v>
      </c>
      <c r="Q8342" s="1">
        <v>0</v>
      </c>
    </row>
    <row r="8343" spans="1:17" x14ac:dyDescent="0.3">
      <c r="A8343" s="1">
        <v>8340</v>
      </c>
      <c r="B8343" s="1">
        <v>0</v>
      </c>
      <c r="F8343" s="1">
        <v>8340</v>
      </c>
      <c r="G8343" s="1">
        <v>8</v>
      </c>
      <c r="K8343" s="1">
        <v>8340</v>
      </c>
      <c r="L8343" s="1">
        <v>12</v>
      </c>
      <c r="P8343" s="1">
        <v>8340</v>
      </c>
      <c r="Q8343" s="1">
        <v>0</v>
      </c>
    </row>
    <row r="8344" spans="1:17" x14ac:dyDescent="0.3">
      <c r="A8344" s="1">
        <v>8341</v>
      </c>
      <c r="B8344" s="1">
        <v>0</v>
      </c>
      <c r="F8344" s="1">
        <v>8341</v>
      </c>
      <c r="G8344" s="1">
        <v>10</v>
      </c>
      <c r="K8344" s="1">
        <v>8341</v>
      </c>
      <c r="L8344" s="1">
        <v>6</v>
      </c>
      <c r="P8344" s="1">
        <v>8341</v>
      </c>
      <c r="Q8344" s="1">
        <v>0</v>
      </c>
    </row>
    <row r="8345" spans="1:17" x14ac:dyDescent="0.3">
      <c r="A8345" s="1">
        <v>8342</v>
      </c>
      <c r="B8345" s="1">
        <v>0</v>
      </c>
      <c r="F8345" s="1">
        <v>8342</v>
      </c>
      <c r="G8345" s="1">
        <v>16</v>
      </c>
      <c r="K8345" s="1">
        <v>8342</v>
      </c>
      <c r="L8345" s="1">
        <v>16</v>
      </c>
      <c r="P8345" s="1">
        <v>8342</v>
      </c>
      <c r="Q8345" s="1">
        <v>0</v>
      </c>
    </row>
    <row r="8346" spans="1:17" x14ac:dyDescent="0.3">
      <c r="A8346" s="1">
        <v>8343</v>
      </c>
      <c r="B8346" s="1">
        <v>0</v>
      </c>
      <c r="F8346" s="1">
        <v>8343</v>
      </c>
      <c r="G8346" s="1">
        <v>7</v>
      </c>
      <c r="K8346" s="1">
        <v>8343</v>
      </c>
      <c r="L8346" s="1">
        <v>6</v>
      </c>
      <c r="P8346" s="1">
        <v>8343</v>
      </c>
      <c r="Q8346" s="1">
        <v>0</v>
      </c>
    </row>
    <row r="8347" spans="1:17" x14ac:dyDescent="0.3">
      <c r="A8347" s="1">
        <v>8344</v>
      </c>
      <c r="B8347" s="1">
        <v>0</v>
      </c>
      <c r="F8347" s="1">
        <v>8344</v>
      </c>
      <c r="G8347" s="1">
        <v>15</v>
      </c>
      <c r="K8347" s="1">
        <v>8344</v>
      </c>
      <c r="L8347" s="1">
        <v>10</v>
      </c>
      <c r="P8347" s="1">
        <v>8344</v>
      </c>
      <c r="Q8347" s="1">
        <v>0</v>
      </c>
    </row>
    <row r="8348" spans="1:17" x14ac:dyDescent="0.3">
      <c r="A8348" s="1">
        <v>8345</v>
      </c>
      <c r="B8348" s="1">
        <v>0</v>
      </c>
      <c r="F8348" s="1">
        <v>8345</v>
      </c>
      <c r="G8348" s="1">
        <v>7</v>
      </c>
      <c r="K8348" s="1">
        <v>8345</v>
      </c>
      <c r="L8348" s="1">
        <v>5</v>
      </c>
      <c r="P8348" s="1">
        <v>8345</v>
      </c>
      <c r="Q8348" s="1">
        <v>0</v>
      </c>
    </row>
    <row r="8349" spans="1:17" x14ac:dyDescent="0.3">
      <c r="A8349" s="1">
        <v>8346</v>
      </c>
      <c r="B8349" s="1">
        <v>0</v>
      </c>
      <c r="F8349" s="1">
        <v>8346</v>
      </c>
      <c r="G8349" s="1">
        <v>11</v>
      </c>
      <c r="K8349" s="1">
        <v>8346</v>
      </c>
      <c r="L8349" s="1">
        <v>9</v>
      </c>
      <c r="P8349" s="1">
        <v>8346</v>
      </c>
      <c r="Q8349" s="1">
        <v>0</v>
      </c>
    </row>
    <row r="8350" spans="1:17" x14ac:dyDescent="0.3">
      <c r="A8350" s="1">
        <v>8347</v>
      </c>
      <c r="B8350" s="1">
        <v>0</v>
      </c>
      <c r="F8350" s="1">
        <v>8347</v>
      </c>
      <c r="G8350" s="1">
        <v>3</v>
      </c>
      <c r="K8350" s="1">
        <v>8347</v>
      </c>
      <c r="L8350" s="1">
        <v>11</v>
      </c>
      <c r="P8350" s="1">
        <v>8347</v>
      </c>
      <c r="Q8350" s="1">
        <v>0</v>
      </c>
    </row>
    <row r="8351" spans="1:17" x14ac:dyDescent="0.3">
      <c r="A8351" s="1">
        <v>8348</v>
      </c>
      <c r="B8351" s="1">
        <v>0</v>
      </c>
      <c r="F8351" s="1">
        <v>8348</v>
      </c>
      <c r="G8351" s="1">
        <v>11</v>
      </c>
      <c r="K8351" s="1">
        <v>8348</v>
      </c>
      <c r="L8351" s="1">
        <v>9</v>
      </c>
      <c r="P8351" s="1">
        <v>8348</v>
      </c>
      <c r="Q8351" s="1">
        <v>0</v>
      </c>
    </row>
    <row r="8352" spans="1:17" x14ac:dyDescent="0.3">
      <c r="A8352" s="1">
        <v>8349</v>
      </c>
      <c r="B8352" s="1">
        <v>0</v>
      </c>
      <c r="F8352" s="1">
        <v>8349</v>
      </c>
      <c r="G8352" s="1">
        <v>12</v>
      </c>
      <c r="K8352" s="1">
        <v>8349</v>
      </c>
      <c r="L8352" s="1">
        <v>8</v>
      </c>
      <c r="P8352" s="1">
        <v>8349</v>
      </c>
      <c r="Q8352" s="1">
        <v>0</v>
      </c>
    </row>
    <row r="8353" spans="1:17" x14ac:dyDescent="0.3">
      <c r="A8353" s="1">
        <v>8350</v>
      </c>
      <c r="B8353" s="1">
        <v>0</v>
      </c>
      <c r="F8353" s="1">
        <v>8350</v>
      </c>
      <c r="G8353" s="1">
        <v>8</v>
      </c>
      <c r="K8353" s="1">
        <v>8350</v>
      </c>
      <c r="L8353" s="1">
        <v>15</v>
      </c>
      <c r="P8353" s="1">
        <v>8350</v>
      </c>
      <c r="Q8353" s="1">
        <v>0</v>
      </c>
    </row>
    <row r="8354" spans="1:17" x14ac:dyDescent="0.3">
      <c r="A8354" s="1">
        <v>8351</v>
      </c>
      <c r="B8354" s="1">
        <v>0</v>
      </c>
      <c r="F8354" s="1">
        <v>8351</v>
      </c>
      <c r="G8354" s="1">
        <v>6</v>
      </c>
      <c r="K8354" s="1">
        <v>8351</v>
      </c>
      <c r="L8354" s="1">
        <v>8</v>
      </c>
      <c r="P8354" s="1">
        <v>8351</v>
      </c>
      <c r="Q8354" s="1">
        <v>0</v>
      </c>
    </row>
    <row r="8355" spans="1:17" x14ac:dyDescent="0.3">
      <c r="A8355" s="1">
        <v>8352</v>
      </c>
      <c r="B8355" s="1">
        <v>0</v>
      </c>
      <c r="F8355" s="1">
        <v>8352</v>
      </c>
      <c r="G8355" s="1">
        <v>10</v>
      </c>
      <c r="K8355" s="1">
        <v>8352</v>
      </c>
      <c r="L8355" s="1">
        <v>13</v>
      </c>
      <c r="P8355" s="1">
        <v>8352</v>
      </c>
      <c r="Q8355" s="1">
        <v>0</v>
      </c>
    </row>
    <row r="8356" spans="1:17" x14ac:dyDescent="0.3">
      <c r="A8356" s="1">
        <v>8353</v>
      </c>
      <c r="B8356" s="1">
        <v>0</v>
      </c>
      <c r="F8356" s="1">
        <v>8353</v>
      </c>
      <c r="G8356" s="1">
        <v>15</v>
      </c>
      <c r="K8356" s="1">
        <v>8353</v>
      </c>
      <c r="L8356" s="1">
        <v>18</v>
      </c>
      <c r="P8356" s="1">
        <v>8353</v>
      </c>
      <c r="Q8356" s="1">
        <v>0</v>
      </c>
    </row>
    <row r="8357" spans="1:17" x14ac:dyDescent="0.3">
      <c r="A8357" s="1">
        <v>8354</v>
      </c>
      <c r="B8357" s="1">
        <v>0</v>
      </c>
      <c r="F8357" s="1">
        <v>8354</v>
      </c>
      <c r="G8357" s="1">
        <v>6</v>
      </c>
      <c r="K8357" s="1">
        <v>8354</v>
      </c>
      <c r="L8357" s="1">
        <v>8</v>
      </c>
      <c r="P8357" s="1">
        <v>8354</v>
      </c>
      <c r="Q8357" s="1">
        <v>0</v>
      </c>
    </row>
    <row r="8358" spans="1:17" x14ac:dyDescent="0.3">
      <c r="A8358" s="1">
        <v>8355</v>
      </c>
      <c r="B8358" s="1">
        <v>0</v>
      </c>
      <c r="F8358" s="1">
        <v>8355</v>
      </c>
      <c r="G8358" s="1">
        <v>8</v>
      </c>
      <c r="K8358" s="1">
        <v>8355</v>
      </c>
      <c r="L8358" s="1">
        <v>6</v>
      </c>
      <c r="P8358" s="1">
        <v>8355</v>
      </c>
      <c r="Q8358" s="1">
        <v>0</v>
      </c>
    </row>
    <row r="8359" spans="1:17" x14ac:dyDescent="0.3">
      <c r="A8359" s="1">
        <v>8356</v>
      </c>
      <c r="B8359" s="1">
        <v>0</v>
      </c>
      <c r="F8359" s="1">
        <v>8356</v>
      </c>
      <c r="G8359" s="1">
        <v>5</v>
      </c>
      <c r="K8359" s="1">
        <v>8356</v>
      </c>
      <c r="L8359" s="1">
        <v>13</v>
      </c>
      <c r="P8359" s="1">
        <v>8356</v>
      </c>
      <c r="Q8359" s="1">
        <v>0</v>
      </c>
    </row>
    <row r="8360" spans="1:17" x14ac:dyDescent="0.3">
      <c r="A8360" s="1">
        <v>8357</v>
      </c>
      <c r="B8360" s="1">
        <v>0</v>
      </c>
      <c r="F8360" s="1">
        <v>8357</v>
      </c>
      <c r="G8360" s="1">
        <v>14</v>
      </c>
      <c r="K8360" s="1">
        <v>8357</v>
      </c>
      <c r="L8360" s="1">
        <v>7</v>
      </c>
      <c r="P8360" s="1">
        <v>8357</v>
      </c>
      <c r="Q8360" s="1">
        <v>0</v>
      </c>
    </row>
    <row r="8361" spans="1:17" x14ac:dyDescent="0.3">
      <c r="A8361" s="1">
        <v>8358</v>
      </c>
      <c r="B8361" s="1">
        <v>0</v>
      </c>
      <c r="F8361" s="1">
        <v>8358</v>
      </c>
      <c r="G8361" s="1">
        <v>12</v>
      </c>
      <c r="K8361" s="1">
        <v>8358</v>
      </c>
      <c r="L8361" s="1">
        <v>11</v>
      </c>
      <c r="P8361" s="1">
        <v>8358</v>
      </c>
      <c r="Q8361" s="1">
        <v>0</v>
      </c>
    </row>
    <row r="8362" spans="1:17" x14ac:dyDescent="0.3">
      <c r="A8362" s="1">
        <v>8359</v>
      </c>
      <c r="B8362" s="1">
        <v>0</v>
      </c>
      <c r="F8362" s="1">
        <v>8359</v>
      </c>
      <c r="G8362" s="1">
        <v>7</v>
      </c>
      <c r="K8362" s="1">
        <v>8359</v>
      </c>
      <c r="L8362" s="1">
        <v>18</v>
      </c>
      <c r="P8362" s="1">
        <v>8359</v>
      </c>
      <c r="Q8362" s="1">
        <v>0</v>
      </c>
    </row>
    <row r="8363" spans="1:17" x14ac:dyDescent="0.3">
      <c r="A8363" s="1">
        <v>8360</v>
      </c>
      <c r="B8363" s="1">
        <v>0</v>
      </c>
      <c r="F8363" s="1">
        <v>8360</v>
      </c>
      <c r="G8363" s="1">
        <v>12</v>
      </c>
      <c r="K8363" s="1">
        <v>8360</v>
      </c>
      <c r="L8363" s="1">
        <v>11</v>
      </c>
      <c r="P8363" s="1">
        <v>8360</v>
      </c>
      <c r="Q8363" s="1">
        <v>0</v>
      </c>
    </row>
    <row r="8364" spans="1:17" x14ac:dyDescent="0.3">
      <c r="A8364" s="1">
        <v>8361</v>
      </c>
      <c r="B8364" s="1">
        <v>0</v>
      </c>
      <c r="F8364" s="1">
        <v>8361</v>
      </c>
      <c r="G8364" s="1">
        <v>15</v>
      </c>
      <c r="K8364" s="1">
        <v>8361</v>
      </c>
      <c r="L8364" s="1">
        <v>19</v>
      </c>
      <c r="P8364" s="1">
        <v>8361</v>
      </c>
      <c r="Q8364" s="1">
        <v>0</v>
      </c>
    </row>
    <row r="8365" spans="1:17" x14ac:dyDescent="0.3">
      <c r="A8365" s="1">
        <v>8362</v>
      </c>
      <c r="B8365" s="1">
        <v>0</v>
      </c>
      <c r="F8365" s="1">
        <v>8362</v>
      </c>
      <c r="G8365" s="1">
        <v>10</v>
      </c>
      <c r="K8365" s="1">
        <v>8362</v>
      </c>
      <c r="L8365" s="1">
        <v>14</v>
      </c>
      <c r="P8365" s="1">
        <v>8362</v>
      </c>
      <c r="Q8365" s="1">
        <v>0</v>
      </c>
    </row>
    <row r="8366" spans="1:17" x14ac:dyDescent="0.3">
      <c r="A8366" s="1">
        <v>8363</v>
      </c>
      <c r="B8366" s="1">
        <v>0</v>
      </c>
      <c r="F8366" s="1">
        <v>8363</v>
      </c>
      <c r="G8366" s="1">
        <v>11</v>
      </c>
      <c r="K8366" s="1">
        <v>8363</v>
      </c>
      <c r="L8366" s="1">
        <v>6</v>
      </c>
      <c r="P8366" s="1">
        <v>8363</v>
      </c>
      <c r="Q8366" s="1">
        <v>0</v>
      </c>
    </row>
    <row r="8367" spans="1:17" x14ac:dyDescent="0.3">
      <c r="A8367" s="1">
        <v>8364</v>
      </c>
      <c r="B8367" s="1">
        <v>0</v>
      </c>
      <c r="F8367" s="1">
        <v>8364</v>
      </c>
      <c r="G8367" s="1">
        <v>12</v>
      </c>
      <c r="K8367" s="1">
        <v>8364</v>
      </c>
      <c r="L8367" s="1">
        <v>14</v>
      </c>
      <c r="P8367" s="1">
        <v>8364</v>
      </c>
      <c r="Q8367" s="1">
        <v>0</v>
      </c>
    </row>
    <row r="8368" spans="1:17" x14ac:dyDescent="0.3">
      <c r="A8368" s="1">
        <v>8365</v>
      </c>
      <c r="B8368" s="1">
        <v>0</v>
      </c>
      <c r="F8368" s="1">
        <v>8365</v>
      </c>
      <c r="G8368" s="1">
        <v>15</v>
      </c>
      <c r="K8368" s="1">
        <v>8365</v>
      </c>
      <c r="L8368" s="1">
        <v>12</v>
      </c>
      <c r="P8368" s="1">
        <v>8365</v>
      </c>
      <c r="Q8368" s="1">
        <v>0</v>
      </c>
    </row>
    <row r="8369" spans="1:17" x14ac:dyDescent="0.3">
      <c r="A8369" s="1">
        <v>8366</v>
      </c>
      <c r="B8369" s="1">
        <v>0</v>
      </c>
      <c r="F8369" s="1">
        <v>8366</v>
      </c>
      <c r="G8369" s="1">
        <v>14</v>
      </c>
      <c r="K8369" s="1">
        <v>8366</v>
      </c>
      <c r="L8369" s="1">
        <v>4</v>
      </c>
      <c r="P8369" s="1">
        <v>8366</v>
      </c>
      <c r="Q8369" s="1">
        <v>0</v>
      </c>
    </row>
    <row r="8370" spans="1:17" x14ac:dyDescent="0.3">
      <c r="A8370" s="1">
        <v>8367</v>
      </c>
      <c r="B8370" s="1">
        <v>0</v>
      </c>
      <c r="F8370" s="1">
        <v>8367</v>
      </c>
      <c r="G8370" s="1">
        <v>9</v>
      </c>
      <c r="K8370" s="1">
        <v>8367</v>
      </c>
      <c r="L8370" s="1">
        <v>10</v>
      </c>
      <c r="P8370" s="1">
        <v>8367</v>
      </c>
      <c r="Q8370" s="1">
        <v>0</v>
      </c>
    </row>
    <row r="8371" spans="1:17" x14ac:dyDescent="0.3">
      <c r="A8371" s="1">
        <v>8368</v>
      </c>
      <c r="B8371" s="1">
        <v>0</v>
      </c>
      <c r="F8371" s="1">
        <v>8368</v>
      </c>
      <c r="G8371" s="1">
        <v>12</v>
      </c>
      <c r="K8371" s="1">
        <v>8368</v>
      </c>
      <c r="L8371" s="1">
        <v>12</v>
      </c>
      <c r="P8371" s="1">
        <v>8368</v>
      </c>
      <c r="Q8371" s="1">
        <v>0</v>
      </c>
    </row>
    <row r="8372" spans="1:17" x14ac:dyDescent="0.3">
      <c r="A8372" s="1">
        <v>8369</v>
      </c>
      <c r="B8372" s="1">
        <v>0</v>
      </c>
      <c r="F8372" s="1">
        <v>8369</v>
      </c>
      <c r="G8372" s="1">
        <v>9</v>
      </c>
      <c r="K8372" s="1">
        <v>8369</v>
      </c>
      <c r="L8372" s="1">
        <v>16</v>
      </c>
      <c r="P8372" s="1">
        <v>8369</v>
      </c>
      <c r="Q8372" s="1">
        <v>0</v>
      </c>
    </row>
    <row r="8373" spans="1:17" x14ac:dyDescent="0.3">
      <c r="A8373" s="1">
        <v>8370</v>
      </c>
      <c r="B8373" s="1">
        <v>0</v>
      </c>
      <c r="F8373" s="1">
        <v>8370</v>
      </c>
      <c r="G8373" s="1">
        <v>15</v>
      </c>
      <c r="K8373" s="1">
        <v>8370</v>
      </c>
      <c r="L8373" s="1">
        <v>14</v>
      </c>
      <c r="P8373" s="1">
        <v>8370</v>
      </c>
      <c r="Q8373" s="1">
        <v>0</v>
      </c>
    </row>
    <row r="8374" spans="1:17" x14ac:dyDescent="0.3">
      <c r="A8374" s="1">
        <v>8371</v>
      </c>
      <c r="B8374" s="1">
        <v>0</v>
      </c>
      <c r="F8374" s="1">
        <v>8371</v>
      </c>
      <c r="G8374" s="1">
        <v>9</v>
      </c>
      <c r="K8374" s="1">
        <v>8371</v>
      </c>
      <c r="L8374" s="1">
        <v>7</v>
      </c>
      <c r="P8374" s="1">
        <v>8371</v>
      </c>
      <c r="Q8374" s="1">
        <v>0</v>
      </c>
    </row>
    <row r="8375" spans="1:17" x14ac:dyDescent="0.3">
      <c r="A8375" s="1">
        <v>8372</v>
      </c>
      <c r="B8375" s="1">
        <v>0</v>
      </c>
      <c r="F8375" s="1">
        <v>8372</v>
      </c>
      <c r="G8375" s="1">
        <v>11</v>
      </c>
      <c r="K8375" s="1">
        <v>8372</v>
      </c>
      <c r="L8375" s="1">
        <v>12</v>
      </c>
      <c r="P8375" s="1">
        <v>8372</v>
      </c>
      <c r="Q8375" s="1">
        <v>0</v>
      </c>
    </row>
    <row r="8376" spans="1:17" x14ac:dyDescent="0.3">
      <c r="A8376" s="1">
        <v>8373</v>
      </c>
      <c r="B8376" s="1">
        <v>0</v>
      </c>
      <c r="F8376" s="1">
        <v>8373</v>
      </c>
      <c r="G8376" s="1">
        <v>8</v>
      </c>
      <c r="K8376" s="1">
        <v>8373</v>
      </c>
      <c r="L8376" s="1">
        <v>17</v>
      </c>
      <c r="P8376" s="1">
        <v>8373</v>
      </c>
      <c r="Q8376" s="1">
        <v>0</v>
      </c>
    </row>
    <row r="8377" spans="1:17" x14ac:dyDescent="0.3">
      <c r="A8377" s="1">
        <v>8374</v>
      </c>
      <c r="B8377" s="1">
        <v>0</v>
      </c>
      <c r="F8377" s="1">
        <v>8374</v>
      </c>
      <c r="G8377" s="1">
        <v>15</v>
      </c>
      <c r="K8377" s="1">
        <v>8374</v>
      </c>
      <c r="L8377" s="1">
        <v>15</v>
      </c>
      <c r="P8377" s="1">
        <v>8374</v>
      </c>
      <c r="Q8377" s="1">
        <v>0</v>
      </c>
    </row>
    <row r="8378" spans="1:17" x14ac:dyDescent="0.3">
      <c r="A8378" s="1">
        <v>8375</v>
      </c>
      <c r="B8378" s="1">
        <v>0</v>
      </c>
      <c r="F8378" s="1">
        <v>8375</v>
      </c>
      <c r="G8378" s="1">
        <v>8</v>
      </c>
      <c r="K8378" s="1">
        <v>8375</v>
      </c>
      <c r="L8378" s="1">
        <v>8</v>
      </c>
      <c r="P8378" s="1">
        <v>8375</v>
      </c>
      <c r="Q8378" s="1">
        <v>0</v>
      </c>
    </row>
    <row r="8379" spans="1:17" x14ac:dyDescent="0.3">
      <c r="A8379" s="1">
        <v>8376</v>
      </c>
      <c r="B8379" s="1">
        <v>0</v>
      </c>
      <c r="F8379" s="1">
        <v>8376</v>
      </c>
      <c r="G8379" s="1">
        <v>12</v>
      </c>
      <c r="K8379" s="1">
        <v>8376</v>
      </c>
      <c r="L8379" s="1">
        <v>11</v>
      </c>
      <c r="P8379" s="1">
        <v>8376</v>
      </c>
      <c r="Q8379" s="1">
        <v>0</v>
      </c>
    </row>
    <row r="8380" spans="1:17" x14ac:dyDescent="0.3">
      <c r="A8380" s="1">
        <v>8377</v>
      </c>
      <c r="B8380" s="1">
        <v>0</v>
      </c>
      <c r="F8380" s="1">
        <v>8377</v>
      </c>
      <c r="G8380" s="1">
        <v>11</v>
      </c>
      <c r="K8380" s="1">
        <v>8377</v>
      </c>
      <c r="L8380" s="1">
        <v>10</v>
      </c>
      <c r="P8380" s="1">
        <v>8377</v>
      </c>
      <c r="Q8380" s="1">
        <v>0</v>
      </c>
    </row>
    <row r="8381" spans="1:17" x14ac:dyDescent="0.3">
      <c r="A8381" s="1">
        <v>8378</v>
      </c>
      <c r="B8381" s="1">
        <v>0</v>
      </c>
      <c r="F8381" s="1">
        <v>8378</v>
      </c>
      <c r="G8381" s="1">
        <v>5</v>
      </c>
      <c r="K8381" s="1">
        <v>8378</v>
      </c>
      <c r="L8381" s="1">
        <v>8</v>
      </c>
      <c r="P8381" s="1">
        <v>8378</v>
      </c>
      <c r="Q8381" s="1">
        <v>0</v>
      </c>
    </row>
    <row r="8382" spans="1:17" x14ac:dyDescent="0.3">
      <c r="A8382" s="1">
        <v>8379</v>
      </c>
      <c r="B8382" s="1">
        <v>0</v>
      </c>
      <c r="F8382" s="1">
        <v>8379</v>
      </c>
      <c r="G8382" s="1">
        <v>10</v>
      </c>
      <c r="K8382" s="1">
        <v>8379</v>
      </c>
      <c r="L8382" s="1">
        <v>13</v>
      </c>
      <c r="P8382" s="1">
        <v>8379</v>
      </c>
      <c r="Q8382" s="1">
        <v>0</v>
      </c>
    </row>
    <row r="8383" spans="1:17" x14ac:dyDescent="0.3">
      <c r="A8383" s="1">
        <v>8380</v>
      </c>
      <c r="B8383" s="1">
        <v>0</v>
      </c>
      <c r="F8383" s="1">
        <v>8380</v>
      </c>
      <c r="G8383" s="1">
        <v>11</v>
      </c>
      <c r="K8383" s="1">
        <v>8380</v>
      </c>
      <c r="L8383" s="1">
        <v>11</v>
      </c>
      <c r="P8383" s="1">
        <v>8380</v>
      </c>
      <c r="Q8383" s="1">
        <v>0</v>
      </c>
    </row>
    <row r="8384" spans="1:17" x14ac:dyDescent="0.3">
      <c r="A8384" s="1">
        <v>8381</v>
      </c>
      <c r="B8384" s="1">
        <v>0</v>
      </c>
      <c r="F8384" s="1">
        <v>8381</v>
      </c>
      <c r="G8384" s="1">
        <v>11</v>
      </c>
      <c r="K8384" s="1">
        <v>8381</v>
      </c>
      <c r="L8384" s="1">
        <v>11</v>
      </c>
      <c r="P8384" s="1">
        <v>8381</v>
      </c>
      <c r="Q8384" s="1">
        <v>0</v>
      </c>
    </row>
    <row r="8385" spans="1:17" x14ac:dyDescent="0.3">
      <c r="A8385" s="1">
        <v>8382</v>
      </c>
      <c r="B8385" s="1">
        <v>0</v>
      </c>
      <c r="F8385" s="1">
        <v>8382</v>
      </c>
      <c r="G8385" s="1">
        <v>10</v>
      </c>
      <c r="K8385" s="1">
        <v>8382</v>
      </c>
      <c r="L8385" s="1">
        <v>10</v>
      </c>
      <c r="P8385" s="1">
        <v>8382</v>
      </c>
      <c r="Q8385" s="1">
        <v>0</v>
      </c>
    </row>
    <row r="8386" spans="1:17" x14ac:dyDescent="0.3">
      <c r="A8386" s="1">
        <v>8383</v>
      </c>
      <c r="B8386" s="1">
        <v>0</v>
      </c>
      <c r="F8386" s="1">
        <v>8383</v>
      </c>
      <c r="G8386" s="1">
        <v>9</v>
      </c>
      <c r="K8386" s="1">
        <v>8383</v>
      </c>
      <c r="L8386" s="1">
        <v>6</v>
      </c>
      <c r="P8386" s="1">
        <v>8383</v>
      </c>
      <c r="Q8386" s="1">
        <v>0</v>
      </c>
    </row>
    <row r="8387" spans="1:17" x14ac:dyDescent="0.3">
      <c r="A8387" s="1">
        <v>8384</v>
      </c>
      <c r="B8387" s="1">
        <v>0</v>
      </c>
      <c r="F8387" s="1">
        <v>8384</v>
      </c>
      <c r="G8387" s="1">
        <v>11</v>
      </c>
      <c r="K8387" s="1">
        <v>8384</v>
      </c>
      <c r="L8387" s="1">
        <v>12</v>
      </c>
      <c r="P8387" s="1">
        <v>8384</v>
      </c>
      <c r="Q8387" s="1">
        <v>0</v>
      </c>
    </row>
    <row r="8388" spans="1:17" x14ac:dyDescent="0.3">
      <c r="A8388" s="1">
        <v>8385</v>
      </c>
      <c r="B8388" s="1">
        <v>0</v>
      </c>
      <c r="F8388" s="1">
        <v>8385</v>
      </c>
      <c r="G8388" s="1">
        <v>19</v>
      </c>
      <c r="K8388" s="1">
        <v>8385</v>
      </c>
      <c r="L8388" s="1">
        <v>12</v>
      </c>
      <c r="P8388" s="1">
        <v>8385</v>
      </c>
      <c r="Q8388" s="1">
        <v>0</v>
      </c>
    </row>
    <row r="8389" spans="1:17" x14ac:dyDescent="0.3">
      <c r="A8389" s="1">
        <v>8386</v>
      </c>
      <c r="B8389" s="1">
        <v>0</v>
      </c>
      <c r="F8389" s="1">
        <v>8386</v>
      </c>
      <c r="G8389" s="1">
        <v>9</v>
      </c>
      <c r="K8389" s="1">
        <v>8386</v>
      </c>
      <c r="L8389" s="1">
        <v>8</v>
      </c>
      <c r="P8389" s="1">
        <v>8386</v>
      </c>
      <c r="Q8389" s="1">
        <v>0</v>
      </c>
    </row>
    <row r="8390" spans="1:17" x14ac:dyDescent="0.3">
      <c r="A8390" s="1">
        <v>8387</v>
      </c>
      <c r="B8390" s="1">
        <v>0</v>
      </c>
      <c r="F8390" s="1">
        <v>8387</v>
      </c>
      <c r="G8390" s="1">
        <v>19</v>
      </c>
      <c r="K8390" s="1">
        <v>8387</v>
      </c>
      <c r="L8390" s="1">
        <v>12</v>
      </c>
      <c r="P8390" s="1">
        <v>8387</v>
      </c>
      <c r="Q8390" s="1">
        <v>0</v>
      </c>
    </row>
    <row r="8391" spans="1:17" x14ac:dyDescent="0.3">
      <c r="A8391" s="1">
        <v>8388</v>
      </c>
      <c r="B8391" s="1">
        <v>0</v>
      </c>
      <c r="F8391" s="1">
        <v>8388</v>
      </c>
      <c r="G8391" s="1">
        <v>5</v>
      </c>
      <c r="K8391" s="1">
        <v>8388</v>
      </c>
      <c r="L8391" s="1">
        <v>12</v>
      </c>
      <c r="P8391" s="1">
        <v>8388</v>
      </c>
      <c r="Q8391" s="1">
        <v>0</v>
      </c>
    </row>
    <row r="8392" spans="1:17" x14ac:dyDescent="0.3">
      <c r="A8392" s="1">
        <v>8389</v>
      </c>
      <c r="B8392" s="1">
        <v>0</v>
      </c>
      <c r="F8392" s="1">
        <v>8389</v>
      </c>
      <c r="G8392" s="1">
        <v>15</v>
      </c>
      <c r="K8392" s="1">
        <v>8389</v>
      </c>
      <c r="L8392" s="1">
        <v>11</v>
      </c>
      <c r="P8392" s="1">
        <v>8389</v>
      </c>
      <c r="Q8392" s="1">
        <v>0</v>
      </c>
    </row>
    <row r="8393" spans="1:17" x14ac:dyDescent="0.3">
      <c r="A8393" s="1">
        <v>8390</v>
      </c>
      <c r="B8393" s="1">
        <v>0</v>
      </c>
      <c r="F8393" s="1">
        <v>8390</v>
      </c>
      <c r="G8393" s="1">
        <v>9</v>
      </c>
      <c r="K8393" s="1">
        <v>8390</v>
      </c>
      <c r="L8393" s="1">
        <v>9</v>
      </c>
      <c r="P8393" s="1">
        <v>8390</v>
      </c>
      <c r="Q8393" s="1">
        <v>0</v>
      </c>
    </row>
    <row r="8394" spans="1:17" x14ac:dyDescent="0.3">
      <c r="A8394" s="1">
        <v>8391</v>
      </c>
      <c r="B8394" s="1">
        <v>0</v>
      </c>
      <c r="F8394" s="1">
        <v>8391</v>
      </c>
      <c r="G8394" s="1">
        <v>8</v>
      </c>
      <c r="K8394" s="1">
        <v>8391</v>
      </c>
      <c r="L8394" s="1">
        <v>7</v>
      </c>
      <c r="P8394" s="1">
        <v>8391</v>
      </c>
      <c r="Q8394" s="1">
        <v>0</v>
      </c>
    </row>
    <row r="8395" spans="1:17" x14ac:dyDescent="0.3">
      <c r="A8395" s="1">
        <v>8392</v>
      </c>
      <c r="B8395" s="1">
        <v>0</v>
      </c>
      <c r="F8395" s="1">
        <v>8392</v>
      </c>
      <c r="G8395" s="1">
        <v>13</v>
      </c>
      <c r="K8395" s="1">
        <v>8392</v>
      </c>
      <c r="L8395" s="1">
        <v>13</v>
      </c>
      <c r="P8395" s="1">
        <v>8392</v>
      </c>
      <c r="Q8395" s="1">
        <v>0</v>
      </c>
    </row>
    <row r="8396" spans="1:17" x14ac:dyDescent="0.3">
      <c r="A8396" s="1">
        <v>8393</v>
      </c>
      <c r="B8396" s="1">
        <v>0</v>
      </c>
      <c r="F8396" s="1">
        <v>8393</v>
      </c>
      <c r="G8396" s="1">
        <v>11</v>
      </c>
      <c r="K8396" s="1">
        <v>8393</v>
      </c>
      <c r="L8396" s="1">
        <v>13</v>
      </c>
      <c r="P8396" s="1">
        <v>8393</v>
      </c>
      <c r="Q8396" s="1">
        <v>0</v>
      </c>
    </row>
    <row r="8397" spans="1:17" x14ac:dyDescent="0.3">
      <c r="A8397" s="1">
        <v>8394</v>
      </c>
      <c r="B8397" s="1">
        <v>0</v>
      </c>
      <c r="F8397" s="1">
        <v>8394</v>
      </c>
      <c r="G8397" s="1">
        <v>7</v>
      </c>
      <c r="K8397" s="1">
        <v>8394</v>
      </c>
      <c r="L8397" s="1">
        <v>10</v>
      </c>
      <c r="P8397" s="1">
        <v>8394</v>
      </c>
      <c r="Q8397" s="1">
        <v>0</v>
      </c>
    </row>
    <row r="8398" spans="1:17" x14ac:dyDescent="0.3">
      <c r="A8398" s="1">
        <v>8395</v>
      </c>
      <c r="B8398" s="1">
        <v>0</v>
      </c>
      <c r="F8398" s="1">
        <v>8395</v>
      </c>
      <c r="G8398" s="1">
        <v>16</v>
      </c>
      <c r="K8398" s="1">
        <v>8395</v>
      </c>
      <c r="L8398" s="1">
        <v>7</v>
      </c>
      <c r="P8398" s="1">
        <v>8395</v>
      </c>
      <c r="Q8398" s="1">
        <v>0</v>
      </c>
    </row>
    <row r="8399" spans="1:17" x14ac:dyDescent="0.3">
      <c r="A8399" s="1">
        <v>8396</v>
      </c>
      <c r="B8399" s="1">
        <v>0</v>
      </c>
      <c r="F8399" s="1">
        <v>8396</v>
      </c>
      <c r="G8399" s="1">
        <v>7</v>
      </c>
      <c r="K8399" s="1">
        <v>8396</v>
      </c>
      <c r="L8399" s="1">
        <v>11</v>
      </c>
      <c r="P8399" s="1">
        <v>8396</v>
      </c>
      <c r="Q8399" s="1">
        <v>0</v>
      </c>
    </row>
    <row r="8400" spans="1:17" x14ac:dyDescent="0.3">
      <c r="A8400" s="1">
        <v>8397</v>
      </c>
      <c r="B8400" s="1">
        <v>0</v>
      </c>
      <c r="F8400" s="1">
        <v>8397</v>
      </c>
      <c r="G8400" s="1">
        <v>9</v>
      </c>
      <c r="K8400" s="1">
        <v>8397</v>
      </c>
      <c r="L8400" s="1">
        <v>11</v>
      </c>
      <c r="P8400" s="1">
        <v>8397</v>
      </c>
      <c r="Q8400" s="1">
        <v>0</v>
      </c>
    </row>
    <row r="8401" spans="1:17" x14ac:dyDescent="0.3">
      <c r="A8401" s="1">
        <v>8398</v>
      </c>
      <c r="B8401" s="1">
        <v>0</v>
      </c>
      <c r="F8401" s="1">
        <v>8398</v>
      </c>
      <c r="G8401" s="1">
        <v>12</v>
      </c>
      <c r="K8401" s="1">
        <v>8398</v>
      </c>
      <c r="L8401" s="1">
        <v>9</v>
      </c>
      <c r="P8401" s="1">
        <v>8398</v>
      </c>
      <c r="Q8401" s="1">
        <v>0</v>
      </c>
    </row>
    <row r="8402" spans="1:17" x14ac:dyDescent="0.3">
      <c r="A8402" s="1">
        <v>8399</v>
      </c>
      <c r="B8402" s="1">
        <v>0</v>
      </c>
      <c r="F8402" s="1">
        <v>8399</v>
      </c>
      <c r="G8402" s="1">
        <v>7</v>
      </c>
      <c r="K8402" s="1">
        <v>8399</v>
      </c>
      <c r="L8402" s="1">
        <v>15</v>
      </c>
      <c r="P8402" s="1">
        <v>8399</v>
      </c>
      <c r="Q8402" s="1">
        <v>0</v>
      </c>
    </row>
    <row r="8403" spans="1:17" x14ac:dyDescent="0.3">
      <c r="A8403" s="1">
        <v>8400</v>
      </c>
      <c r="B8403" s="1">
        <v>0</v>
      </c>
      <c r="F8403" s="1">
        <v>8400</v>
      </c>
      <c r="G8403" s="1">
        <v>14</v>
      </c>
      <c r="K8403" s="1">
        <v>8400</v>
      </c>
      <c r="L8403" s="1">
        <v>9</v>
      </c>
      <c r="P8403" s="1">
        <v>8400</v>
      </c>
      <c r="Q8403" s="1">
        <v>0</v>
      </c>
    </row>
    <row r="8404" spans="1:17" x14ac:dyDescent="0.3">
      <c r="A8404" s="1">
        <v>8401</v>
      </c>
      <c r="B8404" s="1">
        <v>0</v>
      </c>
      <c r="F8404" s="1">
        <v>8401</v>
      </c>
      <c r="G8404" s="1">
        <v>5</v>
      </c>
      <c r="K8404" s="1">
        <v>8401</v>
      </c>
      <c r="L8404" s="1">
        <v>12</v>
      </c>
      <c r="P8404" s="1">
        <v>8401</v>
      </c>
      <c r="Q8404" s="1">
        <v>0</v>
      </c>
    </row>
    <row r="8405" spans="1:17" x14ac:dyDescent="0.3">
      <c r="A8405" s="1">
        <v>8402</v>
      </c>
      <c r="B8405" s="1">
        <v>0</v>
      </c>
      <c r="F8405" s="1">
        <v>8402</v>
      </c>
      <c r="G8405" s="1">
        <v>7</v>
      </c>
      <c r="K8405" s="1">
        <v>8402</v>
      </c>
      <c r="L8405" s="1">
        <v>15</v>
      </c>
      <c r="P8405" s="1">
        <v>8402</v>
      </c>
      <c r="Q8405" s="1">
        <v>0</v>
      </c>
    </row>
    <row r="8406" spans="1:17" x14ac:dyDescent="0.3">
      <c r="A8406" s="1">
        <v>8403</v>
      </c>
      <c r="B8406" s="1">
        <v>0</v>
      </c>
      <c r="F8406" s="1">
        <v>8403</v>
      </c>
      <c r="G8406" s="1">
        <v>5</v>
      </c>
      <c r="K8406" s="1">
        <v>8403</v>
      </c>
      <c r="L8406" s="1">
        <v>10</v>
      </c>
      <c r="P8406" s="1">
        <v>8403</v>
      </c>
      <c r="Q8406" s="1">
        <v>0</v>
      </c>
    </row>
    <row r="8407" spans="1:17" x14ac:dyDescent="0.3">
      <c r="A8407" s="1">
        <v>8404</v>
      </c>
      <c r="B8407" s="1">
        <v>0</v>
      </c>
      <c r="F8407" s="1">
        <v>8404</v>
      </c>
      <c r="G8407" s="1">
        <v>9</v>
      </c>
      <c r="K8407" s="1">
        <v>8404</v>
      </c>
      <c r="L8407" s="1">
        <v>10</v>
      </c>
      <c r="P8407" s="1">
        <v>8404</v>
      </c>
      <c r="Q8407" s="1">
        <v>0</v>
      </c>
    </row>
    <row r="8408" spans="1:17" x14ac:dyDescent="0.3">
      <c r="A8408" s="1">
        <v>8405</v>
      </c>
      <c r="B8408" s="1">
        <v>0</v>
      </c>
      <c r="F8408" s="1">
        <v>8405</v>
      </c>
      <c r="G8408" s="1">
        <v>7</v>
      </c>
      <c r="K8408" s="1">
        <v>8405</v>
      </c>
      <c r="L8408" s="1">
        <v>13</v>
      </c>
      <c r="P8408" s="1">
        <v>8405</v>
      </c>
      <c r="Q8408" s="1">
        <v>0</v>
      </c>
    </row>
    <row r="8409" spans="1:17" x14ac:dyDescent="0.3">
      <c r="A8409" s="1">
        <v>8406</v>
      </c>
      <c r="B8409" s="1">
        <v>0</v>
      </c>
      <c r="F8409" s="1">
        <v>8406</v>
      </c>
      <c r="G8409" s="1">
        <v>14</v>
      </c>
      <c r="K8409" s="1">
        <v>8406</v>
      </c>
      <c r="L8409" s="1">
        <v>10</v>
      </c>
      <c r="P8409" s="1">
        <v>8406</v>
      </c>
      <c r="Q8409" s="1">
        <v>0</v>
      </c>
    </row>
    <row r="8410" spans="1:17" x14ac:dyDescent="0.3">
      <c r="A8410" s="1">
        <v>8407</v>
      </c>
      <c r="B8410" s="1">
        <v>0</v>
      </c>
      <c r="F8410" s="1">
        <v>8407</v>
      </c>
      <c r="G8410" s="1">
        <v>11</v>
      </c>
      <c r="K8410" s="1">
        <v>8407</v>
      </c>
      <c r="L8410" s="1">
        <v>13</v>
      </c>
      <c r="P8410" s="1">
        <v>8407</v>
      </c>
      <c r="Q8410" s="1">
        <v>0</v>
      </c>
    </row>
    <row r="8411" spans="1:17" x14ac:dyDescent="0.3">
      <c r="A8411" s="1">
        <v>8408</v>
      </c>
      <c r="B8411" s="1">
        <v>0</v>
      </c>
      <c r="F8411" s="1">
        <v>8408</v>
      </c>
      <c r="G8411" s="1">
        <v>8</v>
      </c>
      <c r="K8411" s="1">
        <v>8408</v>
      </c>
      <c r="L8411" s="1">
        <v>7</v>
      </c>
      <c r="P8411" s="1">
        <v>8408</v>
      </c>
      <c r="Q8411" s="1">
        <v>0</v>
      </c>
    </row>
    <row r="8412" spans="1:17" x14ac:dyDescent="0.3">
      <c r="A8412" s="1">
        <v>8409</v>
      </c>
      <c r="B8412" s="1">
        <v>0</v>
      </c>
      <c r="F8412" s="1">
        <v>8409</v>
      </c>
      <c r="G8412" s="1">
        <v>11</v>
      </c>
      <c r="K8412" s="1">
        <v>8409</v>
      </c>
      <c r="L8412" s="1">
        <v>10</v>
      </c>
      <c r="P8412" s="1">
        <v>8409</v>
      </c>
      <c r="Q8412" s="1">
        <v>0</v>
      </c>
    </row>
    <row r="8413" spans="1:17" x14ac:dyDescent="0.3">
      <c r="A8413" s="1">
        <v>8410</v>
      </c>
      <c r="B8413" s="1">
        <v>0</v>
      </c>
      <c r="F8413" s="1">
        <v>8410</v>
      </c>
      <c r="G8413" s="1">
        <v>9</v>
      </c>
      <c r="K8413" s="1">
        <v>8410</v>
      </c>
      <c r="L8413" s="1">
        <v>12</v>
      </c>
      <c r="P8413" s="1">
        <v>8410</v>
      </c>
      <c r="Q8413" s="1">
        <v>0</v>
      </c>
    </row>
    <row r="8414" spans="1:17" x14ac:dyDescent="0.3">
      <c r="A8414" s="1">
        <v>8411</v>
      </c>
      <c r="B8414" s="1">
        <v>0</v>
      </c>
      <c r="F8414" s="1">
        <v>8411</v>
      </c>
      <c r="G8414" s="1">
        <v>8</v>
      </c>
      <c r="K8414" s="1">
        <v>8411</v>
      </c>
      <c r="L8414" s="1">
        <v>12</v>
      </c>
      <c r="P8414" s="1">
        <v>8411</v>
      </c>
      <c r="Q8414" s="1">
        <v>0</v>
      </c>
    </row>
    <row r="8415" spans="1:17" x14ac:dyDescent="0.3">
      <c r="A8415" s="1">
        <v>8412</v>
      </c>
      <c r="B8415" s="1">
        <v>0</v>
      </c>
      <c r="F8415" s="1">
        <v>8412</v>
      </c>
      <c r="G8415" s="1">
        <v>6</v>
      </c>
      <c r="K8415" s="1">
        <v>8412</v>
      </c>
      <c r="L8415" s="1">
        <v>9</v>
      </c>
      <c r="P8415" s="1">
        <v>8412</v>
      </c>
      <c r="Q8415" s="1">
        <v>0</v>
      </c>
    </row>
    <row r="8416" spans="1:17" x14ac:dyDescent="0.3">
      <c r="A8416" s="1">
        <v>8413</v>
      </c>
      <c r="B8416" s="1">
        <v>0</v>
      </c>
      <c r="F8416" s="1">
        <v>8413</v>
      </c>
      <c r="G8416" s="1">
        <v>16</v>
      </c>
      <c r="K8416" s="1">
        <v>8413</v>
      </c>
      <c r="L8416" s="1">
        <v>11</v>
      </c>
      <c r="P8416" s="1">
        <v>8413</v>
      </c>
      <c r="Q8416" s="1">
        <v>0</v>
      </c>
    </row>
    <row r="8417" spans="1:17" x14ac:dyDescent="0.3">
      <c r="A8417" s="1">
        <v>8414</v>
      </c>
      <c r="B8417" s="1">
        <v>0</v>
      </c>
      <c r="F8417" s="1">
        <v>8414</v>
      </c>
      <c r="G8417" s="1">
        <v>14</v>
      </c>
      <c r="K8417" s="1">
        <v>8414</v>
      </c>
      <c r="L8417" s="1">
        <v>8</v>
      </c>
      <c r="P8417" s="1">
        <v>8414</v>
      </c>
      <c r="Q8417" s="1">
        <v>0</v>
      </c>
    </row>
    <row r="8418" spans="1:17" x14ac:dyDescent="0.3">
      <c r="A8418" s="1">
        <v>8415</v>
      </c>
      <c r="B8418" s="1">
        <v>0</v>
      </c>
      <c r="F8418" s="1">
        <v>8415</v>
      </c>
      <c r="G8418" s="1">
        <v>9</v>
      </c>
      <c r="K8418" s="1">
        <v>8415</v>
      </c>
      <c r="L8418" s="1">
        <v>11</v>
      </c>
      <c r="P8418" s="1">
        <v>8415</v>
      </c>
      <c r="Q8418" s="1">
        <v>0</v>
      </c>
    </row>
    <row r="8419" spans="1:17" x14ac:dyDescent="0.3">
      <c r="A8419" s="1">
        <v>8416</v>
      </c>
      <c r="B8419" s="1">
        <v>0</v>
      </c>
      <c r="F8419" s="1">
        <v>8416</v>
      </c>
      <c r="G8419" s="1">
        <v>8</v>
      </c>
      <c r="K8419" s="1">
        <v>8416</v>
      </c>
      <c r="L8419" s="1">
        <v>11</v>
      </c>
      <c r="P8419" s="1">
        <v>8416</v>
      </c>
      <c r="Q8419" s="1">
        <v>0</v>
      </c>
    </row>
    <row r="8420" spans="1:17" x14ac:dyDescent="0.3">
      <c r="A8420" s="1">
        <v>8417</v>
      </c>
      <c r="B8420" s="1">
        <v>0</v>
      </c>
      <c r="F8420" s="1">
        <v>8417</v>
      </c>
      <c r="G8420" s="1">
        <v>17</v>
      </c>
      <c r="K8420" s="1">
        <v>8417</v>
      </c>
      <c r="L8420" s="1">
        <v>13</v>
      </c>
      <c r="P8420" s="1">
        <v>8417</v>
      </c>
      <c r="Q8420" s="1">
        <v>0</v>
      </c>
    </row>
    <row r="8421" spans="1:17" x14ac:dyDescent="0.3">
      <c r="A8421" s="1">
        <v>8418</v>
      </c>
      <c r="B8421" s="1">
        <v>0</v>
      </c>
      <c r="F8421" s="1">
        <v>8418</v>
      </c>
      <c r="G8421" s="1">
        <v>6</v>
      </c>
      <c r="K8421" s="1">
        <v>8418</v>
      </c>
      <c r="L8421" s="1">
        <v>9</v>
      </c>
      <c r="P8421" s="1">
        <v>8418</v>
      </c>
      <c r="Q8421" s="1">
        <v>0</v>
      </c>
    </row>
    <row r="8422" spans="1:17" x14ac:dyDescent="0.3">
      <c r="A8422" s="1">
        <v>8419</v>
      </c>
      <c r="B8422" s="1">
        <v>0</v>
      </c>
      <c r="F8422" s="1">
        <v>8419</v>
      </c>
      <c r="G8422" s="1">
        <v>9</v>
      </c>
      <c r="K8422" s="1">
        <v>8419</v>
      </c>
      <c r="L8422" s="1">
        <v>16</v>
      </c>
      <c r="P8422" s="1">
        <v>8419</v>
      </c>
      <c r="Q8422" s="1">
        <v>0</v>
      </c>
    </row>
    <row r="8423" spans="1:17" x14ac:dyDescent="0.3">
      <c r="A8423" s="1">
        <v>8420</v>
      </c>
      <c r="B8423" s="1">
        <v>0</v>
      </c>
      <c r="F8423" s="1">
        <v>8420</v>
      </c>
      <c r="G8423" s="1">
        <v>5</v>
      </c>
      <c r="K8423" s="1">
        <v>8420</v>
      </c>
      <c r="L8423" s="1">
        <v>12</v>
      </c>
      <c r="P8423" s="1">
        <v>8420</v>
      </c>
      <c r="Q8423" s="1">
        <v>0</v>
      </c>
    </row>
    <row r="8424" spans="1:17" x14ac:dyDescent="0.3">
      <c r="A8424" s="1">
        <v>8421</v>
      </c>
      <c r="B8424" s="1">
        <v>0</v>
      </c>
      <c r="F8424" s="1">
        <v>8421</v>
      </c>
      <c r="G8424" s="1">
        <v>12</v>
      </c>
      <c r="K8424" s="1">
        <v>8421</v>
      </c>
      <c r="L8424" s="1">
        <v>10</v>
      </c>
      <c r="P8424" s="1">
        <v>8421</v>
      </c>
      <c r="Q8424" s="1">
        <v>0</v>
      </c>
    </row>
    <row r="8425" spans="1:17" x14ac:dyDescent="0.3">
      <c r="A8425" s="1">
        <v>8422</v>
      </c>
      <c r="B8425" s="1">
        <v>0</v>
      </c>
      <c r="F8425" s="1">
        <v>8422</v>
      </c>
      <c r="G8425" s="1">
        <v>5</v>
      </c>
      <c r="K8425" s="1">
        <v>8422</v>
      </c>
      <c r="L8425" s="1">
        <v>8</v>
      </c>
      <c r="P8425" s="1">
        <v>8422</v>
      </c>
      <c r="Q8425" s="1">
        <v>0</v>
      </c>
    </row>
    <row r="8426" spans="1:17" x14ac:dyDescent="0.3">
      <c r="A8426" s="1">
        <v>8423</v>
      </c>
      <c r="B8426" s="1">
        <v>0</v>
      </c>
      <c r="F8426" s="1">
        <v>8423</v>
      </c>
      <c r="G8426" s="1">
        <v>8</v>
      </c>
      <c r="K8426" s="1">
        <v>8423</v>
      </c>
      <c r="L8426" s="1">
        <v>12</v>
      </c>
      <c r="P8426" s="1">
        <v>8423</v>
      </c>
      <c r="Q8426" s="1">
        <v>0</v>
      </c>
    </row>
    <row r="8427" spans="1:17" x14ac:dyDescent="0.3">
      <c r="A8427" s="1">
        <v>8424</v>
      </c>
      <c r="B8427" s="1">
        <v>0</v>
      </c>
      <c r="F8427" s="1">
        <v>8424</v>
      </c>
      <c r="G8427" s="1">
        <v>12</v>
      </c>
      <c r="K8427" s="1">
        <v>8424</v>
      </c>
      <c r="L8427" s="1">
        <v>6</v>
      </c>
      <c r="P8427" s="1">
        <v>8424</v>
      </c>
      <c r="Q8427" s="1">
        <v>0</v>
      </c>
    </row>
    <row r="8428" spans="1:17" x14ac:dyDescent="0.3">
      <c r="A8428" s="1">
        <v>8425</v>
      </c>
      <c r="B8428" s="1">
        <v>0</v>
      </c>
      <c r="F8428" s="1">
        <v>8425</v>
      </c>
      <c r="G8428" s="1">
        <v>23</v>
      </c>
      <c r="K8428" s="1">
        <v>8425</v>
      </c>
      <c r="L8428" s="1">
        <v>8</v>
      </c>
      <c r="P8428" s="1">
        <v>8425</v>
      </c>
      <c r="Q8428" s="1">
        <v>0</v>
      </c>
    </row>
    <row r="8429" spans="1:17" x14ac:dyDescent="0.3">
      <c r="A8429" s="1">
        <v>8426</v>
      </c>
      <c r="B8429" s="1">
        <v>0</v>
      </c>
      <c r="F8429" s="1">
        <v>8426</v>
      </c>
      <c r="G8429" s="1">
        <v>10</v>
      </c>
      <c r="K8429" s="1">
        <v>8426</v>
      </c>
      <c r="L8429" s="1">
        <v>7</v>
      </c>
      <c r="P8429" s="1">
        <v>8426</v>
      </c>
      <c r="Q8429" s="1">
        <v>0</v>
      </c>
    </row>
    <row r="8430" spans="1:17" x14ac:dyDescent="0.3">
      <c r="A8430" s="1">
        <v>8427</v>
      </c>
      <c r="B8430" s="1">
        <v>0</v>
      </c>
      <c r="F8430" s="1">
        <v>8427</v>
      </c>
      <c r="G8430" s="1">
        <v>13</v>
      </c>
      <c r="K8430" s="1">
        <v>8427</v>
      </c>
      <c r="L8430" s="1">
        <v>8</v>
      </c>
      <c r="P8430" s="1">
        <v>8427</v>
      </c>
      <c r="Q8430" s="1">
        <v>0</v>
      </c>
    </row>
    <row r="8431" spans="1:17" x14ac:dyDescent="0.3">
      <c r="A8431" s="1">
        <v>8428</v>
      </c>
      <c r="B8431" s="1">
        <v>0</v>
      </c>
      <c r="F8431" s="1">
        <v>8428</v>
      </c>
      <c r="G8431" s="1">
        <v>9</v>
      </c>
      <c r="K8431" s="1">
        <v>8428</v>
      </c>
      <c r="L8431" s="1">
        <v>15</v>
      </c>
      <c r="P8431" s="1">
        <v>8428</v>
      </c>
      <c r="Q8431" s="1">
        <v>0</v>
      </c>
    </row>
    <row r="8432" spans="1:17" x14ac:dyDescent="0.3">
      <c r="A8432" s="1">
        <v>8429</v>
      </c>
      <c r="B8432" s="1">
        <v>0</v>
      </c>
      <c r="F8432" s="1">
        <v>8429</v>
      </c>
      <c r="G8432" s="1">
        <v>12</v>
      </c>
      <c r="K8432" s="1">
        <v>8429</v>
      </c>
      <c r="L8432" s="1">
        <v>7</v>
      </c>
      <c r="P8432" s="1">
        <v>8429</v>
      </c>
      <c r="Q8432" s="1">
        <v>0</v>
      </c>
    </row>
    <row r="8433" spans="1:17" x14ac:dyDescent="0.3">
      <c r="A8433" s="1">
        <v>8430</v>
      </c>
      <c r="B8433" s="1">
        <v>0</v>
      </c>
      <c r="F8433" s="1">
        <v>8430</v>
      </c>
      <c r="G8433" s="1">
        <v>6</v>
      </c>
      <c r="K8433" s="1">
        <v>8430</v>
      </c>
      <c r="L8433" s="1">
        <v>11</v>
      </c>
      <c r="P8433" s="1">
        <v>8430</v>
      </c>
      <c r="Q8433" s="1">
        <v>0</v>
      </c>
    </row>
    <row r="8434" spans="1:17" x14ac:dyDescent="0.3">
      <c r="A8434" s="1">
        <v>8431</v>
      </c>
      <c r="B8434" s="1">
        <v>0</v>
      </c>
      <c r="F8434" s="1">
        <v>8431</v>
      </c>
      <c r="G8434" s="1">
        <v>11</v>
      </c>
      <c r="K8434" s="1">
        <v>8431</v>
      </c>
      <c r="L8434" s="1">
        <v>7</v>
      </c>
      <c r="P8434" s="1">
        <v>8431</v>
      </c>
      <c r="Q8434" s="1">
        <v>0</v>
      </c>
    </row>
    <row r="8435" spans="1:17" x14ac:dyDescent="0.3">
      <c r="A8435" s="1">
        <v>8432</v>
      </c>
      <c r="B8435" s="1">
        <v>0</v>
      </c>
      <c r="F8435" s="1">
        <v>8432</v>
      </c>
      <c r="G8435" s="1">
        <v>8</v>
      </c>
      <c r="K8435" s="1">
        <v>8432</v>
      </c>
      <c r="L8435" s="1">
        <v>14</v>
      </c>
      <c r="P8435" s="1">
        <v>8432</v>
      </c>
      <c r="Q8435" s="1">
        <v>0</v>
      </c>
    </row>
    <row r="8436" spans="1:17" x14ac:dyDescent="0.3">
      <c r="A8436" s="1">
        <v>8433</v>
      </c>
      <c r="B8436" s="1">
        <v>0</v>
      </c>
      <c r="F8436" s="1">
        <v>8433</v>
      </c>
      <c r="G8436" s="1">
        <v>10</v>
      </c>
      <c r="K8436" s="1">
        <v>8433</v>
      </c>
      <c r="L8436" s="1">
        <v>7</v>
      </c>
      <c r="P8436" s="1">
        <v>8433</v>
      </c>
      <c r="Q8436" s="1">
        <v>0</v>
      </c>
    </row>
    <row r="8437" spans="1:17" x14ac:dyDescent="0.3">
      <c r="A8437" s="1">
        <v>8434</v>
      </c>
      <c r="B8437" s="1">
        <v>0</v>
      </c>
      <c r="F8437" s="1">
        <v>8434</v>
      </c>
      <c r="G8437" s="1">
        <v>10</v>
      </c>
      <c r="K8437" s="1">
        <v>8434</v>
      </c>
      <c r="L8437" s="1">
        <v>6</v>
      </c>
      <c r="P8437" s="1">
        <v>8434</v>
      </c>
      <c r="Q8437" s="1">
        <v>0</v>
      </c>
    </row>
    <row r="8438" spans="1:17" x14ac:dyDescent="0.3">
      <c r="A8438" s="1">
        <v>8435</v>
      </c>
      <c r="B8438" s="1">
        <v>0</v>
      </c>
      <c r="F8438" s="1">
        <v>8435</v>
      </c>
      <c r="G8438" s="1">
        <v>7</v>
      </c>
      <c r="K8438" s="1">
        <v>8435</v>
      </c>
      <c r="L8438" s="1">
        <v>7</v>
      </c>
      <c r="P8438" s="1">
        <v>8435</v>
      </c>
      <c r="Q8438" s="1">
        <v>0</v>
      </c>
    </row>
    <row r="8439" spans="1:17" x14ac:dyDescent="0.3">
      <c r="A8439" s="1">
        <v>8436</v>
      </c>
      <c r="B8439" s="1">
        <v>0</v>
      </c>
      <c r="F8439" s="1">
        <v>8436</v>
      </c>
      <c r="G8439" s="1">
        <v>12</v>
      </c>
      <c r="K8439" s="1">
        <v>8436</v>
      </c>
      <c r="L8439" s="1">
        <v>10</v>
      </c>
      <c r="P8439" s="1">
        <v>8436</v>
      </c>
      <c r="Q8439" s="1">
        <v>0</v>
      </c>
    </row>
    <row r="8440" spans="1:17" x14ac:dyDescent="0.3">
      <c r="A8440" s="1">
        <v>8437</v>
      </c>
      <c r="B8440" s="1">
        <v>0</v>
      </c>
      <c r="F8440" s="1">
        <v>8437</v>
      </c>
      <c r="G8440" s="1">
        <v>10</v>
      </c>
      <c r="K8440" s="1">
        <v>8437</v>
      </c>
      <c r="L8440" s="1">
        <v>14</v>
      </c>
      <c r="P8440" s="1">
        <v>8437</v>
      </c>
      <c r="Q8440" s="1">
        <v>0</v>
      </c>
    </row>
    <row r="8441" spans="1:17" x14ac:dyDescent="0.3">
      <c r="A8441" s="1">
        <v>8438</v>
      </c>
      <c r="B8441" s="1">
        <v>0</v>
      </c>
      <c r="F8441" s="1">
        <v>8438</v>
      </c>
      <c r="G8441" s="1">
        <v>13</v>
      </c>
      <c r="K8441" s="1">
        <v>8438</v>
      </c>
      <c r="L8441" s="1">
        <v>11</v>
      </c>
      <c r="P8441" s="1">
        <v>8438</v>
      </c>
      <c r="Q8441" s="1">
        <v>0</v>
      </c>
    </row>
    <row r="8442" spans="1:17" x14ac:dyDescent="0.3">
      <c r="A8442" s="1">
        <v>8439</v>
      </c>
      <c r="B8442" s="1">
        <v>0</v>
      </c>
      <c r="F8442" s="1">
        <v>8439</v>
      </c>
      <c r="G8442" s="1">
        <v>14</v>
      </c>
      <c r="K8442" s="1">
        <v>8439</v>
      </c>
      <c r="L8442" s="1">
        <v>11</v>
      </c>
      <c r="P8442" s="1">
        <v>8439</v>
      </c>
      <c r="Q8442" s="1">
        <v>0</v>
      </c>
    </row>
    <row r="8443" spans="1:17" x14ac:dyDescent="0.3">
      <c r="A8443" s="1">
        <v>8440</v>
      </c>
      <c r="B8443" s="1">
        <v>0</v>
      </c>
      <c r="F8443" s="1">
        <v>8440</v>
      </c>
      <c r="G8443" s="1">
        <v>9</v>
      </c>
      <c r="K8443" s="1">
        <v>8440</v>
      </c>
      <c r="L8443" s="1">
        <v>5</v>
      </c>
      <c r="P8443" s="1">
        <v>8440</v>
      </c>
      <c r="Q8443" s="1">
        <v>0</v>
      </c>
    </row>
    <row r="8444" spans="1:17" x14ac:dyDescent="0.3">
      <c r="A8444" s="1">
        <v>8441</v>
      </c>
      <c r="B8444" s="1">
        <v>0</v>
      </c>
      <c r="F8444" s="1">
        <v>8441</v>
      </c>
      <c r="G8444" s="1">
        <v>10</v>
      </c>
      <c r="K8444" s="1">
        <v>8441</v>
      </c>
      <c r="L8444" s="1">
        <v>6</v>
      </c>
      <c r="P8444" s="1">
        <v>8441</v>
      </c>
      <c r="Q8444" s="1">
        <v>0</v>
      </c>
    </row>
    <row r="8445" spans="1:17" x14ac:dyDescent="0.3">
      <c r="A8445" s="1">
        <v>8442</v>
      </c>
      <c r="B8445" s="1">
        <v>0</v>
      </c>
      <c r="F8445" s="1">
        <v>8442</v>
      </c>
      <c r="G8445" s="1">
        <v>6</v>
      </c>
      <c r="K8445" s="1">
        <v>8442</v>
      </c>
      <c r="L8445" s="1">
        <v>9</v>
      </c>
      <c r="P8445" s="1">
        <v>8442</v>
      </c>
      <c r="Q8445" s="1">
        <v>0</v>
      </c>
    </row>
    <row r="8446" spans="1:17" x14ac:dyDescent="0.3">
      <c r="A8446" s="1">
        <v>8443</v>
      </c>
      <c r="B8446" s="1">
        <v>0</v>
      </c>
      <c r="F8446" s="1">
        <v>8443</v>
      </c>
      <c r="G8446" s="1">
        <v>10</v>
      </c>
      <c r="K8446" s="1">
        <v>8443</v>
      </c>
      <c r="L8446" s="1">
        <v>5</v>
      </c>
      <c r="P8446" s="1">
        <v>8443</v>
      </c>
      <c r="Q8446" s="1">
        <v>0</v>
      </c>
    </row>
    <row r="8447" spans="1:17" x14ac:dyDescent="0.3">
      <c r="A8447" s="1">
        <v>8444</v>
      </c>
      <c r="B8447" s="1">
        <v>0</v>
      </c>
      <c r="F8447" s="1">
        <v>8444</v>
      </c>
      <c r="G8447" s="1">
        <v>10</v>
      </c>
      <c r="K8447" s="1">
        <v>8444</v>
      </c>
      <c r="L8447" s="1">
        <v>7</v>
      </c>
      <c r="P8447" s="1">
        <v>8444</v>
      </c>
      <c r="Q8447" s="1">
        <v>0</v>
      </c>
    </row>
    <row r="8448" spans="1:17" x14ac:dyDescent="0.3">
      <c r="A8448" s="1">
        <v>8445</v>
      </c>
      <c r="B8448" s="1">
        <v>0</v>
      </c>
      <c r="F8448" s="1">
        <v>8445</v>
      </c>
      <c r="G8448" s="1">
        <v>13</v>
      </c>
      <c r="K8448" s="1">
        <v>8445</v>
      </c>
      <c r="L8448" s="1">
        <v>10</v>
      </c>
      <c r="P8448" s="1">
        <v>8445</v>
      </c>
      <c r="Q8448" s="1">
        <v>0</v>
      </c>
    </row>
    <row r="8449" spans="1:17" x14ac:dyDescent="0.3">
      <c r="A8449" s="1">
        <v>8446</v>
      </c>
      <c r="B8449" s="1">
        <v>0</v>
      </c>
      <c r="F8449" s="1">
        <v>8446</v>
      </c>
      <c r="G8449" s="1">
        <v>16</v>
      </c>
      <c r="K8449" s="1">
        <v>8446</v>
      </c>
      <c r="L8449" s="1">
        <v>8</v>
      </c>
      <c r="P8449" s="1">
        <v>8446</v>
      </c>
      <c r="Q8449" s="1">
        <v>0</v>
      </c>
    </row>
    <row r="8450" spans="1:17" x14ac:dyDescent="0.3">
      <c r="A8450" s="1">
        <v>8447</v>
      </c>
      <c r="B8450" s="1">
        <v>0</v>
      </c>
      <c r="F8450" s="1">
        <v>8447</v>
      </c>
      <c r="G8450" s="1">
        <v>8</v>
      </c>
      <c r="K8450" s="1">
        <v>8447</v>
      </c>
      <c r="L8450" s="1">
        <v>8</v>
      </c>
      <c r="P8450" s="1">
        <v>8447</v>
      </c>
      <c r="Q8450" s="1">
        <v>0</v>
      </c>
    </row>
    <row r="8451" spans="1:17" x14ac:dyDescent="0.3">
      <c r="A8451" s="1">
        <v>8448</v>
      </c>
      <c r="B8451" s="1">
        <v>0</v>
      </c>
      <c r="F8451" s="1">
        <v>8448</v>
      </c>
      <c r="G8451" s="1">
        <v>8</v>
      </c>
      <c r="K8451" s="1">
        <v>8448</v>
      </c>
      <c r="L8451" s="1">
        <v>9</v>
      </c>
      <c r="P8451" s="1">
        <v>8448</v>
      </c>
      <c r="Q8451" s="1">
        <v>0</v>
      </c>
    </row>
    <row r="8452" spans="1:17" x14ac:dyDescent="0.3">
      <c r="A8452" s="1">
        <v>8449</v>
      </c>
      <c r="B8452" s="1">
        <v>0</v>
      </c>
      <c r="F8452" s="1">
        <v>8449</v>
      </c>
      <c r="G8452" s="1">
        <v>14</v>
      </c>
      <c r="K8452" s="1">
        <v>8449</v>
      </c>
      <c r="L8452" s="1">
        <v>9</v>
      </c>
      <c r="P8452" s="1">
        <v>8449</v>
      </c>
      <c r="Q8452" s="1">
        <v>0</v>
      </c>
    </row>
    <row r="8453" spans="1:17" x14ac:dyDescent="0.3">
      <c r="A8453" s="1">
        <v>8450</v>
      </c>
      <c r="B8453" s="1">
        <v>0</v>
      </c>
      <c r="F8453" s="1">
        <v>8450</v>
      </c>
      <c r="G8453" s="1">
        <v>5</v>
      </c>
      <c r="K8453" s="1">
        <v>8450</v>
      </c>
      <c r="L8453" s="1">
        <v>16</v>
      </c>
      <c r="P8453" s="1">
        <v>8450</v>
      </c>
      <c r="Q8453" s="1">
        <v>0</v>
      </c>
    </row>
    <row r="8454" spans="1:17" x14ac:dyDescent="0.3">
      <c r="A8454" s="1">
        <v>8451</v>
      </c>
      <c r="B8454" s="1">
        <v>0</v>
      </c>
      <c r="F8454" s="1">
        <v>8451</v>
      </c>
      <c r="G8454" s="1">
        <v>12</v>
      </c>
      <c r="K8454" s="1">
        <v>8451</v>
      </c>
      <c r="L8454" s="1">
        <v>10</v>
      </c>
      <c r="P8454" s="1">
        <v>8451</v>
      </c>
      <c r="Q8454" s="1">
        <v>0</v>
      </c>
    </row>
    <row r="8455" spans="1:17" x14ac:dyDescent="0.3">
      <c r="A8455" s="1">
        <v>8452</v>
      </c>
      <c r="B8455" s="1">
        <v>0</v>
      </c>
      <c r="F8455" s="1">
        <v>8452</v>
      </c>
      <c r="G8455" s="1">
        <v>8</v>
      </c>
      <c r="K8455" s="1">
        <v>8452</v>
      </c>
      <c r="L8455" s="1">
        <v>6</v>
      </c>
      <c r="P8455" s="1">
        <v>8452</v>
      </c>
      <c r="Q8455" s="1">
        <v>0</v>
      </c>
    </row>
    <row r="8456" spans="1:17" x14ac:dyDescent="0.3">
      <c r="A8456" s="1">
        <v>8453</v>
      </c>
      <c r="B8456" s="1">
        <v>0</v>
      </c>
      <c r="F8456" s="1">
        <v>8453</v>
      </c>
      <c r="G8456" s="1">
        <v>13</v>
      </c>
      <c r="K8456" s="1">
        <v>8453</v>
      </c>
      <c r="L8456" s="1">
        <v>11</v>
      </c>
      <c r="P8456" s="1">
        <v>8453</v>
      </c>
      <c r="Q8456" s="1">
        <v>0</v>
      </c>
    </row>
    <row r="8457" spans="1:17" x14ac:dyDescent="0.3">
      <c r="A8457" s="1">
        <v>8454</v>
      </c>
      <c r="B8457" s="1">
        <v>0</v>
      </c>
      <c r="F8457" s="1">
        <v>8454</v>
      </c>
      <c r="G8457" s="1">
        <v>13</v>
      </c>
      <c r="K8457" s="1">
        <v>8454</v>
      </c>
      <c r="L8457" s="1">
        <v>8</v>
      </c>
      <c r="P8457" s="1">
        <v>8454</v>
      </c>
      <c r="Q8457" s="1">
        <v>0</v>
      </c>
    </row>
    <row r="8458" spans="1:17" x14ac:dyDescent="0.3">
      <c r="A8458" s="1">
        <v>8455</v>
      </c>
      <c r="B8458" s="1">
        <v>0</v>
      </c>
      <c r="F8458" s="1">
        <v>8455</v>
      </c>
      <c r="G8458" s="1">
        <v>9</v>
      </c>
      <c r="K8458" s="1">
        <v>8455</v>
      </c>
      <c r="L8458" s="1">
        <v>6</v>
      </c>
      <c r="P8458" s="1">
        <v>8455</v>
      </c>
      <c r="Q8458" s="1">
        <v>0</v>
      </c>
    </row>
    <row r="8459" spans="1:17" x14ac:dyDescent="0.3">
      <c r="A8459" s="1">
        <v>8456</v>
      </c>
      <c r="B8459" s="1">
        <v>0</v>
      </c>
      <c r="F8459" s="1">
        <v>8456</v>
      </c>
      <c r="G8459" s="1">
        <v>15</v>
      </c>
      <c r="K8459" s="1">
        <v>8456</v>
      </c>
      <c r="L8459" s="1">
        <v>13</v>
      </c>
      <c r="P8459" s="1">
        <v>8456</v>
      </c>
      <c r="Q8459" s="1">
        <v>0</v>
      </c>
    </row>
    <row r="8460" spans="1:17" x14ac:dyDescent="0.3">
      <c r="A8460" s="1">
        <v>8457</v>
      </c>
      <c r="B8460" s="1">
        <v>0</v>
      </c>
      <c r="F8460" s="1">
        <v>8457</v>
      </c>
      <c r="G8460" s="1">
        <v>13</v>
      </c>
      <c r="K8460" s="1">
        <v>8457</v>
      </c>
      <c r="L8460" s="1">
        <v>6</v>
      </c>
      <c r="P8460" s="1">
        <v>8457</v>
      </c>
      <c r="Q8460" s="1">
        <v>0</v>
      </c>
    </row>
    <row r="8461" spans="1:17" x14ac:dyDescent="0.3">
      <c r="A8461" s="1">
        <v>8458</v>
      </c>
      <c r="B8461" s="1">
        <v>0</v>
      </c>
      <c r="F8461" s="1">
        <v>8458</v>
      </c>
      <c r="G8461" s="1">
        <v>15</v>
      </c>
      <c r="K8461" s="1">
        <v>8458</v>
      </c>
      <c r="L8461" s="1">
        <v>7</v>
      </c>
      <c r="P8461" s="1">
        <v>8458</v>
      </c>
      <c r="Q8461" s="1">
        <v>0</v>
      </c>
    </row>
    <row r="8462" spans="1:17" x14ac:dyDescent="0.3">
      <c r="A8462" s="1">
        <v>8459</v>
      </c>
      <c r="B8462" s="1">
        <v>0</v>
      </c>
      <c r="F8462" s="1">
        <v>8459</v>
      </c>
      <c r="G8462" s="1">
        <v>7</v>
      </c>
      <c r="K8462" s="1">
        <v>8459</v>
      </c>
      <c r="L8462" s="1">
        <v>19</v>
      </c>
      <c r="P8462" s="1">
        <v>8459</v>
      </c>
      <c r="Q8462" s="1">
        <v>0</v>
      </c>
    </row>
    <row r="8463" spans="1:17" x14ac:dyDescent="0.3">
      <c r="A8463" s="1">
        <v>8460</v>
      </c>
      <c r="B8463" s="1">
        <v>0</v>
      </c>
      <c r="F8463" s="1">
        <v>8460</v>
      </c>
      <c r="G8463" s="1">
        <v>18</v>
      </c>
      <c r="K8463" s="1">
        <v>8460</v>
      </c>
      <c r="L8463" s="1">
        <v>12</v>
      </c>
      <c r="P8463" s="1">
        <v>8460</v>
      </c>
      <c r="Q8463" s="1">
        <v>0</v>
      </c>
    </row>
    <row r="8464" spans="1:17" x14ac:dyDescent="0.3">
      <c r="A8464" s="1">
        <v>8461</v>
      </c>
      <c r="B8464" s="1">
        <v>0</v>
      </c>
      <c r="F8464" s="1">
        <v>8461</v>
      </c>
      <c r="G8464" s="1">
        <v>20</v>
      </c>
      <c r="K8464" s="1">
        <v>8461</v>
      </c>
      <c r="L8464" s="1">
        <v>10</v>
      </c>
      <c r="P8464" s="1">
        <v>8461</v>
      </c>
      <c r="Q8464" s="1">
        <v>0</v>
      </c>
    </row>
    <row r="8465" spans="1:17" x14ac:dyDescent="0.3">
      <c r="A8465" s="1">
        <v>8462</v>
      </c>
      <c r="B8465" s="1">
        <v>0</v>
      </c>
      <c r="F8465" s="1">
        <v>8462</v>
      </c>
      <c r="G8465" s="1">
        <v>16</v>
      </c>
      <c r="K8465" s="1">
        <v>8462</v>
      </c>
      <c r="L8465" s="1">
        <v>8</v>
      </c>
      <c r="P8465" s="1">
        <v>8462</v>
      </c>
      <c r="Q8465" s="1">
        <v>0</v>
      </c>
    </row>
    <row r="8466" spans="1:17" x14ac:dyDescent="0.3">
      <c r="A8466" s="1">
        <v>8463</v>
      </c>
      <c r="B8466" s="1">
        <v>0</v>
      </c>
      <c r="F8466" s="1">
        <v>8463</v>
      </c>
      <c r="G8466" s="1">
        <v>8</v>
      </c>
      <c r="K8466" s="1">
        <v>8463</v>
      </c>
      <c r="L8466" s="1">
        <v>9</v>
      </c>
      <c r="P8466" s="1">
        <v>8463</v>
      </c>
      <c r="Q8466" s="1">
        <v>0</v>
      </c>
    </row>
    <row r="8467" spans="1:17" x14ac:dyDescent="0.3">
      <c r="A8467" s="1">
        <v>8464</v>
      </c>
      <c r="B8467" s="1">
        <v>0</v>
      </c>
      <c r="F8467" s="1">
        <v>8464</v>
      </c>
      <c r="G8467" s="1">
        <v>10</v>
      </c>
      <c r="K8467" s="1">
        <v>8464</v>
      </c>
      <c r="L8467" s="1">
        <v>10</v>
      </c>
      <c r="P8467" s="1">
        <v>8464</v>
      </c>
      <c r="Q8467" s="1">
        <v>0</v>
      </c>
    </row>
    <row r="8468" spans="1:17" x14ac:dyDescent="0.3">
      <c r="A8468" s="1">
        <v>8465</v>
      </c>
      <c r="B8468" s="1">
        <v>0</v>
      </c>
      <c r="F8468" s="1">
        <v>8465</v>
      </c>
      <c r="G8468" s="1">
        <v>9</v>
      </c>
      <c r="K8468" s="1">
        <v>8465</v>
      </c>
      <c r="L8468" s="1">
        <v>9</v>
      </c>
      <c r="P8468" s="1">
        <v>8465</v>
      </c>
      <c r="Q8468" s="1">
        <v>0</v>
      </c>
    </row>
    <row r="8469" spans="1:17" x14ac:dyDescent="0.3">
      <c r="A8469" s="1">
        <v>8466</v>
      </c>
      <c r="B8469" s="1">
        <v>0</v>
      </c>
      <c r="F8469" s="1">
        <v>8466</v>
      </c>
      <c r="G8469" s="1">
        <v>16</v>
      </c>
      <c r="K8469" s="1">
        <v>8466</v>
      </c>
      <c r="L8469" s="1">
        <v>7</v>
      </c>
      <c r="P8469" s="1">
        <v>8466</v>
      </c>
      <c r="Q8469" s="1">
        <v>0</v>
      </c>
    </row>
    <row r="8470" spans="1:17" x14ac:dyDescent="0.3">
      <c r="A8470" s="1">
        <v>8467</v>
      </c>
      <c r="B8470" s="1">
        <v>0</v>
      </c>
      <c r="F8470" s="1">
        <v>8467</v>
      </c>
      <c r="G8470" s="1">
        <v>11</v>
      </c>
      <c r="K8470" s="1">
        <v>8467</v>
      </c>
      <c r="L8470" s="1">
        <v>11</v>
      </c>
      <c r="P8470" s="1">
        <v>8467</v>
      </c>
      <c r="Q8470" s="1">
        <v>0</v>
      </c>
    </row>
    <row r="8471" spans="1:17" x14ac:dyDescent="0.3">
      <c r="A8471" s="1">
        <v>8468</v>
      </c>
      <c r="B8471" s="1">
        <v>0</v>
      </c>
      <c r="F8471" s="1">
        <v>8468</v>
      </c>
      <c r="G8471" s="1">
        <v>11</v>
      </c>
      <c r="K8471" s="1">
        <v>8468</v>
      </c>
      <c r="L8471" s="1">
        <v>8</v>
      </c>
      <c r="P8471" s="1">
        <v>8468</v>
      </c>
      <c r="Q8471" s="1">
        <v>0</v>
      </c>
    </row>
    <row r="8472" spans="1:17" x14ac:dyDescent="0.3">
      <c r="A8472" s="1">
        <v>8469</v>
      </c>
      <c r="B8472" s="1">
        <v>0</v>
      </c>
      <c r="F8472" s="1">
        <v>8469</v>
      </c>
      <c r="G8472" s="1">
        <v>10</v>
      </c>
      <c r="K8472" s="1">
        <v>8469</v>
      </c>
      <c r="L8472" s="1">
        <v>14</v>
      </c>
      <c r="P8472" s="1">
        <v>8469</v>
      </c>
      <c r="Q8472" s="1">
        <v>0</v>
      </c>
    </row>
    <row r="8473" spans="1:17" x14ac:dyDescent="0.3">
      <c r="A8473" s="1">
        <v>8470</v>
      </c>
      <c r="B8473" s="1">
        <v>0</v>
      </c>
      <c r="F8473" s="1">
        <v>8470</v>
      </c>
      <c r="G8473" s="1">
        <v>10</v>
      </c>
      <c r="K8473" s="1">
        <v>8470</v>
      </c>
      <c r="L8473" s="1">
        <v>5</v>
      </c>
      <c r="P8473" s="1">
        <v>8470</v>
      </c>
      <c r="Q8473" s="1">
        <v>0</v>
      </c>
    </row>
    <row r="8474" spans="1:17" x14ac:dyDescent="0.3">
      <c r="A8474" s="1">
        <v>8471</v>
      </c>
      <c r="B8474" s="1">
        <v>0</v>
      </c>
      <c r="F8474" s="1">
        <v>8471</v>
      </c>
      <c r="G8474" s="1">
        <v>7</v>
      </c>
      <c r="K8474" s="1">
        <v>8471</v>
      </c>
      <c r="L8474" s="1">
        <v>10</v>
      </c>
      <c r="P8474" s="1">
        <v>8471</v>
      </c>
      <c r="Q8474" s="1">
        <v>0</v>
      </c>
    </row>
    <row r="8475" spans="1:17" x14ac:dyDescent="0.3">
      <c r="A8475" s="1">
        <v>8472</v>
      </c>
      <c r="B8475" s="1">
        <v>0</v>
      </c>
      <c r="F8475" s="1">
        <v>8472</v>
      </c>
      <c r="G8475" s="1">
        <v>9</v>
      </c>
      <c r="K8475" s="1">
        <v>8472</v>
      </c>
      <c r="L8475" s="1">
        <v>12</v>
      </c>
      <c r="P8475" s="1">
        <v>8472</v>
      </c>
      <c r="Q8475" s="1">
        <v>0</v>
      </c>
    </row>
    <row r="8476" spans="1:17" x14ac:dyDescent="0.3">
      <c r="A8476" s="1">
        <v>8473</v>
      </c>
      <c r="B8476" s="1">
        <v>0</v>
      </c>
      <c r="F8476" s="1">
        <v>8473</v>
      </c>
      <c r="G8476" s="1">
        <v>8</v>
      </c>
      <c r="K8476" s="1">
        <v>8473</v>
      </c>
      <c r="L8476" s="1">
        <v>10</v>
      </c>
      <c r="P8476" s="1">
        <v>8473</v>
      </c>
      <c r="Q8476" s="1">
        <v>0</v>
      </c>
    </row>
    <row r="8477" spans="1:17" x14ac:dyDescent="0.3">
      <c r="A8477" s="1">
        <v>8474</v>
      </c>
      <c r="B8477" s="1">
        <v>0</v>
      </c>
      <c r="F8477" s="1">
        <v>8474</v>
      </c>
      <c r="G8477" s="1">
        <v>12</v>
      </c>
      <c r="K8477" s="1">
        <v>8474</v>
      </c>
      <c r="L8477" s="1">
        <v>2</v>
      </c>
      <c r="P8477" s="1">
        <v>8474</v>
      </c>
      <c r="Q8477" s="1">
        <v>0</v>
      </c>
    </row>
    <row r="8478" spans="1:17" x14ac:dyDescent="0.3">
      <c r="A8478" s="1">
        <v>8475</v>
      </c>
      <c r="B8478" s="1">
        <v>0</v>
      </c>
      <c r="F8478" s="1">
        <v>8475</v>
      </c>
      <c r="G8478" s="1">
        <v>13</v>
      </c>
      <c r="K8478" s="1">
        <v>8475</v>
      </c>
      <c r="L8478" s="1">
        <v>16</v>
      </c>
      <c r="P8478" s="1">
        <v>8475</v>
      </c>
      <c r="Q8478" s="1">
        <v>0</v>
      </c>
    </row>
    <row r="8479" spans="1:17" x14ac:dyDescent="0.3">
      <c r="A8479" s="1">
        <v>8476</v>
      </c>
      <c r="B8479" s="1">
        <v>0</v>
      </c>
      <c r="F8479" s="1">
        <v>8476</v>
      </c>
      <c r="G8479" s="1">
        <v>10</v>
      </c>
      <c r="K8479" s="1">
        <v>8476</v>
      </c>
      <c r="L8479" s="1">
        <v>11</v>
      </c>
      <c r="P8479" s="1">
        <v>8476</v>
      </c>
      <c r="Q8479" s="1">
        <v>0</v>
      </c>
    </row>
    <row r="8480" spans="1:17" x14ac:dyDescent="0.3">
      <c r="A8480" s="1">
        <v>8477</v>
      </c>
      <c r="B8480" s="1">
        <v>0</v>
      </c>
      <c r="F8480" s="1">
        <v>8477</v>
      </c>
      <c r="G8480" s="1">
        <v>13</v>
      </c>
      <c r="K8480" s="1">
        <v>8477</v>
      </c>
      <c r="L8480" s="1">
        <v>7</v>
      </c>
      <c r="P8480" s="1">
        <v>8477</v>
      </c>
      <c r="Q8480" s="1">
        <v>0</v>
      </c>
    </row>
    <row r="8481" spans="1:17" x14ac:dyDescent="0.3">
      <c r="A8481" s="1">
        <v>8478</v>
      </c>
      <c r="B8481" s="1">
        <v>0</v>
      </c>
      <c r="F8481" s="1">
        <v>8478</v>
      </c>
      <c r="G8481" s="1">
        <v>13</v>
      </c>
      <c r="K8481" s="1">
        <v>8478</v>
      </c>
      <c r="L8481" s="1">
        <v>6</v>
      </c>
      <c r="P8481" s="1">
        <v>8478</v>
      </c>
      <c r="Q8481" s="1">
        <v>0</v>
      </c>
    </row>
    <row r="8482" spans="1:17" x14ac:dyDescent="0.3">
      <c r="A8482" s="1">
        <v>8479</v>
      </c>
      <c r="B8482" s="1">
        <v>0</v>
      </c>
      <c r="F8482" s="1">
        <v>8479</v>
      </c>
      <c r="G8482" s="1">
        <v>7</v>
      </c>
      <c r="K8482" s="1">
        <v>8479</v>
      </c>
      <c r="L8482" s="1">
        <v>12</v>
      </c>
      <c r="P8482" s="1">
        <v>8479</v>
      </c>
      <c r="Q8482" s="1">
        <v>0</v>
      </c>
    </row>
    <row r="8483" spans="1:17" x14ac:dyDescent="0.3">
      <c r="A8483" s="1">
        <v>8480</v>
      </c>
      <c r="B8483" s="1">
        <v>0</v>
      </c>
      <c r="F8483" s="1">
        <v>8480</v>
      </c>
      <c r="G8483" s="1">
        <v>9</v>
      </c>
      <c r="K8483" s="1">
        <v>8480</v>
      </c>
      <c r="L8483" s="1">
        <v>17</v>
      </c>
      <c r="P8483" s="1">
        <v>8480</v>
      </c>
      <c r="Q8483" s="1">
        <v>0</v>
      </c>
    </row>
    <row r="8484" spans="1:17" x14ac:dyDescent="0.3">
      <c r="A8484" s="1">
        <v>8481</v>
      </c>
      <c r="B8484" s="1">
        <v>0</v>
      </c>
      <c r="F8484" s="1">
        <v>8481</v>
      </c>
      <c r="G8484" s="1">
        <v>7</v>
      </c>
      <c r="K8484" s="1">
        <v>8481</v>
      </c>
      <c r="L8484" s="1">
        <v>11</v>
      </c>
      <c r="P8484" s="1">
        <v>8481</v>
      </c>
      <c r="Q8484" s="1">
        <v>0</v>
      </c>
    </row>
    <row r="8485" spans="1:17" x14ac:dyDescent="0.3">
      <c r="A8485" s="1">
        <v>8482</v>
      </c>
      <c r="B8485" s="1">
        <v>0</v>
      </c>
      <c r="F8485" s="1">
        <v>8482</v>
      </c>
      <c r="G8485" s="1">
        <v>9</v>
      </c>
      <c r="K8485" s="1">
        <v>8482</v>
      </c>
      <c r="L8485" s="1">
        <v>5</v>
      </c>
      <c r="P8485" s="1">
        <v>8482</v>
      </c>
      <c r="Q8485" s="1">
        <v>0</v>
      </c>
    </row>
    <row r="8486" spans="1:17" x14ac:dyDescent="0.3">
      <c r="A8486" s="1">
        <v>8483</v>
      </c>
      <c r="B8486" s="1">
        <v>0</v>
      </c>
      <c r="F8486" s="1">
        <v>8483</v>
      </c>
      <c r="G8486" s="1">
        <v>7</v>
      </c>
      <c r="K8486" s="1">
        <v>8483</v>
      </c>
      <c r="L8486" s="1">
        <v>11</v>
      </c>
      <c r="P8486" s="1">
        <v>8483</v>
      </c>
      <c r="Q8486" s="1">
        <v>0</v>
      </c>
    </row>
    <row r="8487" spans="1:17" x14ac:dyDescent="0.3">
      <c r="A8487" s="1">
        <v>8484</v>
      </c>
      <c r="B8487" s="1">
        <v>0</v>
      </c>
      <c r="F8487" s="1">
        <v>8484</v>
      </c>
      <c r="G8487" s="1">
        <v>14</v>
      </c>
      <c r="K8487" s="1">
        <v>8484</v>
      </c>
      <c r="L8487" s="1">
        <v>12</v>
      </c>
      <c r="P8487" s="1">
        <v>8484</v>
      </c>
      <c r="Q8487" s="1">
        <v>0</v>
      </c>
    </row>
    <row r="8488" spans="1:17" x14ac:dyDescent="0.3">
      <c r="A8488" s="1">
        <v>8485</v>
      </c>
      <c r="B8488" s="1">
        <v>0</v>
      </c>
      <c r="F8488" s="1">
        <v>8485</v>
      </c>
      <c r="G8488" s="1">
        <v>15</v>
      </c>
      <c r="K8488" s="1">
        <v>8485</v>
      </c>
      <c r="L8488" s="1">
        <v>10</v>
      </c>
      <c r="P8488" s="1">
        <v>8485</v>
      </c>
      <c r="Q8488" s="1">
        <v>0</v>
      </c>
    </row>
    <row r="8489" spans="1:17" x14ac:dyDescent="0.3">
      <c r="A8489" s="1">
        <v>8486</v>
      </c>
      <c r="B8489" s="1">
        <v>0</v>
      </c>
      <c r="F8489" s="1">
        <v>8486</v>
      </c>
      <c r="G8489" s="1">
        <v>8</v>
      </c>
      <c r="K8489" s="1">
        <v>8486</v>
      </c>
      <c r="L8489" s="1">
        <v>10</v>
      </c>
      <c r="P8489" s="1">
        <v>8486</v>
      </c>
      <c r="Q8489" s="1">
        <v>0</v>
      </c>
    </row>
    <row r="8490" spans="1:17" x14ac:dyDescent="0.3">
      <c r="A8490" s="1">
        <v>8487</v>
      </c>
      <c r="B8490" s="1">
        <v>0</v>
      </c>
      <c r="F8490" s="1">
        <v>8487</v>
      </c>
      <c r="G8490" s="1">
        <v>8</v>
      </c>
      <c r="K8490" s="1">
        <v>8487</v>
      </c>
      <c r="L8490" s="1">
        <v>4</v>
      </c>
      <c r="P8490" s="1">
        <v>8487</v>
      </c>
      <c r="Q8490" s="1">
        <v>0</v>
      </c>
    </row>
    <row r="8491" spans="1:17" x14ac:dyDescent="0.3">
      <c r="A8491" s="1">
        <v>8488</v>
      </c>
      <c r="B8491" s="1">
        <v>0</v>
      </c>
      <c r="F8491" s="1">
        <v>8488</v>
      </c>
      <c r="G8491" s="1">
        <v>10</v>
      </c>
      <c r="K8491" s="1">
        <v>8488</v>
      </c>
      <c r="L8491" s="1">
        <v>17</v>
      </c>
      <c r="P8491" s="1">
        <v>8488</v>
      </c>
      <c r="Q8491" s="1">
        <v>0</v>
      </c>
    </row>
    <row r="8492" spans="1:17" x14ac:dyDescent="0.3">
      <c r="A8492" s="1">
        <v>8489</v>
      </c>
      <c r="B8492" s="1">
        <v>0</v>
      </c>
      <c r="F8492" s="1">
        <v>8489</v>
      </c>
      <c r="G8492" s="1">
        <v>11</v>
      </c>
      <c r="K8492" s="1">
        <v>8489</v>
      </c>
      <c r="L8492" s="1">
        <v>9</v>
      </c>
      <c r="P8492" s="1">
        <v>8489</v>
      </c>
      <c r="Q8492" s="1">
        <v>0</v>
      </c>
    </row>
    <row r="8493" spans="1:17" x14ac:dyDescent="0.3">
      <c r="A8493" s="1">
        <v>8490</v>
      </c>
      <c r="B8493" s="1">
        <v>0</v>
      </c>
      <c r="F8493" s="1">
        <v>8490</v>
      </c>
      <c r="G8493" s="1">
        <v>5</v>
      </c>
      <c r="K8493" s="1">
        <v>8490</v>
      </c>
      <c r="L8493" s="1">
        <v>14</v>
      </c>
      <c r="P8493" s="1">
        <v>8490</v>
      </c>
      <c r="Q8493" s="1">
        <v>0</v>
      </c>
    </row>
    <row r="8494" spans="1:17" x14ac:dyDescent="0.3">
      <c r="A8494" s="1">
        <v>8491</v>
      </c>
      <c r="B8494" s="1">
        <v>0</v>
      </c>
      <c r="F8494" s="1">
        <v>8491</v>
      </c>
      <c r="G8494" s="1">
        <v>13</v>
      </c>
      <c r="K8494" s="1">
        <v>8491</v>
      </c>
      <c r="L8494" s="1">
        <v>14</v>
      </c>
      <c r="P8494" s="1">
        <v>8491</v>
      </c>
      <c r="Q8494" s="1">
        <v>0</v>
      </c>
    </row>
    <row r="8495" spans="1:17" x14ac:dyDescent="0.3">
      <c r="A8495" s="1">
        <v>8492</v>
      </c>
      <c r="B8495" s="1">
        <v>0</v>
      </c>
      <c r="F8495" s="1">
        <v>8492</v>
      </c>
      <c r="G8495" s="1">
        <v>11</v>
      </c>
      <c r="K8495" s="1">
        <v>8492</v>
      </c>
      <c r="L8495" s="1">
        <v>7</v>
      </c>
      <c r="P8495" s="1">
        <v>8492</v>
      </c>
      <c r="Q8495" s="1">
        <v>0</v>
      </c>
    </row>
    <row r="8496" spans="1:17" x14ac:dyDescent="0.3">
      <c r="A8496" s="1">
        <v>8493</v>
      </c>
      <c r="B8496" s="1">
        <v>0</v>
      </c>
      <c r="F8496" s="1">
        <v>8493</v>
      </c>
      <c r="G8496" s="1">
        <v>17</v>
      </c>
      <c r="K8496" s="1">
        <v>8493</v>
      </c>
      <c r="L8496" s="1">
        <v>14</v>
      </c>
      <c r="P8496" s="1">
        <v>8493</v>
      </c>
      <c r="Q8496" s="1">
        <v>0</v>
      </c>
    </row>
    <row r="8497" spans="1:17" x14ac:dyDescent="0.3">
      <c r="A8497" s="1">
        <v>8494</v>
      </c>
      <c r="B8497" s="1">
        <v>0</v>
      </c>
      <c r="F8497" s="1">
        <v>8494</v>
      </c>
      <c r="G8497" s="1">
        <v>15</v>
      </c>
      <c r="K8497" s="1">
        <v>8494</v>
      </c>
      <c r="L8497" s="1">
        <v>7</v>
      </c>
      <c r="P8497" s="1">
        <v>8494</v>
      </c>
      <c r="Q8497" s="1">
        <v>0</v>
      </c>
    </row>
    <row r="8498" spans="1:17" x14ac:dyDescent="0.3">
      <c r="A8498" s="1">
        <v>8495</v>
      </c>
      <c r="B8498" s="1">
        <v>0</v>
      </c>
      <c r="F8498" s="1">
        <v>8495</v>
      </c>
      <c r="G8498" s="1">
        <v>18</v>
      </c>
      <c r="K8498" s="1">
        <v>8495</v>
      </c>
      <c r="L8498" s="1">
        <v>4</v>
      </c>
      <c r="P8498" s="1">
        <v>8495</v>
      </c>
      <c r="Q8498" s="1">
        <v>0</v>
      </c>
    </row>
    <row r="8499" spans="1:17" x14ac:dyDescent="0.3">
      <c r="A8499" s="1">
        <v>8496</v>
      </c>
      <c r="B8499" s="1">
        <v>0</v>
      </c>
      <c r="F8499" s="1">
        <v>8496</v>
      </c>
      <c r="G8499" s="1">
        <v>9</v>
      </c>
      <c r="K8499" s="1">
        <v>8496</v>
      </c>
      <c r="L8499" s="1">
        <v>11</v>
      </c>
      <c r="P8499" s="1">
        <v>8496</v>
      </c>
      <c r="Q8499" s="1">
        <v>0</v>
      </c>
    </row>
    <row r="8500" spans="1:17" x14ac:dyDescent="0.3">
      <c r="A8500" s="1">
        <v>8497</v>
      </c>
      <c r="B8500" s="1">
        <v>0</v>
      </c>
      <c r="F8500" s="1">
        <v>8497</v>
      </c>
      <c r="G8500" s="1">
        <v>11</v>
      </c>
      <c r="K8500" s="1">
        <v>8497</v>
      </c>
      <c r="L8500" s="1">
        <v>11</v>
      </c>
      <c r="P8500" s="1">
        <v>8497</v>
      </c>
      <c r="Q8500" s="1">
        <v>0</v>
      </c>
    </row>
    <row r="8501" spans="1:17" x14ac:dyDescent="0.3">
      <c r="A8501" s="1">
        <v>8498</v>
      </c>
      <c r="B8501" s="1">
        <v>0</v>
      </c>
      <c r="F8501" s="1">
        <v>8498</v>
      </c>
      <c r="G8501" s="1">
        <v>15</v>
      </c>
      <c r="K8501" s="1">
        <v>8498</v>
      </c>
      <c r="L8501" s="1">
        <v>7</v>
      </c>
      <c r="P8501" s="1">
        <v>8498</v>
      </c>
      <c r="Q8501" s="1">
        <v>0</v>
      </c>
    </row>
    <row r="8502" spans="1:17" x14ac:dyDescent="0.3">
      <c r="A8502" s="1">
        <v>8499</v>
      </c>
      <c r="B8502" s="1">
        <v>0</v>
      </c>
      <c r="F8502" s="1">
        <v>8499</v>
      </c>
      <c r="G8502" s="1">
        <v>8</v>
      </c>
      <c r="K8502" s="1">
        <v>8499</v>
      </c>
      <c r="L8502" s="1">
        <v>9</v>
      </c>
      <c r="P8502" s="1">
        <v>8499</v>
      </c>
      <c r="Q8502" s="1">
        <v>0</v>
      </c>
    </row>
    <row r="8503" spans="1:17" x14ac:dyDescent="0.3">
      <c r="A8503" s="1">
        <v>8500</v>
      </c>
      <c r="B8503" s="1">
        <v>0</v>
      </c>
      <c r="F8503" s="1">
        <v>8500</v>
      </c>
      <c r="G8503" s="1">
        <v>6</v>
      </c>
      <c r="K8503" s="1">
        <v>8500</v>
      </c>
      <c r="L8503" s="1">
        <v>11</v>
      </c>
      <c r="P8503" s="1">
        <v>8500</v>
      </c>
      <c r="Q8503" s="1">
        <v>0</v>
      </c>
    </row>
    <row r="8504" spans="1:17" x14ac:dyDescent="0.3">
      <c r="A8504" s="1">
        <v>8501</v>
      </c>
      <c r="B8504" s="1">
        <v>0</v>
      </c>
      <c r="F8504" s="1">
        <v>8501</v>
      </c>
      <c r="G8504" s="1">
        <v>6</v>
      </c>
      <c r="K8504" s="1">
        <v>8501</v>
      </c>
      <c r="L8504" s="1">
        <v>11</v>
      </c>
      <c r="P8504" s="1">
        <v>8501</v>
      </c>
      <c r="Q8504" s="1">
        <v>0</v>
      </c>
    </row>
    <row r="8505" spans="1:17" x14ac:dyDescent="0.3">
      <c r="A8505" s="1">
        <v>8502</v>
      </c>
      <c r="B8505" s="1">
        <v>0</v>
      </c>
      <c r="F8505" s="1">
        <v>8502</v>
      </c>
      <c r="G8505" s="1">
        <v>13</v>
      </c>
      <c r="K8505" s="1">
        <v>8502</v>
      </c>
      <c r="L8505" s="1">
        <v>10</v>
      </c>
      <c r="P8505" s="1">
        <v>8502</v>
      </c>
      <c r="Q8505" s="1">
        <v>0</v>
      </c>
    </row>
    <row r="8506" spans="1:17" x14ac:dyDescent="0.3">
      <c r="A8506" s="1">
        <v>8503</v>
      </c>
      <c r="B8506" s="1">
        <v>0</v>
      </c>
      <c r="F8506" s="1">
        <v>8503</v>
      </c>
      <c r="G8506" s="1">
        <v>8</v>
      </c>
      <c r="K8506" s="1">
        <v>8503</v>
      </c>
      <c r="L8506" s="1">
        <v>9</v>
      </c>
      <c r="P8506" s="1">
        <v>8503</v>
      </c>
      <c r="Q8506" s="1">
        <v>0</v>
      </c>
    </row>
    <row r="8507" spans="1:17" x14ac:dyDescent="0.3">
      <c r="A8507" s="1">
        <v>8504</v>
      </c>
      <c r="B8507" s="1">
        <v>0</v>
      </c>
      <c r="F8507" s="1">
        <v>8504</v>
      </c>
      <c r="G8507" s="1">
        <v>8</v>
      </c>
      <c r="K8507" s="1">
        <v>8504</v>
      </c>
      <c r="L8507" s="1">
        <v>12</v>
      </c>
      <c r="P8507" s="1">
        <v>8504</v>
      </c>
      <c r="Q8507" s="1">
        <v>0</v>
      </c>
    </row>
    <row r="8508" spans="1:17" x14ac:dyDescent="0.3">
      <c r="A8508" s="1">
        <v>8505</v>
      </c>
      <c r="B8508" s="1">
        <v>0</v>
      </c>
      <c r="F8508" s="1">
        <v>8505</v>
      </c>
      <c r="G8508" s="1">
        <v>13</v>
      </c>
      <c r="K8508" s="1">
        <v>8505</v>
      </c>
      <c r="L8508" s="1">
        <v>13</v>
      </c>
      <c r="P8508" s="1">
        <v>8505</v>
      </c>
      <c r="Q8508" s="1">
        <v>0</v>
      </c>
    </row>
    <row r="8509" spans="1:17" x14ac:dyDescent="0.3">
      <c r="A8509" s="1">
        <v>8506</v>
      </c>
      <c r="B8509" s="1">
        <v>0</v>
      </c>
      <c r="F8509" s="1">
        <v>8506</v>
      </c>
      <c r="G8509" s="1">
        <v>10</v>
      </c>
      <c r="K8509" s="1">
        <v>8506</v>
      </c>
      <c r="L8509" s="1">
        <v>11</v>
      </c>
      <c r="P8509" s="1">
        <v>8506</v>
      </c>
      <c r="Q8509" s="1">
        <v>0</v>
      </c>
    </row>
    <row r="8510" spans="1:17" x14ac:dyDescent="0.3">
      <c r="A8510" s="1">
        <v>8507</v>
      </c>
      <c r="B8510" s="1">
        <v>0</v>
      </c>
      <c r="F8510" s="1">
        <v>8507</v>
      </c>
      <c r="G8510" s="1">
        <v>10</v>
      </c>
      <c r="K8510" s="1">
        <v>8507</v>
      </c>
      <c r="L8510" s="1">
        <v>10</v>
      </c>
      <c r="P8510" s="1">
        <v>8507</v>
      </c>
      <c r="Q8510" s="1">
        <v>0</v>
      </c>
    </row>
    <row r="8511" spans="1:17" x14ac:dyDescent="0.3">
      <c r="A8511" s="1">
        <v>8508</v>
      </c>
      <c r="B8511" s="1">
        <v>0</v>
      </c>
      <c r="F8511" s="1">
        <v>8508</v>
      </c>
      <c r="G8511" s="1">
        <v>11</v>
      </c>
      <c r="K8511" s="1">
        <v>8508</v>
      </c>
      <c r="L8511" s="1">
        <v>15</v>
      </c>
      <c r="P8511" s="1">
        <v>8508</v>
      </c>
      <c r="Q8511" s="1">
        <v>0</v>
      </c>
    </row>
    <row r="8512" spans="1:17" x14ac:dyDescent="0.3">
      <c r="A8512" s="1">
        <v>8509</v>
      </c>
      <c r="B8512" s="1">
        <v>0</v>
      </c>
      <c r="F8512" s="1">
        <v>8509</v>
      </c>
      <c r="G8512" s="1">
        <v>14</v>
      </c>
      <c r="K8512" s="1">
        <v>8509</v>
      </c>
      <c r="L8512" s="1">
        <v>10</v>
      </c>
      <c r="P8512" s="1">
        <v>8509</v>
      </c>
      <c r="Q8512" s="1">
        <v>0</v>
      </c>
    </row>
    <row r="8513" spans="1:17" x14ac:dyDescent="0.3">
      <c r="A8513" s="1">
        <v>8510</v>
      </c>
      <c r="B8513" s="1">
        <v>0</v>
      </c>
      <c r="F8513" s="1">
        <v>8510</v>
      </c>
      <c r="G8513" s="1">
        <v>10</v>
      </c>
      <c r="K8513" s="1">
        <v>8510</v>
      </c>
      <c r="L8513" s="1">
        <v>8</v>
      </c>
      <c r="P8513" s="1">
        <v>8510</v>
      </c>
      <c r="Q8513" s="1">
        <v>0</v>
      </c>
    </row>
    <row r="8514" spans="1:17" x14ac:dyDescent="0.3">
      <c r="A8514" s="1">
        <v>8511</v>
      </c>
      <c r="B8514" s="1">
        <v>0</v>
      </c>
      <c r="F8514" s="1">
        <v>8511</v>
      </c>
      <c r="G8514" s="1">
        <v>12</v>
      </c>
      <c r="K8514" s="1">
        <v>8511</v>
      </c>
      <c r="L8514" s="1">
        <v>5</v>
      </c>
      <c r="P8514" s="1">
        <v>8511</v>
      </c>
      <c r="Q8514" s="1">
        <v>0</v>
      </c>
    </row>
    <row r="8515" spans="1:17" x14ac:dyDescent="0.3">
      <c r="A8515" s="1">
        <v>8512</v>
      </c>
      <c r="B8515" s="1">
        <v>0</v>
      </c>
      <c r="F8515" s="1">
        <v>8512</v>
      </c>
      <c r="G8515" s="1">
        <v>9</v>
      </c>
      <c r="K8515" s="1">
        <v>8512</v>
      </c>
      <c r="L8515" s="1">
        <v>6</v>
      </c>
      <c r="P8515" s="1">
        <v>8512</v>
      </c>
      <c r="Q8515" s="1">
        <v>0</v>
      </c>
    </row>
    <row r="8516" spans="1:17" x14ac:dyDescent="0.3">
      <c r="A8516" s="1">
        <v>8513</v>
      </c>
      <c r="B8516" s="1">
        <v>0</v>
      </c>
      <c r="F8516" s="1">
        <v>8513</v>
      </c>
      <c r="G8516" s="1">
        <v>18</v>
      </c>
      <c r="K8516" s="1">
        <v>8513</v>
      </c>
      <c r="L8516" s="1">
        <v>20</v>
      </c>
      <c r="P8516" s="1">
        <v>8513</v>
      </c>
      <c r="Q8516" s="1">
        <v>0</v>
      </c>
    </row>
    <row r="8517" spans="1:17" x14ac:dyDescent="0.3">
      <c r="A8517" s="1">
        <v>8514</v>
      </c>
      <c r="B8517" s="1">
        <v>0</v>
      </c>
      <c r="F8517" s="1">
        <v>8514</v>
      </c>
      <c r="G8517" s="1">
        <v>13</v>
      </c>
      <c r="K8517" s="1">
        <v>8514</v>
      </c>
      <c r="L8517" s="1">
        <v>13</v>
      </c>
      <c r="P8517" s="1">
        <v>8514</v>
      </c>
      <c r="Q8517" s="1">
        <v>0</v>
      </c>
    </row>
    <row r="8518" spans="1:17" x14ac:dyDescent="0.3">
      <c r="A8518" s="1">
        <v>8515</v>
      </c>
      <c r="B8518" s="1">
        <v>0</v>
      </c>
      <c r="F8518" s="1">
        <v>8515</v>
      </c>
      <c r="G8518" s="1">
        <v>8</v>
      </c>
      <c r="K8518" s="1">
        <v>8515</v>
      </c>
      <c r="L8518" s="1">
        <v>11</v>
      </c>
      <c r="P8518" s="1">
        <v>8515</v>
      </c>
      <c r="Q8518" s="1">
        <v>0</v>
      </c>
    </row>
    <row r="8519" spans="1:17" x14ac:dyDescent="0.3">
      <c r="A8519" s="1">
        <v>8516</v>
      </c>
      <c r="B8519" s="1">
        <v>0</v>
      </c>
      <c r="F8519" s="1">
        <v>8516</v>
      </c>
      <c r="G8519" s="1">
        <v>9</v>
      </c>
      <c r="K8519" s="1">
        <v>8516</v>
      </c>
      <c r="L8519" s="1">
        <v>11</v>
      </c>
      <c r="P8519" s="1">
        <v>8516</v>
      </c>
      <c r="Q8519" s="1">
        <v>0</v>
      </c>
    </row>
    <row r="8520" spans="1:17" x14ac:dyDescent="0.3">
      <c r="A8520" s="1">
        <v>8517</v>
      </c>
      <c r="B8520" s="1">
        <v>0</v>
      </c>
      <c r="F8520" s="1">
        <v>8517</v>
      </c>
      <c r="G8520" s="1">
        <v>11</v>
      </c>
      <c r="K8520" s="1">
        <v>8517</v>
      </c>
      <c r="L8520" s="1">
        <v>8</v>
      </c>
      <c r="P8520" s="1">
        <v>8517</v>
      </c>
      <c r="Q8520" s="1">
        <v>0</v>
      </c>
    </row>
    <row r="8521" spans="1:17" x14ac:dyDescent="0.3">
      <c r="A8521" s="1">
        <v>8518</v>
      </c>
      <c r="B8521" s="1">
        <v>0</v>
      </c>
      <c r="F8521" s="1">
        <v>8518</v>
      </c>
      <c r="G8521" s="1">
        <v>8</v>
      </c>
      <c r="K8521" s="1">
        <v>8518</v>
      </c>
      <c r="L8521" s="1">
        <v>6</v>
      </c>
      <c r="P8521" s="1">
        <v>8518</v>
      </c>
      <c r="Q8521" s="1">
        <v>0</v>
      </c>
    </row>
    <row r="8522" spans="1:17" x14ac:dyDescent="0.3">
      <c r="A8522" s="1">
        <v>8519</v>
      </c>
      <c r="B8522" s="1">
        <v>0</v>
      </c>
      <c r="F8522" s="1">
        <v>8519</v>
      </c>
      <c r="G8522" s="1">
        <v>15</v>
      </c>
      <c r="K8522" s="1">
        <v>8519</v>
      </c>
      <c r="L8522" s="1">
        <v>5</v>
      </c>
      <c r="P8522" s="1">
        <v>8519</v>
      </c>
      <c r="Q8522" s="1">
        <v>0</v>
      </c>
    </row>
    <row r="8523" spans="1:17" x14ac:dyDescent="0.3">
      <c r="A8523" s="1">
        <v>8520</v>
      </c>
      <c r="B8523" s="1">
        <v>0</v>
      </c>
      <c r="F8523" s="1">
        <v>8520</v>
      </c>
      <c r="G8523" s="1">
        <v>12</v>
      </c>
      <c r="K8523" s="1">
        <v>8520</v>
      </c>
      <c r="L8523" s="1">
        <v>11</v>
      </c>
      <c r="P8523" s="1">
        <v>8520</v>
      </c>
      <c r="Q8523" s="1">
        <v>0</v>
      </c>
    </row>
    <row r="8524" spans="1:17" x14ac:dyDescent="0.3">
      <c r="A8524" s="1">
        <v>8521</v>
      </c>
      <c r="B8524" s="1">
        <v>0</v>
      </c>
      <c r="F8524" s="1">
        <v>8521</v>
      </c>
      <c r="G8524" s="1">
        <v>15</v>
      </c>
      <c r="K8524" s="1">
        <v>8521</v>
      </c>
      <c r="L8524" s="1">
        <v>11</v>
      </c>
      <c r="P8524" s="1">
        <v>8521</v>
      </c>
      <c r="Q8524" s="1">
        <v>0</v>
      </c>
    </row>
    <row r="8525" spans="1:17" x14ac:dyDescent="0.3">
      <c r="A8525" s="1">
        <v>8522</v>
      </c>
      <c r="B8525" s="1">
        <v>0</v>
      </c>
      <c r="F8525" s="1">
        <v>8522</v>
      </c>
      <c r="G8525" s="1">
        <v>14</v>
      </c>
      <c r="K8525" s="1">
        <v>8522</v>
      </c>
      <c r="L8525" s="1">
        <v>15</v>
      </c>
      <c r="P8525" s="1">
        <v>8522</v>
      </c>
      <c r="Q8525" s="1">
        <v>0</v>
      </c>
    </row>
    <row r="8526" spans="1:17" x14ac:dyDescent="0.3">
      <c r="A8526" s="1">
        <v>8523</v>
      </c>
      <c r="B8526" s="1">
        <v>0</v>
      </c>
      <c r="F8526" s="1">
        <v>8523</v>
      </c>
      <c r="G8526" s="1">
        <v>6</v>
      </c>
      <c r="K8526" s="1">
        <v>8523</v>
      </c>
      <c r="L8526" s="1">
        <v>11</v>
      </c>
      <c r="P8526" s="1">
        <v>8523</v>
      </c>
      <c r="Q8526" s="1">
        <v>0</v>
      </c>
    </row>
    <row r="8527" spans="1:17" x14ac:dyDescent="0.3">
      <c r="A8527" s="1">
        <v>8524</v>
      </c>
      <c r="B8527" s="1">
        <v>0</v>
      </c>
      <c r="F8527" s="1">
        <v>8524</v>
      </c>
      <c r="G8527" s="1">
        <v>8</v>
      </c>
      <c r="K8527" s="1">
        <v>8524</v>
      </c>
      <c r="L8527" s="1">
        <v>12</v>
      </c>
      <c r="P8527" s="1">
        <v>8524</v>
      </c>
      <c r="Q8527" s="1">
        <v>0</v>
      </c>
    </row>
    <row r="8528" spans="1:17" x14ac:dyDescent="0.3">
      <c r="A8528" s="1">
        <v>8525</v>
      </c>
      <c r="B8528" s="1">
        <v>0</v>
      </c>
      <c r="F8528" s="1">
        <v>8525</v>
      </c>
      <c r="G8528" s="1">
        <v>20</v>
      </c>
      <c r="K8528" s="1">
        <v>8525</v>
      </c>
      <c r="L8528" s="1">
        <v>15</v>
      </c>
      <c r="P8528" s="1">
        <v>8525</v>
      </c>
      <c r="Q8528" s="1">
        <v>0</v>
      </c>
    </row>
    <row r="8529" spans="1:17" x14ac:dyDescent="0.3">
      <c r="A8529" s="1">
        <v>8526</v>
      </c>
      <c r="B8529" s="1">
        <v>0</v>
      </c>
      <c r="F8529" s="1">
        <v>8526</v>
      </c>
      <c r="G8529" s="1">
        <v>16</v>
      </c>
      <c r="K8529" s="1">
        <v>8526</v>
      </c>
      <c r="L8529" s="1">
        <v>7</v>
      </c>
      <c r="P8529" s="1">
        <v>8526</v>
      </c>
      <c r="Q8529" s="1">
        <v>0</v>
      </c>
    </row>
    <row r="8530" spans="1:17" x14ac:dyDescent="0.3">
      <c r="A8530" s="1">
        <v>8527</v>
      </c>
      <c r="B8530" s="1">
        <v>0</v>
      </c>
      <c r="F8530" s="1">
        <v>8527</v>
      </c>
      <c r="G8530" s="1">
        <v>8</v>
      </c>
      <c r="K8530" s="1">
        <v>8527</v>
      </c>
      <c r="L8530" s="1">
        <v>15</v>
      </c>
      <c r="P8530" s="1">
        <v>8527</v>
      </c>
      <c r="Q8530" s="1">
        <v>0</v>
      </c>
    </row>
    <row r="8531" spans="1:17" x14ac:dyDescent="0.3">
      <c r="A8531" s="1">
        <v>8528</v>
      </c>
      <c r="B8531" s="1">
        <v>0</v>
      </c>
      <c r="F8531" s="1">
        <v>8528</v>
      </c>
      <c r="G8531" s="1">
        <v>10</v>
      </c>
      <c r="K8531" s="1">
        <v>8528</v>
      </c>
      <c r="L8531" s="1">
        <v>6</v>
      </c>
      <c r="P8531" s="1">
        <v>8528</v>
      </c>
      <c r="Q8531" s="1">
        <v>0</v>
      </c>
    </row>
    <row r="8532" spans="1:17" x14ac:dyDescent="0.3">
      <c r="A8532" s="1">
        <v>8529</v>
      </c>
      <c r="B8532" s="1">
        <v>0</v>
      </c>
      <c r="F8532" s="1">
        <v>8529</v>
      </c>
      <c r="G8532" s="1">
        <v>17</v>
      </c>
      <c r="K8532" s="1">
        <v>8529</v>
      </c>
      <c r="L8532" s="1">
        <v>15</v>
      </c>
      <c r="P8532" s="1">
        <v>8529</v>
      </c>
      <c r="Q8532" s="1">
        <v>0</v>
      </c>
    </row>
    <row r="8533" spans="1:17" x14ac:dyDescent="0.3">
      <c r="A8533" s="1">
        <v>8530</v>
      </c>
      <c r="B8533" s="1">
        <v>0</v>
      </c>
      <c r="F8533" s="1">
        <v>8530</v>
      </c>
      <c r="G8533" s="1">
        <v>10</v>
      </c>
      <c r="K8533" s="1">
        <v>8530</v>
      </c>
      <c r="L8533" s="1">
        <v>14</v>
      </c>
      <c r="P8533" s="1">
        <v>8530</v>
      </c>
      <c r="Q8533" s="1">
        <v>0</v>
      </c>
    </row>
    <row r="8534" spans="1:17" x14ac:dyDescent="0.3">
      <c r="A8534" s="1">
        <v>8531</v>
      </c>
      <c r="B8534" s="1">
        <v>0</v>
      </c>
      <c r="F8534" s="1">
        <v>8531</v>
      </c>
      <c r="G8534" s="1">
        <v>7</v>
      </c>
      <c r="K8534" s="1">
        <v>8531</v>
      </c>
      <c r="L8534" s="1">
        <v>5</v>
      </c>
      <c r="P8534" s="1">
        <v>8531</v>
      </c>
      <c r="Q8534" s="1">
        <v>0</v>
      </c>
    </row>
    <row r="8535" spans="1:17" x14ac:dyDescent="0.3">
      <c r="A8535" s="1">
        <v>8532</v>
      </c>
      <c r="B8535" s="1">
        <v>0</v>
      </c>
      <c r="F8535" s="1">
        <v>8532</v>
      </c>
      <c r="G8535" s="1">
        <v>12</v>
      </c>
      <c r="K8535" s="1">
        <v>8532</v>
      </c>
      <c r="L8535" s="1">
        <v>14</v>
      </c>
      <c r="P8535" s="1">
        <v>8532</v>
      </c>
      <c r="Q8535" s="1">
        <v>0</v>
      </c>
    </row>
    <row r="8536" spans="1:17" x14ac:dyDescent="0.3">
      <c r="A8536" s="1">
        <v>8533</v>
      </c>
      <c r="B8536" s="1">
        <v>0</v>
      </c>
      <c r="F8536" s="1">
        <v>8533</v>
      </c>
      <c r="G8536" s="1">
        <v>9</v>
      </c>
      <c r="K8536" s="1">
        <v>8533</v>
      </c>
      <c r="L8536" s="1">
        <v>11</v>
      </c>
      <c r="P8536" s="1">
        <v>8533</v>
      </c>
      <c r="Q8536" s="1">
        <v>0</v>
      </c>
    </row>
    <row r="8537" spans="1:17" x14ac:dyDescent="0.3">
      <c r="A8537" s="1">
        <v>8534</v>
      </c>
      <c r="B8537" s="1">
        <v>0</v>
      </c>
      <c r="F8537" s="1">
        <v>8534</v>
      </c>
      <c r="G8537" s="1">
        <v>6</v>
      </c>
      <c r="K8537" s="1">
        <v>8534</v>
      </c>
      <c r="L8537" s="1">
        <v>11</v>
      </c>
      <c r="P8537" s="1">
        <v>8534</v>
      </c>
      <c r="Q8537" s="1">
        <v>0</v>
      </c>
    </row>
    <row r="8538" spans="1:17" x14ac:dyDescent="0.3">
      <c r="A8538" s="1">
        <v>8535</v>
      </c>
      <c r="B8538" s="1">
        <v>0</v>
      </c>
      <c r="F8538" s="1">
        <v>8535</v>
      </c>
      <c r="G8538" s="1">
        <v>10</v>
      </c>
      <c r="K8538" s="1">
        <v>8535</v>
      </c>
      <c r="L8538" s="1">
        <v>9</v>
      </c>
      <c r="P8538" s="1">
        <v>8535</v>
      </c>
      <c r="Q8538" s="1">
        <v>0</v>
      </c>
    </row>
    <row r="8539" spans="1:17" x14ac:dyDescent="0.3">
      <c r="A8539" s="1">
        <v>8536</v>
      </c>
      <c r="B8539" s="1">
        <v>0</v>
      </c>
      <c r="F8539" s="1">
        <v>8536</v>
      </c>
      <c r="G8539" s="1">
        <v>10</v>
      </c>
      <c r="K8539" s="1">
        <v>8536</v>
      </c>
      <c r="L8539" s="1">
        <v>7</v>
      </c>
      <c r="P8539" s="1">
        <v>8536</v>
      </c>
      <c r="Q8539" s="1">
        <v>0</v>
      </c>
    </row>
    <row r="8540" spans="1:17" x14ac:dyDescent="0.3">
      <c r="A8540" s="1">
        <v>8537</v>
      </c>
      <c r="B8540" s="1">
        <v>0</v>
      </c>
      <c r="F8540" s="1">
        <v>8537</v>
      </c>
      <c r="G8540" s="1">
        <v>18</v>
      </c>
      <c r="K8540" s="1">
        <v>8537</v>
      </c>
      <c r="L8540" s="1">
        <v>12</v>
      </c>
      <c r="P8540" s="1">
        <v>8537</v>
      </c>
      <c r="Q8540" s="1">
        <v>0</v>
      </c>
    </row>
    <row r="8541" spans="1:17" x14ac:dyDescent="0.3">
      <c r="A8541" s="1">
        <v>8538</v>
      </c>
      <c r="B8541" s="1">
        <v>0</v>
      </c>
      <c r="F8541" s="1">
        <v>8538</v>
      </c>
      <c r="G8541" s="1">
        <v>5</v>
      </c>
      <c r="K8541" s="1">
        <v>8538</v>
      </c>
      <c r="L8541" s="1">
        <v>12</v>
      </c>
      <c r="P8541" s="1">
        <v>8538</v>
      </c>
      <c r="Q8541" s="1">
        <v>0</v>
      </c>
    </row>
    <row r="8542" spans="1:17" x14ac:dyDescent="0.3">
      <c r="A8542" s="1">
        <v>8539</v>
      </c>
      <c r="B8542" s="1">
        <v>0</v>
      </c>
      <c r="F8542" s="1">
        <v>8539</v>
      </c>
      <c r="G8542" s="1">
        <v>9</v>
      </c>
      <c r="K8542" s="1">
        <v>8539</v>
      </c>
      <c r="L8542" s="1">
        <v>10</v>
      </c>
      <c r="P8542" s="1">
        <v>8539</v>
      </c>
      <c r="Q8542" s="1">
        <v>0</v>
      </c>
    </row>
    <row r="8543" spans="1:17" x14ac:dyDescent="0.3">
      <c r="A8543" s="1">
        <v>8540</v>
      </c>
      <c r="B8543" s="1">
        <v>0</v>
      </c>
      <c r="F8543" s="1">
        <v>8540</v>
      </c>
      <c r="G8543" s="1">
        <v>8</v>
      </c>
      <c r="K8543" s="1">
        <v>8540</v>
      </c>
      <c r="L8543" s="1">
        <v>11</v>
      </c>
      <c r="P8543" s="1">
        <v>8540</v>
      </c>
      <c r="Q8543" s="1">
        <v>0</v>
      </c>
    </row>
    <row r="8544" spans="1:17" x14ac:dyDescent="0.3">
      <c r="A8544" s="1">
        <v>8541</v>
      </c>
      <c r="B8544" s="1">
        <v>0</v>
      </c>
      <c r="F8544" s="1">
        <v>8541</v>
      </c>
      <c r="G8544" s="1">
        <v>8</v>
      </c>
      <c r="K8544" s="1">
        <v>8541</v>
      </c>
      <c r="L8544" s="1">
        <v>9</v>
      </c>
      <c r="P8544" s="1">
        <v>8541</v>
      </c>
      <c r="Q8544" s="1">
        <v>0</v>
      </c>
    </row>
    <row r="8545" spans="1:17" x14ac:dyDescent="0.3">
      <c r="A8545" s="1">
        <v>8542</v>
      </c>
      <c r="B8545" s="1">
        <v>0</v>
      </c>
      <c r="F8545" s="1">
        <v>8542</v>
      </c>
      <c r="G8545" s="1">
        <v>10</v>
      </c>
      <c r="K8545" s="1">
        <v>8542</v>
      </c>
      <c r="L8545" s="1">
        <v>11</v>
      </c>
      <c r="P8545" s="1">
        <v>8542</v>
      </c>
      <c r="Q8545" s="1">
        <v>0</v>
      </c>
    </row>
    <row r="8546" spans="1:17" x14ac:dyDescent="0.3">
      <c r="A8546" s="1">
        <v>8543</v>
      </c>
      <c r="B8546" s="1">
        <v>0</v>
      </c>
      <c r="F8546" s="1">
        <v>8543</v>
      </c>
      <c r="G8546" s="1">
        <v>4</v>
      </c>
      <c r="K8546" s="1">
        <v>8543</v>
      </c>
      <c r="L8546" s="1">
        <v>10</v>
      </c>
      <c r="P8546" s="1">
        <v>8543</v>
      </c>
      <c r="Q8546" s="1">
        <v>0</v>
      </c>
    </row>
    <row r="8547" spans="1:17" x14ac:dyDescent="0.3">
      <c r="A8547" s="1">
        <v>8544</v>
      </c>
      <c r="B8547" s="1">
        <v>0</v>
      </c>
      <c r="F8547" s="1">
        <v>8544</v>
      </c>
      <c r="G8547" s="1">
        <v>10</v>
      </c>
      <c r="K8547" s="1">
        <v>8544</v>
      </c>
      <c r="L8547" s="1">
        <v>12</v>
      </c>
      <c r="P8547" s="1">
        <v>8544</v>
      </c>
      <c r="Q8547" s="1">
        <v>0</v>
      </c>
    </row>
    <row r="8548" spans="1:17" x14ac:dyDescent="0.3">
      <c r="A8548" s="1">
        <v>8545</v>
      </c>
      <c r="B8548" s="1">
        <v>0</v>
      </c>
      <c r="F8548" s="1">
        <v>8545</v>
      </c>
      <c r="G8548" s="1">
        <v>17</v>
      </c>
      <c r="K8548" s="1">
        <v>8545</v>
      </c>
      <c r="L8548" s="1">
        <v>6</v>
      </c>
      <c r="P8548" s="1">
        <v>8545</v>
      </c>
      <c r="Q8548" s="1">
        <v>0</v>
      </c>
    </row>
    <row r="8549" spans="1:17" x14ac:dyDescent="0.3">
      <c r="A8549" s="1">
        <v>8546</v>
      </c>
      <c r="B8549" s="1">
        <v>0</v>
      </c>
      <c r="F8549" s="1">
        <v>8546</v>
      </c>
      <c r="G8549" s="1">
        <v>12</v>
      </c>
      <c r="K8549" s="1">
        <v>8546</v>
      </c>
      <c r="L8549" s="1">
        <v>7</v>
      </c>
      <c r="P8549" s="1">
        <v>8546</v>
      </c>
      <c r="Q8549" s="1">
        <v>0</v>
      </c>
    </row>
    <row r="8550" spans="1:17" x14ac:dyDescent="0.3">
      <c r="A8550" s="1">
        <v>8547</v>
      </c>
      <c r="B8550" s="1">
        <v>0</v>
      </c>
      <c r="F8550" s="1">
        <v>8547</v>
      </c>
      <c r="G8550" s="1">
        <v>10</v>
      </c>
      <c r="K8550" s="1">
        <v>8547</v>
      </c>
      <c r="L8550" s="1">
        <v>8</v>
      </c>
      <c r="P8550" s="1">
        <v>8547</v>
      </c>
      <c r="Q8550" s="1">
        <v>0</v>
      </c>
    </row>
    <row r="8551" spans="1:17" x14ac:dyDescent="0.3">
      <c r="A8551" s="1">
        <v>8548</v>
      </c>
      <c r="B8551" s="1">
        <v>0</v>
      </c>
      <c r="F8551" s="1">
        <v>8548</v>
      </c>
      <c r="G8551" s="1">
        <v>7</v>
      </c>
      <c r="K8551" s="1">
        <v>8548</v>
      </c>
      <c r="L8551" s="1">
        <v>9</v>
      </c>
      <c r="P8551" s="1">
        <v>8548</v>
      </c>
      <c r="Q8551" s="1">
        <v>104</v>
      </c>
    </row>
    <row r="8552" spans="1:17" x14ac:dyDescent="0.3">
      <c r="A8552" s="1">
        <v>8549</v>
      </c>
      <c r="B8552" s="1">
        <v>0</v>
      </c>
      <c r="F8552" s="1">
        <v>8549</v>
      </c>
      <c r="G8552" s="1">
        <v>12</v>
      </c>
      <c r="K8552" s="1">
        <v>8549</v>
      </c>
      <c r="L8552" s="1">
        <v>17</v>
      </c>
      <c r="P8552" s="1">
        <v>8549</v>
      </c>
      <c r="Q8552" s="1">
        <v>115</v>
      </c>
    </row>
    <row r="8553" spans="1:17" x14ac:dyDescent="0.3">
      <c r="A8553" s="1">
        <v>8550</v>
      </c>
      <c r="B8553" s="1">
        <v>0</v>
      </c>
      <c r="F8553" s="1">
        <v>8550</v>
      </c>
      <c r="G8553" s="1">
        <v>10</v>
      </c>
      <c r="K8553" s="1">
        <v>8550</v>
      </c>
      <c r="L8553" s="1">
        <v>9</v>
      </c>
      <c r="P8553" s="1">
        <v>8550</v>
      </c>
      <c r="Q8553" s="1">
        <v>122</v>
      </c>
    </row>
    <row r="8554" spans="1:17" x14ac:dyDescent="0.3">
      <c r="A8554" s="1">
        <v>8551</v>
      </c>
      <c r="B8554" s="1">
        <v>0</v>
      </c>
      <c r="F8554" s="1">
        <v>8551</v>
      </c>
      <c r="G8554" s="1">
        <v>12</v>
      </c>
      <c r="K8554" s="1">
        <v>8551</v>
      </c>
      <c r="L8554" s="1">
        <v>9</v>
      </c>
      <c r="P8554" s="1">
        <v>8551</v>
      </c>
      <c r="Q8554" s="1">
        <v>102</v>
      </c>
    </row>
    <row r="8555" spans="1:17" x14ac:dyDescent="0.3">
      <c r="A8555" s="1">
        <v>8552</v>
      </c>
      <c r="B8555" s="1">
        <v>0</v>
      </c>
      <c r="F8555" s="1">
        <v>8552</v>
      </c>
      <c r="G8555" s="1">
        <v>13</v>
      </c>
      <c r="K8555" s="1">
        <v>8552</v>
      </c>
      <c r="L8555" s="1">
        <v>11</v>
      </c>
      <c r="P8555" s="1">
        <v>8552</v>
      </c>
      <c r="Q8555" s="1">
        <v>99</v>
      </c>
    </row>
    <row r="8556" spans="1:17" x14ac:dyDescent="0.3">
      <c r="A8556" s="1">
        <v>8553</v>
      </c>
      <c r="B8556" s="1">
        <v>0</v>
      </c>
      <c r="F8556" s="1">
        <v>8553</v>
      </c>
      <c r="G8556" s="1">
        <v>14</v>
      </c>
      <c r="K8556" s="1">
        <v>8553</v>
      </c>
      <c r="L8556" s="1">
        <v>15</v>
      </c>
      <c r="P8556" s="1">
        <v>8553</v>
      </c>
      <c r="Q8556" s="1">
        <v>105</v>
      </c>
    </row>
    <row r="8557" spans="1:17" x14ac:dyDescent="0.3">
      <c r="A8557" s="1">
        <v>8554</v>
      </c>
      <c r="B8557" s="1">
        <v>0</v>
      </c>
      <c r="F8557" s="1">
        <v>8554</v>
      </c>
      <c r="G8557" s="1">
        <v>16</v>
      </c>
      <c r="K8557" s="1">
        <v>8554</v>
      </c>
      <c r="L8557" s="1">
        <v>13</v>
      </c>
      <c r="P8557" s="1">
        <v>8554</v>
      </c>
      <c r="Q8557" s="1">
        <v>105</v>
      </c>
    </row>
    <row r="8558" spans="1:17" x14ac:dyDescent="0.3">
      <c r="A8558" s="1">
        <v>8555</v>
      </c>
      <c r="B8558" s="1">
        <v>0</v>
      </c>
      <c r="F8558" s="1">
        <v>8555</v>
      </c>
      <c r="G8558" s="1">
        <v>10</v>
      </c>
      <c r="K8558" s="1">
        <v>8555</v>
      </c>
      <c r="L8558" s="1">
        <v>10</v>
      </c>
      <c r="P8558" s="1">
        <v>8555</v>
      </c>
      <c r="Q8558" s="1">
        <v>108</v>
      </c>
    </row>
    <row r="8559" spans="1:17" x14ac:dyDescent="0.3">
      <c r="A8559" s="1">
        <v>8556</v>
      </c>
      <c r="B8559" s="1">
        <v>0</v>
      </c>
      <c r="F8559" s="1">
        <v>8556</v>
      </c>
      <c r="G8559" s="1">
        <v>15</v>
      </c>
      <c r="K8559" s="1">
        <v>8556</v>
      </c>
      <c r="L8559" s="1">
        <v>10</v>
      </c>
      <c r="P8559" s="1">
        <v>8556</v>
      </c>
      <c r="Q8559" s="1">
        <v>116</v>
      </c>
    </row>
    <row r="8560" spans="1:17" x14ac:dyDescent="0.3">
      <c r="A8560" s="1">
        <v>8557</v>
      </c>
      <c r="B8560" s="1">
        <v>0</v>
      </c>
      <c r="F8560" s="1">
        <v>8557</v>
      </c>
      <c r="G8560" s="1">
        <v>11</v>
      </c>
      <c r="K8560" s="1">
        <v>8557</v>
      </c>
      <c r="L8560" s="1">
        <v>11</v>
      </c>
      <c r="P8560" s="1">
        <v>8557</v>
      </c>
      <c r="Q8560" s="1">
        <v>80</v>
      </c>
    </row>
    <row r="8561" spans="1:17" x14ac:dyDescent="0.3">
      <c r="A8561" s="1">
        <v>8558</v>
      </c>
      <c r="B8561" s="1">
        <v>0</v>
      </c>
      <c r="F8561" s="1">
        <v>8558</v>
      </c>
      <c r="G8561" s="1">
        <v>12</v>
      </c>
      <c r="K8561" s="1">
        <v>8558</v>
      </c>
      <c r="L8561" s="1">
        <v>10</v>
      </c>
      <c r="P8561" s="1">
        <v>8558</v>
      </c>
      <c r="Q8561" s="1">
        <v>0</v>
      </c>
    </row>
    <row r="8562" spans="1:17" x14ac:dyDescent="0.3">
      <c r="A8562" s="1">
        <v>8559</v>
      </c>
      <c r="B8562" s="1">
        <v>0</v>
      </c>
      <c r="F8562" s="1">
        <v>8559</v>
      </c>
      <c r="G8562" s="1">
        <v>8</v>
      </c>
      <c r="K8562" s="1">
        <v>8559</v>
      </c>
      <c r="L8562" s="1">
        <v>14</v>
      </c>
      <c r="P8562" s="1">
        <v>8559</v>
      </c>
      <c r="Q8562" s="1">
        <v>0</v>
      </c>
    </row>
    <row r="8563" spans="1:17" x14ac:dyDescent="0.3">
      <c r="A8563" s="1">
        <v>8560</v>
      </c>
      <c r="B8563" s="1">
        <v>0</v>
      </c>
      <c r="F8563" s="1">
        <v>8560</v>
      </c>
      <c r="G8563" s="1">
        <v>11</v>
      </c>
      <c r="K8563" s="1">
        <v>8560</v>
      </c>
      <c r="L8563" s="1">
        <v>12</v>
      </c>
      <c r="P8563" s="1">
        <v>8560</v>
      </c>
      <c r="Q8563" s="1">
        <v>0</v>
      </c>
    </row>
    <row r="8564" spans="1:17" x14ac:dyDescent="0.3">
      <c r="A8564" s="1">
        <v>8561</v>
      </c>
      <c r="B8564" s="1">
        <v>0</v>
      </c>
      <c r="F8564" s="1">
        <v>8561</v>
      </c>
      <c r="G8564" s="1">
        <v>11</v>
      </c>
      <c r="K8564" s="1">
        <v>8561</v>
      </c>
      <c r="L8564" s="1">
        <v>13</v>
      </c>
      <c r="P8564" s="1">
        <v>8561</v>
      </c>
      <c r="Q8564" s="1">
        <v>0</v>
      </c>
    </row>
    <row r="8565" spans="1:17" x14ac:dyDescent="0.3">
      <c r="A8565" s="1">
        <v>8562</v>
      </c>
      <c r="B8565" s="1">
        <v>0</v>
      </c>
      <c r="F8565" s="1">
        <v>8562</v>
      </c>
      <c r="G8565" s="1">
        <v>10</v>
      </c>
      <c r="K8565" s="1">
        <v>8562</v>
      </c>
      <c r="L8565" s="1">
        <v>10</v>
      </c>
      <c r="P8565" s="1">
        <v>8562</v>
      </c>
      <c r="Q8565" s="1">
        <v>0</v>
      </c>
    </row>
    <row r="8566" spans="1:17" x14ac:dyDescent="0.3">
      <c r="A8566" s="1">
        <v>8563</v>
      </c>
      <c r="B8566" s="1">
        <v>0</v>
      </c>
      <c r="F8566" s="1">
        <v>8563</v>
      </c>
      <c r="G8566" s="1">
        <v>9</v>
      </c>
      <c r="K8566" s="1">
        <v>8563</v>
      </c>
      <c r="L8566" s="1">
        <v>11</v>
      </c>
      <c r="P8566" s="1">
        <v>8563</v>
      </c>
      <c r="Q8566" s="1">
        <v>0</v>
      </c>
    </row>
    <row r="8567" spans="1:17" x14ac:dyDescent="0.3">
      <c r="A8567" s="1">
        <v>8564</v>
      </c>
      <c r="B8567" s="1">
        <v>0</v>
      </c>
      <c r="F8567" s="1">
        <v>8564</v>
      </c>
      <c r="G8567" s="1">
        <v>4</v>
      </c>
      <c r="K8567" s="1">
        <v>8564</v>
      </c>
      <c r="L8567" s="1">
        <v>15</v>
      </c>
      <c r="P8567" s="1">
        <v>8564</v>
      </c>
      <c r="Q8567" s="1">
        <v>0</v>
      </c>
    </row>
    <row r="8568" spans="1:17" x14ac:dyDescent="0.3">
      <c r="A8568" s="1">
        <v>8565</v>
      </c>
      <c r="B8568" s="1">
        <v>0</v>
      </c>
      <c r="F8568" s="1">
        <v>8565</v>
      </c>
      <c r="G8568" s="1">
        <v>12</v>
      </c>
      <c r="K8568" s="1">
        <v>8565</v>
      </c>
      <c r="L8568" s="1">
        <v>6</v>
      </c>
      <c r="P8568" s="1">
        <v>8565</v>
      </c>
      <c r="Q8568" s="1">
        <v>113</v>
      </c>
    </row>
    <row r="8569" spans="1:17" x14ac:dyDescent="0.3">
      <c r="A8569" s="1">
        <v>8566</v>
      </c>
      <c r="B8569" s="1">
        <v>0</v>
      </c>
      <c r="F8569" s="1">
        <v>8566</v>
      </c>
      <c r="G8569" s="1">
        <v>13</v>
      </c>
      <c r="K8569" s="1">
        <v>8566</v>
      </c>
      <c r="L8569" s="1">
        <v>11</v>
      </c>
      <c r="P8569" s="1">
        <v>8566</v>
      </c>
      <c r="Q8569" s="1">
        <v>116</v>
      </c>
    </row>
    <row r="8570" spans="1:17" x14ac:dyDescent="0.3">
      <c r="A8570" s="1">
        <v>8567</v>
      </c>
      <c r="B8570" s="1">
        <v>0</v>
      </c>
      <c r="F8570" s="1">
        <v>8567</v>
      </c>
      <c r="G8570" s="1">
        <v>10</v>
      </c>
      <c r="K8570" s="1">
        <v>8567</v>
      </c>
      <c r="L8570" s="1">
        <v>11</v>
      </c>
      <c r="P8570" s="1">
        <v>8567</v>
      </c>
      <c r="Q8570" s="1">
        <v>107</v>
      </c>
    </row>
    <row r="8571" spans="1:17" x14ac:dyDescent="0.3">
      <c r="A8571" s="1">
        <v>8568</v>
      </c>
      <c r="B8571" s="1">
        <v>0</v>
      </c>
      <c r="F8571" s="1">
        <v>8568</v>
      </c>
      <c r="G8571" s="1">
        <v>9</v>
      </c>
      <c r="K8571" s="1">
        <v>8568</v>
      </c>
      <c r="L8571" s="1">
        <v>10</v>
      </c>
      <c r="P8571" s="1">
        <v>8568</v>
      </c>
      <c r="Q8571" s="1">
        <v>116</v>
      </c>
    </row>
    <row r="8572" spans="1:17" x14ac:dyDescent="0.3">
      <c r="A8572" s="1">
        <v>8569</v>
      </c>
      <c r="B8572" s="1">
        <v>0</v>
      </c>
      <c r="F8572" s="1">
        <v>8569</v>
      </c>
      <c r="G8572" s="1">
        <v>11</v>
      </c>
      <c r="K8572" s="1">
        <v>8569</v>
      </c>
      <c r="L8572" s="1">
        <v>12</v>
      </c>
      <c r="P8572" s="1">
        <v>8569</v>
      </c>
      <c r="Q8572" s="1">
        <v>102</v>
      </c>
    </row>
    <row r="8573" spans="1:17" x14ac:dyDescent="0.3">
      <c r="A8573" s="1">
        <v>8570</v>
      </c>
      <c r="B8573" s="1">
        <v>0</v>
      </c>
      <c r="F8573" s="1">
        <v>8570</v>
      </c>
      <c r="G8573" s="1">
        <v>12</v>
      </c>
      <c r="K8573" s="1">
        <v>8570</v>
      </c>
      <c r="L8573" s="1">
        <v>6</v>
      </c>
      <c r="P8573" s="1">
        <v>8570</v>
      </c>
      <c r="Q8573" s="1">
        <v>111</v>
      </c>
    </row>
    <row r="8574" spans="1:17" x14ac:dyDescent="0.3">
      <c r="A8574" s="1">
        <v>8571</v>
      </c>
      <c r="B8574" s="1">
        <v>0</v>
      </c>
      <c r="F8574" s="1">
        <v>8571</v>
      </c>
      <c r="G8574" s="1">
        <v>9</v>
      </c>
      <c r="K8574" s="1">
        <v>8571</v>
      </c>
      <c r="L8574" s="1">
        <v>6</v>
      </c>
      <c r="P8574" s="1">
        <v>8571</v>
      </c>
      <c r="Q8574" s="1">
        <v>113</v>
      </c>
    </row>
    <row r="8575" spans="1:17" x14ac:dyDescent="0.3">
      <c r="A8575" s="1">
        <v>8572</v>
      </c>
      <c r="B8575" s="1">
        <v>0</v>
      </c>
      <c r="F8575" s="1">
        <v>8572</v>
      </c>
      <c r="G8575" s="1">
        <v>10</v>
      </c>
      <c r="K8575" s="1">
        <v>8572</v>
      </c>
      <c r="L8575" s="1">
        <v>8</v>
      </c>
      <c r="P8575" s="1">
        <v>8572</v>
      </c>
      <c r="Q8575" s="1">
        <v>101</v>
      </c>
    </row>
    <row r="8576" spans="1:17" x14ac:dyDescent="0.3">
      <c r="A8576" s="1">
        <v>8573</v>
      </c>
      <c r="B8576" s="1">
        <v>0</v>
      </c>
      <c r="F8576" s="1">
        <v>8573</v>
      </c>
      <c r="G8576" s="1">
        <v>11</v>
      </c>
      <c r="K8576" s="1">
        <v>8573</v>
      </c>
      <c r="L8576" s="1">
        <v>12</v>
      </c>
      <c r="P8576" s="1">
        <v>8573</v>
      </c>
      <c r="Q8576" s="1">
        <v>107</v>
      </c>
    </row>
    <row r="8577" spans="1:17" x14ac:dyDescent="0.3">
      <c r="A8577" s="1">
        <v>8574</v>
      </c>
      <c r="B8577" s="1">
        <v>0</v>
      </c>
      <c r="F8577" s="1">
        <v>8574</v>
      </c>
      <c r="G8577" s="1">
        <v>12</v>
      </c>
      <c r="K8577" s="1">
        <v>8574</v>
      </c>
      <c r="L8577" s="1">
        <v>9</v>
      </c>
      <c r="P8577" s="1">
        <v>8574</v>
      </c>
      <c r="Q8577" s="1">
        <v>91</v>
      </c>
    </row>
    <row r="8578" spans="1:17" x14ac:dyDescent="0.3">
      <c r="A8578" s="1">
        <v>8575</v>
      </c>
      <c r="B8578" s="1">
        <v>0</v>
      </c>
      <c r="F8578" s="1">
        <v>8575</v>
      </c>
      <c r="G8578" s="1">
        <v>14</v>
      </c>
      <c r="K8578" s="1">
        <v>8575</v>
      </c>
      <c r="L8578" s="1">
        <v>10</v>
      </c>
      <c r="P8578" s="1">
        <v>8575</v>
      </c>
      <c r="Q8578" s="1">
        <v>125</v>
      </c>
    </row>
    <row r="8579" spans="1:17" x14ac:dyDescent="0.3">
      <c r="A8579" s="1">
        <v>8576</v>
      </c>
      <c r="B8579" s="1">
        <v>0</v>
      </c>
      <c r="F8579" s="1">
        <v>8576</v>
      </c>
      <c r="G8579" s="1">
        <v>5</v>
      </c>
      <c r="K8579" s="1">
        <v>8576</v>
      </c>
      <c r="L8579" s="1">
        <v>7</v>
      </c>
      <c r="P8579" s="1">
        <v>8576</v>
      </c>
      <c r="Q8579" s="1">
        <v>112</v>
      </c>
    </row>
    <row r="8580" spans="1:17" x14ac:dyDescent="0.3">
      <c r="A8580" s="1">
        <v>8577</v>
      </c>
      <c r="B8580" s="1">
        <v>0</v>
      </c>
      <c r="F8580" s="1">
        <v>8577</v>
      </c>
      <c r="G8580" s="1">
        <v>11</v>
      </c>
      <c r="K8580" s="1">
        <v>8577</v>
      </c>
      <c r="L8580" s="1">
        <v>11</v>
      </c>
      <c r="P8580" s="1">
        <v>8577</v>
      </c>
      <c r="Q8580" s="1">
        <v>93</v>
      </c>
    </row>
    <row r="8581" spans="1:17" x14ac:dyDescent="0.3">
      <c r="A8581" s="1">
        <v>8578</v>
      </c>
      <c r="B8581" s="1">
        <v>0</v>
      </c>
      <c r="F8581" s="1">
        <v>8578</v>
      </c>
      <c r="G8581" s="1">
        <v>14</v>
      </c>
      <c r="K8581" s="1">
        <v>8578</v>
      </c>
      <c r="L8581" s="1">
        <v>14</v>
      </c>
      <c r="P8581" s="1">
        <v>8578</v>
      </c>
      <c r="Q8581" s="1">
        <v>110</v>
      </c>
    </row>
    <row r="8582" spans="1:17" x14ac:dyDescent="0.3">
      <c r="A8582" s="1">
        <v>8579</v>
      </c>
      <c r="B8582" s="1">
        <v>0</v>
      </c>
      <c r="F8582" s="1">
        <v>8579</v>
      </c>
      <c r="G8582" s="1">
        <v>11</v>
      </c>
      <c r="K8582" s="1">
        <v>8579</v>
      </c>
      <c r="L8582" s="1">
        <v>10</v>
      </c>
      <c r="P8582" s="1">
        <v>8579</v>
      </c>
      <c r="Q8582" s="1">
        <v>118</v>
      </c>
    </row>
    <row r="8583" spans="1:17" x14ac:dyDescent="0.3">
      <c r="A8583" s="1">
        <v>8580</v>
      </c>
      <c r="B8583" s="1">
        <v>0</v>
      </c>
      <c r="F8583" s="1">
        <v>8580</v>
      </c>
      <c r="G8583" s="1">
        <v>8</v>
      </c>
      <c r="K8583" s="1">
        <v>8580</v>
      </c>
      <c r="L8583" s="1">
        <v>12</v>
      </c>
      <c r="P8583" s="1">
        <v>8580</v>
      </c>
      <c r="Q8583" s="1">
        <v>109</v>
      </c>
    </row>
    <row r="8584" spans="1:17" x14ac:dyDescent="0.3">
      <c r="A8584" s="1">
        <v>8581</v>
      </c>
      <c r="B8584" s="1">
        <v>0</v>
      </c>
      <c r="F8584" s="1">
        <v>8581</v>
      </c>
      <c r="G8584" s="1">
        <v>19</v>
      </c>
      <c r="K8584" s="1">
        <v>8581</v>
      </c>
      <c r="L8584" s="1">
        <v>9</v>
      </c>
      <c r="P8584" s="1">
        <v>8581</v>
      </c>
      <c r="Q8584" s="1">
        <v>92</v>
      </c>
    </row>
    <row r="8585" spans="1:17" x14ac:dyDescent="0.3">
      <c r="A8585" s="1">
        <v>8582</v>
      </c>
      <c r="B8585" s="1">
        <v>0</v>
      </c>
      <c r="F8585" s="1">
        <v>8582</v>
      </c>
      <c r="G8585" s="1">
        <v>18</v>
      </c>
      <c r="K8585" s="1">
        <v>8582</v>
      </c>
      <c r="L8585" s="1">
        <v>6</v>
      </c>
      <c r="P8585" s="1">
        <v>8582</v>
      </c>
      <c r="Q8585" s="1">
        <v>108</v>
      </c>
    </row>
    <row r="8586" spans="1:17" x14ac:dyDescent="0.3">
      <c r="A8586" s="1">
        <v>8583</v>
      </c>
      <c r="B8586" s="1">
        <v>0</v>
      </c>
      <c r="F8586" s="1">
        <v>8583</v>
      </c>
      <c r="G8586" s="1">
        <v>12</v>
      </c>
      <c r="K8586" s="1">
        <v>8583</v>
      </c>
      <c r="L8586" s="1">
        <v>11</v>
      </c>
      <c r="P8586" s="1">
        <v>8583</v>
      </c>
      <c r="Q8586" s="1">
        <v>91</v>
      </c>
    </row>
    <row r="8587" spans="1:17" x14ac:dyDescent="0.3">
      <c r="A8587" s="1">
        <v>8584</v>
      </c>
      <c r="B8587" s="1">
        <v>0</v>
      </c>
      <c r="F8587" s="1">
        <v>8584</v>
      </c>
      <c r="G8587" s="1">
        <v>13</v>
      </c>
      <c r="K8587" s="1">
        <v>8584</v>
      </c>
      <c r="L8587" s="1">
        <v>8</v>
      </c>
      <c r="P8587" s="1">
        <v>8584</v>
      </c>
      <c r="Q8587" s="1">
        <v>97</v>
      </c>
    </row>
    <row r="8588" spans="1:17" x14ac:dyDescent="0.3">
      <c r="A8588" s="1">
        <v>8585</v>
      </c>
      <c r="B8588" s="1">
        <v>0</v>
      </c>
      <c r="F8588" s="1">
        <v>8585</v>
      </c>
      <c r="G8588" s="1">
        <v>12</v>
      </c>
      <c r="K8588" s="1">
        <v>8585</v>
      </c>
      <c r="L8588" s="1">
        <v>14</v>
      </c>
      <c r="P8588" s="1">
        <v>8585</v>
      </c>
      <c r="Q8588" s="1">
        <v>100</v>
      </c>
    </row>
    <row r="8589" spans="1:17" x14ac:dyDescent="0.3">
      <c r="A8589" s="1">
        <v>8586</v>
      </c>
      <c r="B8589" s="1">
        <v>0</v>
      </c>
      <c r="F8589" s="1">
        <v>8586</v>
      </c>
      <c r="G8589" s="1">
        <v>10</v>
      </c>
      <c r="K8589" s="1">
        <v>8586</v>
      </c>
      <c r="L8589" s="1">
        <v>14</v>
      </c>
      <c r="P8589" s="1">
        <v>8586</v>
      </c>
      <c r="Q8589" s="1">
        <v>108</v>
      </c>
    </row>
    <row r="8590" spans="1:17" x14ac:dyDescent="0.3">
      <c r="A8590" s="1">
        <v>8587</v>
      </c>
      <c r="B8590" s="1">
        <v>0</v>
      </c>
      <c r="F8590" s="1">
        <v>8587</v>
      </c>
      <c r="G8590" s="1">
        <v>12</v>
      </c>
      <c r="K8590" s="1">
        <v>8587</v>
      </c>
      <c r="L8590" s="1">
        <v>9</v>
      </c>
      <c r="P8590" s="1">
        <v>8587</v>
      </c>
      <c r="Q8590" s="1">
        <v>109</v>
      </c>
    </row>
    <row r="8591" spans="1:17" x14ac:dyDescent="0.3">
      <c r="A8591" s="1">
        <v>8588</v>
      </c>
      <c r="B8591" s="1">
        <v>0</v>
      </c>
      <c r="F8591" s="1">
        <v>8588</v>
      </c>
      <c r="G8591" s="1">
        <v>4</v>
      </c>
      <c r="K8591" s="1">
        <v>8588</v>
      </c>
      <c r="L8591" s="1">
        <v>12</v>
      </c>
      <c r="P8591" s="1">
        <v>8588</v>
      </c>
      <c r="Q8591" s="1">
        <v>122</v>
      </c>
    </row>
    <row r="8592" spans="1:17" x14ac:dyDescent="0.3">
      <c r="A8592" s="1">
        <v>8589</v>
      </c>
      <c r="B8592" s="1">
        <v>0</v>
      </c>
      <c r="F8592" s="1">
        <v>8589</v>
      </c>
      <c r="G8592" s="1">
        <v>10</v>
      </c>
      <c r="K8592" s="1">
        <v>8589</v>
      </c>
      <c r="L8592" s="1">
        <v>8</v>
      </c>
      <c r="P8592" s="1">
        <v>8589</v>
      </c>
      <c r="Q8592" s="1">
        <v>101</v>
      </c>
    </row>
    <row r="8593" spans="1:17" x14ac:dyDescent="0.3">
      <c r="A8593" s="1">
        <v>8590</v>
      </c>
      <c r="B8593" s="1">
        <v>0</v>
      </c>
      <c r="F8593" s="1">
        <v>8590</v>
      </c>
      <c r="G8593" s="1">
        <v>9</v>
      </c>
      <c r="K8593" s="1">
        <v>8590</v>
      </c>
      <c r="L8593" s="1">
        <v>8</v>
      </c>
      <c r="P8593" s="1">
        <v>8590</v>
      </c>
      <c r="Q8593" s="1">
        <v>120</v>
      </c>
    </row>
    <row r="8594" spans="1:17" x14ac:dyDescent="0.3">
      <c r="A8594" s="1">
        <v>8591</v>
      </c>
      <c r="B8594" s="1">
        <v>0</v>
      </c>
      <c r="F8594" s="1">
        <v>8591</v>
      </c>
      <c r="G8594" s="1">
        <v>6</v>
      </c>
      <c r="K8594" s="1">
        <v>8591</v>
      </c>
      <c r="L8594" s="1">
        <v>7</v>
      </c>
      <c r="P8594" s="1">
        <v>8591</v>
      </c>
      <c r="Q8594" s="1">
        <v>0</v>
      </c>
    </row>
    <row r="8595" spans="1:17" x14ac:dyDescent="0.3">
      <c r="A8595" s="1">
        <v>8592</v>
      </c>
      <c r="B8595" s="1">
        <v>0</v>
      </c>
      <c r="F8595" s="1">
        <v>8592</v>
      </c>
      <c r="G8595" s="1">
        <v>6</v>
      </c>
      <c r="K8595" s="1">
        <v>8592</v>
      </c>
      <c r="L8595" s="1">
        <v>15</v>
      </c>
      <c r="P8595" s="1">
        <v>8592</v>
      </c>
      <c r="Q8595" s="1">
        <v>0</v>
      </c>
    </row>
    <row r="8596" spans="1:17" x14ac:dyDescent="0.3">
      <c r="A8596" s="1">
        <v>8593</v>
      </c>
      <c r="B8596" s="1">
        <v>0</v>
      </c>
      <c r="F8596" s="1">
        <v>8593</v>
      </c>
      <c r="G8596" s="1">
        <v>13</v>
      </c>
      <c r="K8596" s="1">
        <v>8593</v>
      </c>
      <c r="L8596" s="1">
        <v>10</v>
      </c>
      <c r="P8596" s="1">
        <v>8593</v>
      </c>
      <c r="Q8596" s="1">
        <v>0</v>
      </c>
    </row>
    <row r="8597" spans="1:17" x14ac:dyDescent="0.3">
      <c r="A8597" s="1">
        <v>8594</v>
      </c>
      <c r="B8597" s="1">
        <v>0</v>
      </c>
      <c r="F8597" s="1">
        <v>8594</v>
      </c>
      <c r="G8597" s="1">
        <v>8</v>
      </c>
      <c r="K8597" s="1">
        <v>8594</v>
      </c>
      <c r="L8597" s="1">
        <v>13</v>
      </c>
      <c r="P8597" s="1">
        <v>8594</v>
      </c>
      <c r="Q8597" s="1">
        <v>0</v>
      </c>
    </row>
    <row r="8598" spans="1:17" x14ac:dyDescent="0.3">
      <c r="A8598" s="1">
        <v>8595</v>
      </c>
      <c r="B8598" s="1">
        <v>0</v>
      </c>
      <c r="F8598" s="1">
        <v>8595</v>
      </c>
      <c r="G8598" s="1">
        <v>9</v>
      </c>
      <c r="K8598" s="1">
        <v>8595</v>
      </c>
      <c r="L8598" s="1">
        <v>15</v>
      </c>
      <c r="P8598" s="1">
        <v>8595</v>
      </c>
      <c r="Q8598" s="1">
        <v>0</v>
      </c>
    </row>
    <row r="8599" spans="1:17" x14ac:dyDescent="0.3">
      <c r="A8599" s="1">
        <v>8596</v>
      </c>
      <c r="B8599" s="1">
        <v>0</v>
      </c>
      <c r="F8599" s="1">
        <v>8596</v>
      </c>
      <c r="G8599" s="1">
        <v>11</v>
      </c>
      <c r="K8599" s="1">
        <v>8596</v>
      </c>
      <c r="L8599" s="1">
        <v>10</v>
      </c>
      <c r="P8599" s="1">
        <v>8596</v>
      </c>
      <c r="Q8599" s="1">
        <v>0</v>
      </c>
    </row>
    <row r="8600" spans="1:17" x14ac:dyDescent="0.3">
      <c r="A8600" s="1">
        <v>8597</v>
      </c>
      <c r="B8600" s="1">
        <v>0</v>
      </c>
      <c r="F8600" s="1">
        <v>8597</v>
      </c>
      <c r="G8600" s="1">
        <v>8</v>
      </c>
      <c r="K8600" s="1">
        <v>8597</v>
      </c>
      <c r="L8600" s="1">
        <v>13</v>
      </c>
      <c r="P8600" s="1">
        <v>8597</v>
      </c>
      <c r="Q8600" s="1">
        <v>93</v>
      </c>
    </row>
    <row r="8601" spans="1:17" x14ac:dyDescent="0.3">
      <c r="A8601" s="1">
        <v>8598</v>
      </c>
      <c r="B8601" s="1">
        <v>0</v>
      </c>
      <c r="F8601" s="1">
        <v>8598</v>
      </c>
      <c r="G8601" s="1">
        <v>11</v>
      </c>
      <c r="K8601" s="1">
        <v>8598</v>
      </c>
      <c r="L8601" s="1">
        <v>14</v>
      </c>
      <c r="P8601" s="1">
        <v>8598</v>
      </c>
      <c r="Q8601" s="1">
        <v>95</v>
      </c>
    </row>
    <row r="8602" spans="1:17" x14ac:dyDescent="0.3">
      <c r="A8602" s="1">
        <v>8599</v>
      </c>
      <c r="B8602" s="1">
        <v>0</v>
      </c>
      <c r="F8602" s="1">
        <v>8599</v>
      </c>
      <c r="G8602" s="1">
        <v>6</v>
      </c>
      <c r="K8602" s="1">
        <v>8599</v>
      </c>
      <c r="L8602" s="1">
        <v>16</v>
      </c>
      <c r="P8602" s="1">
        <v>8599</v>
      </c>
      <c r="Q8602" s="1">
        <v>98</v>
      </c>
    </row>
    <row r="8603" spans="1:17" x14ac:dyDescent="0.3">
      <c r="A8603" s="1">
        <v>8600</v>
      </c>
      <c r="B8603" s="1">
        <v>0</v>
      </c>
      <c r="F8603" s="1">
        <v>8600</v>
      </c>
      <c r="G8603" s="1">
        <v>7</v>
      </c>
      <c r="K8603" s="1">
        <v>8600</v>
      </c>
      <c r="L8603" s="1">
        <v>9</v>
      </c>
      <c r="P8603" s="1">
        <v>8600</v>
      </c>
      <c r="Q8603" s="1">
        <v>93</v>
      </c>
    </row>
    <row r="8604" spans="1:17" x14ac:dyDescent="0.3">
      <c r="A8604" s="1">
        <v>8601</v>
      </c>
      <c r="B8604" s="1">
        <v>0</v>
      </c>
      <c r="F8604" s="1">
        <v>8601</v>
      </c>
      <c r="G8604" s="1">
        <v>10</v>
      </c>
      <c r="K8604" s="1">
        <v>8601</v>
      </c>
      <c r="L8604" s="1">
        <v>10</v>
      </c>
      <c r="P8604" s="1">
        <v>8601</v>
      </c>
      <c r="Q8604" s="1">
        <v>114</v>
      </c>
    </row>
    <row r="8605" spans="1:17" x14ac:dyDescent="0.3">
      <c r="A8605" s="1">
        <v>8602</v>
      </c>
      <c r="B8605" s="1">
        <v>0</v>
      </c>
      <c r="F8605" s="1">
        <v>8602</v>
      </c>
      <c r="G8605" s="1">
        <v>12</v>
      </c>
      <c r="K8605" s="1">
        <v>8602</v>
      </c>
      <c r="L8605" s="1">
        <v>12</v>
      </c>
      <c r="P8605" s="1">
        <v>8602</v>
      </c>
      <c r="Q8605" s="1">
        <v>104</v>
      </c>
    </row>
    <row r="8606" spans="1:17" x14ac:dyDescent="0.3">
      <c r="A8606" s="1">
        <v>8603</v>
      </c>
      <c r="B8606" s="1">
        <v>0</v>
      </c>
      <c r="F8606" s="1">
        <v>8603</v>
      </c>
      <c r="G8606" s="1">
        <v>13</v>
      </c>
      <c r="K8606" s="1">
        <v>8603</v>
      </c>
      <c r="L8606" s="1">
        <v>10</v>
      </c>
      <c r="P8606" s="1">
        <v>8603</v>
      </c>
      <c r="Q8606" s="1">
        <v>115</v>
      </c>
    </row>
    <row r="8607" spans="1:17" x14ac:dyDescent="0.3">
      <c r="A8607" s="1">
        <v>8604</v>
      </c>
      <c r="B8607" s="1">
        <v>0</v>
      </c>
      <c r="F8607" s="1">
        <v>8604</v>
      </c>
      <c r="G8607" s="1">
        <v>10</v>
      </c>
      <c r="K8607" s="1">
        <v>8604</v>
      </c>
      <c r="L8607" s="1">
        <v>7</v>
      </c>
      <c r="P8607" s="1">
        <v>8604</v>
      </c>
      <c r="Q8607" s="1">
        <v>99</v>
      </c>
    </row>
    <row r="8608" spans="1:17" x14ac:dyDescent="0.3">
      <c r="A8608" s="1">
        <v>8605</v>
      </c>
      <c r="B8608" s="1">
        <v>0</v>
      </c>
      <c r="F8608" s="1">
        <v>8605</v>
      </c>
      <c r="G8608" s="1">
        <v>6</v>
      </c>
      <c r="K8608" s="1">
        <v>8605</v>
      </c>
      <c r="L8608" s="1">
        <v>12</v>
      </c>
      <c r="P8608" s="1">
        <v>8605</v>
      </c>
      <c r="Q8608" s="1">
        <v>90</v>
      </c>
    </row>
    <row r="8609" spans="1:17" x14ac:dyDescent="0.3">
      <c r="A8609" s="1">
        <v>8606</v>
      </c>
      <c r="B8609" s="1">
        <v>0</v>
      </c>
      <c r="F8609" s="1">
        <v>8606</v>
      </c>
      <c r="G8609" s="1">
        <v>9</v>
      </c>
      <c r="K8609" s="1">
        <v>8606</v>
      </c>
      <c r="L8609" s="1">
        <v>8</v>
      </c>
      <c r="P8609" s="1">
        <v>8606</v>
      </c>
      <c r="Q8609" s="1">
        <v>87</v>
      </c>
    </row>
    <row r="8610" spans="1:17" x14ac:dyDescent="0.3">
      <c r="A8610" s="1">
        <v>8607</v>
      </c>
      <c r="B8610" s="1">
        <v>0</v>
      </c>
      <c r="F8610" s="1">
        <v>8607</v>
      </c>
      <c r="G8610" s="1">
        <v>12</v>
      </c>
      <c r="K8610" s="1">
        <v>8607</v>
      </c>
      <c r="L8610" s="1">
        <v>9</v>
      </c>
      <c r="P8610" s="1">
        <v>8607</v>
      </c>
      <c r="Q8610" s="1">
        <v>109</v>
      </c>
    </row>
    <row r="8611" spans="1:17" x14ac:dyDescent="0.3">
      <c r="A8611" s="1">
        <v>8608</v>
      </c>
      <c r="B8611" s="1">
        <v>0</v>
      </c>
      <c r="F8611" s="1">
        <v>8608</v>
      </c>
      <c r="G8611" s="1">
        <v>10</v>
      </c>
      <c r="K8611" s="1">
        <v>8608</v>
      </c>
      <c r="L8611" s="1">
        <v>12</v>
      </c>
      <c r="P8611" s="1">
        <v>8608</v>
      </c>
      <c r="Q8611" s="1">
        <v>116</v>
      </c>
    </row>
    <row r="8612" spans="1:17" x14ac:dyDescent="0.3">
      <c r="A8612" s="1">
        <v>8609</v>
      </c>
      <c r="B8612" s="1">
        <v>0</v>
      </c>
      <c r="F8612" s="1">
        <v>8609</v>
      </c>
      <c r="G8612" s="1">
        <v>12</v>
      </c>
      <c r="K8612" s="1">
        <v>8609</v>
      </c>
      <c r="L8612" s="1">
        <v>8</v>
      </c>
      <c r="P8612" s="1">
        <v>8609</v>
      </c>
      <c r="Q8612" s="1">
        <v>126</v>
      </c>
    </row>
    <row r="8613" spans="1:17" x14ac:dyDescent="0.3">
      <c r="A8613" s="1">
        <v>8610</v>
      </c>
      <c r="B8613" s="1">
        <v>0</v>
      </c>
      <c r="F8613" s="1">
        <v>8610</v>
      </c>
      <c r="G8613" s="1">
        <v>9</v>
      </c>
      <c r="K8613" s="1">
        <v>8610</v>
      </c>
      <c r="L8613" s="1">
        <v>8</v>
      </c>
      <c r="P8613" s="1">
        <v>8610</v>
      </c>
      <c r="Q8613" s="1">
        <v>111</v>
      </c>
    </row>
    <row r="8614" spans="1:17" x14ac:dyDescent="0.3">
      <c r="A8614" s="1">
        <v>8611</v>
      </c>
      <c r="B8614" s="1">
        <v>0</v>
      </c>
      <c r="F8614" s="1">
        <v>8611</v>
      </c>
      <c r="G8614" s="1">
        <v>8</v>
      </c>
      <c r="K8614" s="1">
        <v>8611</v>
      </c>
      <c r="L8614" s="1">
        <v>5</v>
      </c>
      <c r="P8614" s="1">
        <v>8611</v>
      </c>
      <c r="Q8614" s="1">
        <v>121</v>
      </c>
    </row>
    <row r="8615" spans="1:17" x14ac:dyDescent="0.3">
      <c r="A8615" s="1">
        <v>8612</v>
      </c>
      <c r="B8615" s="1">
        <v>0</v>
      </c>
      <c r="F8615" s="1">
        <v>8612</v>
      </c>
      <c r="G8615" s="1">
        <v>7</v>
      </c>
      <c r="K8615" s="1">
        <v>8612</v>
      </c>
      <c r="L8615" s="1">
        <v>9</v>
      </c>
      <c r="P8615" s="1">
        <v>8612</v>
      </c>
      <c r="Q8615" s="1">
        <v>105</v>
      </c>
    </row>
    <row r="8616" spans="1:17" x14ac:dyDescent="0.3">
      <c r="A8616" s="1">
        <v>8613</v>
      </c>
      <c r="B8616" s="1">
        <v>0</v>
      </c>
      <c r="F8616" s="1">
        <v>8613</v>
      </c>
      <c r="G8616" s="1">
        <v>7</v>
      </c>
      <c r="K8616" s="1">
        <v>8613</v>
      </c>
      <c r="L8616" s="1">
        <v>12</v>
      </c>
      <c r="P8616" s="1">
        <v>8613</v>
      </c>
      <c r="Q8616" s="1">
        <v>101</v>
      </c>
    </row>
    <row r="8617" spans="1:17" x14ac:dyDescent="0.3">
      <c r="A8617" s="1">
        <v>8614</v>
      </c>
      <c r="B8617" s="1">
        <v>0</v>
      </c>
      <c r="F8617" s="1">
        <v>8614</v>
      </c>
      <c r="G8617" s="1">
        <v>10</v>
      </c>
      <c r="K8617" s="1">
        <v>8614</v>
      </c>
      <c r="L8617" s="1">
        <v>13</v>
      </c>
      <c r="P8617" s="1">
        <v>8614</v>
      </c>
      <c r="Q8617" s="1">
        <v>132</v>
      </c>
    </row>
    <row r="8618" spans="1:17" x14ac:dyDescent="0.3">
      <c r="A8618" s="1">
        <v>8615</v>
      </c>
      <c r="B8618" s="1">
        <v>0</v>
      </c>
      <c r="F8618" s="1">
        <v>8615</v>
      </c>
      <c r="G8618" s="1">
        <v>12</v>
      </c>
      <c r="K8618" s="1">
        <v>8615</v>
      </c>
      <c r="L8618" s="1">
        <v>12</v>
      </c>
      <c r="P8618" s="1">
        <v>8615</v>
      </c>
      <c r="Q8618" s="1">
        <v>96</v>
      </c>
    </row>
    <row r="8619" spans="1:17" x14ac:dyDescent="0.3">
      <c r="A8619" s="1">
        <v>8616</v>
      </c>
      <c r="B8619" s="1">
        <v>0</v>
      </c>
      <c r="F8619" s="1">
        <v>8616</v>
      </c>
      <c r="G8619" s="1">
        <v>9</v>
      </c>
      <c r="K8619" s="1">
        <v>8616</v>
      </c>
      <c r="L8619" s="1">
        <v>11</v>
      </c>
      <c r="P8619" s="1">
        <v>8616</v>
      </c>
      <c r="Q8619" s="1">
        <v>108</v>
      </c>
    </row>
    <row r="8620" spans="1:17" x14ac:dyDescent="0.3">
      <c r="A8620" s="1">
        <v>8617</v>
      </c>
      <c r="B8620" s="1">
        <v>0</v>
      </c>
      <c r="F8620" s="1">
        <v>8617</v>
      </c>
      <c r="G8620" s="1">
        <v>18</v>
      </c>
      <c r="K8620" s="1">
        <v>8617</v>
      </c>
      <c r="L8620" s="1">
        <v>16</v>
      </c>
      <c r="P8620" s="1">
        <v>8617</v>
      </c>
      <c r="Q8620" s="1">
        <v>67</v>
      </c>
    </row>
    <row r="8621" spans="1:17" x14ac:dyDescent="0.3">
      <c r="A8621" s="1">
        <v>8618</v>
      </c>
      <c r="B8621" s="1">
        <v>0</v>
      </c>
      <c r="F8621" s="1">
        <v>8618</v>
      </c>
      <c r="G8621" s="1">
        <v>11</v>
      </c>
      <c r="K8621" s="1">
        <v>8618</v>
      </c>
      <c r="L8621" s="1">
        <v>14</v>
      </c>
      <c r="P8621" s="1">
        <v>8618</v>
      </c>
      <c r="Q8621" s="1">
        <v>114</v>
      </c>
    </row>
    <row r="8622" spans="1:17" x14ac:dyDescent="0.3">
      <c r="A8622" s="1">
        <v>8619</v>
      </c>
      <c r="B8622" s="1">
        <v>0</v>
      </c>
      <c r="F8622" s="1">
        <v>8619</v>
      </c>
      <c r="G8622" s="1">
        <v>7</v>
      </c>
      <c r="K8622" s="1">
        <v>8619</v>
      </c>
      <c r="L8622" s="1">
        <v>3</v>
      </c>
      <c r="P8622" s="1">
        <v>8619</v>
      </c>
      <c r="Q8622" s="1">
        <v>106</v>
      </c>
    </row>
    <row r="8623" spans="1:17" x14ac:dyDescent="0.3">
      <c r="A8623" s="1">
        <v>8620</v>
      </c>
      <c r="B8623" s="1">
        <v>0</v>
      </c>
      <c r="F8623" s="1">
        <v>8620</v>
      </c>
      <c r="G8623" s="1">
        <v>16</v>
      </c>
      <c r="K8623" s="1">
        <v>8620</v>
      </c>
      <c r="L8623" s="1">
        <v>7</v>
      </c>
      <c r="P8623" s="1">
        <v>8620</v>
      </c>
      <c r="Q8623" s="1">
        <v>119</v>
      </c>
    </row>
    <row r="8624" spans="1:17" x14ac:dyDescent="0.3">
      <c r="A8624" s="1">
        <v>8621</v>
      </c>
      <c r="B8624" s="1">
        <v>0</v>
      </c>
      <c r="F8624" s="1">
        <v>8621</v>
      </c>
      <c r="G8624" s="1">
        <v>8</v>
      </c>
      <c r="K8624" s="1">
        <v>8621</v>
      </c>
      <c r="L8624" s="1">
        <v>5</v>
      </c>
      <c r="P8624" s="1">
        <v>8621</v>
      </c>
      <c r="Q8624" s="1">
        <v>95</v>
      </c>
    </row>
    <row r="8625" spans="1:17" x14ac:dyDescent="0.3">
      <c r="A8625" s="1">
        <v>8622</v>
      </c>
      <c r="B8625" s="1">
        <v>0</v>
      </c>
      <c r="F8625" s="1">
        <v>8622</v>
      </c>
      <c r="G8625" s="1">
        <v>10</v>
      </c>
      <c r="K8625" s="1">
        <v>8622</v>
      </c>
      <c r="L8625" s="1">
        <v>13</v>
      </c>
      <c r="P8625" s="1">
        <v>8622</v>
      </c>
      <c r="Q8625" s="1">
        <v>100</v>
      </c>
    </row>
    <row r="8626" spans="1:17" x14ac:dyDescent="0.3">
      <c r="A8626" s="1">
        <v>8623</v>
      </c>
      <c r="B8626" s="1">
        <v>0</v>
      </c>
      <c r="F8626" s="1">
        <v>8623</v>
      </c>
      <c r="G8626" s="1">
        <v>10</v>
      </c>
      <c r="K8626" s="1">
        <v>8623</v>
      </c>
      <c r="L8626" s="1">
        <v>6</v>
      </c>
      <c r="P8626" s="1">
        <v>8623</v>
      </c>
      <c r="Q8626" s="1">
        <v>0</v>
      </c>
    </row>
    <row r="8627" spans="1:17" x14ac:dyDescent="0.3">
      <c r="A8627" s="1">
        <v>8624</v>
      </c>
      <c r="B8627" s="1">
        <v>0</v>
      </c>
      <c r="F8627" s="1">
        <v>8624</v>
      </c>
      <c r="G8627" s="1">
        <v>7</v>
      </c>
      <c r="K8627" s="1">
        <v>8624</v>
      </c>
      <c r="L8627" s="1">
        <v>8</v>
      </c>
      <c r="P8627" s="1">
        <v>8624</v>
      </c>
      <c r="Q8627" s="1">
        <v>0</v>
      </c>
    </row>
    <row r="8628" spans="1:17" x14ac:dyDescent="0.3">
      <c r="A8628" s="1">
        <v>8625</v>
      </c>
      <c r="B8628" s="1">
        <v>0</v>
      </c>
      <c r="F8628" s="1">
        <v>8625</v>
      </c>
      <c r="G8628" s="1">
        <v>12</v>
      </c>
      <c r="K8628" s="1">
        <v>8625</v>
      </c>
      <c r="L8628" s="1">
        <v>14</v>
      </c>
      <c r="P8628" s="1">
        <v>8625</v>
      </c>
      <c r="Q8628" s="1">
        <v>0</v>
      </c>
    </row>
    <row r="8629" spans="1:17" x14ac:dyDescent="0.3">
      <c r="A8629" s="1">
        <v>8626</v>
      </c>
      <c r="B8629" s="1">
        <v>0</v>
      </c>
      <c r="F8629" s="1">
        <v>8626</v>
      </c>
      <c r="G8629" s="1">
        <v>12</v>
      </c>
      <c r="K8629" s="1">
        <v>8626</v>
      </c>
      <c r="L8629" s="1">
        <v>8</v>
      </c>
      <c r="P8629" s="1">
        <v>8626</v>
      </c>
      <c r="Q8629" s="1">
        <v>0</v>
      </c>
    </row>
    <row r="8630" spans="1:17" x14ac:dyDescent="0.3">
      <c r="A8630" s="1">
        <v>8627</v>
      </c>
      <c r="B8630" s="1">
        <v>0</v>
      </c>
      <c r="F8630" s="1">
        <v>8627</v>
      </c>
      <c r="G8630" s="1">
        <v>9</v>
      </c>
      <c r="K8630" s="1">
        <v>8627</v>
      </c>
      <c r="L8630" s="1">
        <v>8</v>
      </c>
      <c r="P8630" s="1">
        <v>8627</v>
      </c>
      <c r="Q8630" s="1">
        <v>0</v>
      </c>
    </row>
    <row r="8631" spans="1:17" x14ac:dyDescent="0.3">
      <c r="A8631" s="1">
        <v>8628</v>
      </c>
      <c r="B8631" s="1">
        <v>0</v>
      </c>
      <c r="F8631" s="1">
        <v>8628</v>
      </c>
      <c r="G8631" s="1">
        <v>9</v>
      </c>
      <c r="K8631" s="1">
        <v>8628</v>
      </c>
      <c r="L8631" s="1">
        <v>7</v>
      </c>
      <c r="P8631" s="1">
        <v>8628</v>
      </c>
      <c r="Q8631" s="1">
        <v>0</v>
      </c>
    </row>
    <row r="8632" spans="1:17" x14ac:dyDescent="0.3">
      <c r="A8632" s="1">
        <v>8629</v>
      </c>
      <c r="B8632" s="1">
        <v>0</v>
      </c>
      <c r="F8632" s="1">
        <v>8629</v>
      </c>
      <c r="G8632" s="1">
        <v>10</v>
      </c>
      <c r="K8632" s="1">
        <v>8629</v>
      </c>
      <c r="L8632" s="1">
        <v>7</v>
      </c>
      <c r="P8632" s="1">
        <v>8629</v>
      </c>
      <c r="Q8632" s="1">
        <v>0</v>
      </c>
    </row>
    <row r="8633" spans="1:17" x14ac:dyDescent="0.3">
      <c r="A8633" s="1">
        <v>8630</v>
      </c>
      <c r="B8633" s="1">
        <v>0</v>
      </c>
      <c r="F8633" s="1">
        <v>8630</v>
      </c>
      <c r="G8633" s="1">
        <v>13</v>
      </c>
      <c r="K8633" s="1">
        <v>8630</v>
      </c>
      <c r="L8633" s="1">
        <v>20</v>
      </c>
      <c r="P8633" s="1">
        <v>8630</v>
      </c>
      <c r="Q8633" s="1">
        <v>0</v>
      </c>
    </row>
    <row r="8634" spans="1:17" x14ac:dyDescent="0.3">
      <c r="A8634" s="1">
        <v>8631</v>
      </c>
      <c r="B8634" s="1">
        <v>0</v>
      </c>
      <c r="F8634" s="1">
        <v>8631</v>
      </c>
      <c r="G8634" s="1">
        <v>5</v>
      </c>
      <c r="K8634" s="1">
        <v>8631</v>
      </c>
      <c r="L8634" s="1">
        <v>10</v>
      </c>
      <c r="P8634" s="1">
        <v>8631</v>
      </c>
      <c r="Q8634" s="1">
        <v>0</v>
      </c>
    </row>
    <row r="8635" spans="1:17" x14ac:dyDescent="0.3">
      <c r="A8635" s="1">
        <v>8632</v>
      </c>
      <c r="B8635" s="1">
        <v>0</v>
      </c>
      <c r="F8635" s="1">
        <v>8632</v>
      </c>
      <c r="G8635" s="1">
        <v>4</v>
      </c>
      <c r="K8635" s="1">
        <v>8632</v>
      </c>
      <c r="L8635" s="1">
        <v>9</v>
      </c>
      <c r="P8635" s="1">
        <v>8632</v>
      </c>
      <c r="Q8635" s="1">
        <v>0</v>
      </c>
    </row>
    <row r="8636" spans="1:17" x14ac:dyDescent="0.3">
      <c r="A8636" s="1">
        <v>8633</v>
      </c>
      <c r="B8636" s="1">
        <v>0</v>
      </c>
      <c r="F8636" s="1">
        <v>8633</v>
      </c>
      <c r="G8636" s="1">
        <v>10</v>
      </c>
      <c r="K8636" s="1">
        <v>8633</v>
      </c>
      <c r="L8636" s="1">
        <v>12</v>
      </c>
      <c r="P8636" s="1">
        <v>8633</v>
      </c>
      <c r="Q8636" s="1">
        <v>0</v>
      </c>
    </row>
    <row r="8637" spans="1:17" x14ac:dyDescent="0.3">
      <c r="A8637" s="1">
        <v>8634</v>
      </c>
      <c r="B8637" s="1">
        <v>0</v>
      </c>
      <c r="F8637" s="1">
        <v>8634</v>
      </c>
      <c r="G8637" s="1">
        <v>11</v>
      </c>
      <c r="K8637" s="1">
        <v>8634</v>
      </c>
      <c r="L8637" s="1">
        <v>11</v>
      </c>
      <c r="P8637" s="1">
        <v>8634</v>
      </c>
      <c r="Q8637" s="1">
        <v>0</v>
      </c>
    </row>
    <row r="8638" spans="1:17" x14ac:dyDescent="0.3">
      <c r="A8638" s="1">
        <v>8635</v>
      </c>
      <c r="B8638" s="1">
        <v>0</v>
      </c>
      <c r="F8638" s="1">
        <v>8635</v>
      </c>
      <c r="G8638" s="1">
        <v>11</v>
      </c>
      <c r="K8638" s="1">
        <v>8635</v>
      </c>
      <c r="L8638" s="1">
        <v>11</v>
      </c>
      <c r="P8638" s="1">
        <v>8635</v>
      </c>
      <c r="Q8638" s="1">
        <v>0</v>
      </c>
    </row>
    <row r="8639" spans="1:17" x14ac:dyDescent="0.3">
      <c r="A8639" s="1">
        <v>8636</v>
      </c>
      <c r="B8639" s="1">
        <v>0</v>
      </c>
      <c r="F8639" s="1">
        <v>8636</v>
      </c>
      <c r="G8639" s="1">
        <v>9</v>
      </c>
      <c r="K8639" s="1">
        <v>8636</v>
      </c>
      <c r="L8639" s="1">
        <v>5</v>
      </c>
      <c r="P8639" s="1">
        <v>8636</v>
      </c>
      <c r="Q8639" s="1">
        <v>0</v>
      </c>
    </row>
    <row r="8640" spans="1:17" x14ac:dyDescent="0.3">
      <c r="A8640" s="1">
        <v>8637</v>
      </c>
      <c r="B8640" s="1">
        <v>0</v>
      </c>
      <c r="F8640" s="1">
        <v>8637</v>
      </c>
      <c r="G8640" s="1">
        <v>7</v>
      </c>
      <c r="K8640" s="1">
        <v>8637</v>
      </c>
      <c r="L8640" s="1">
        <v>13</v>
      </c>
      <c r="P8640" s="1">
        <v>8637</v>
      </c>
      <c r="Q8640" s="1">
        <v>0</v>
      </c>
    </row>
    <row r="8641" spans="1:17" x14ac:dyDescent="0.3">
      <c r="A8641" s="1">
        <v>8638</v>
      </c>
      <c r="B8641" s="1">
        <v>0</v>
      </c>
      <c r="F8641" s="1">
        <v>8638</v>
      </c>
      <c r="G8641" s="1">
        <v>6</v>
      </c>
      <c r="K8641" s="1">
        <v>8638</v>
      </c>
      <c r="L8641" s="1">
        <v>15</v>
      </c>
      <c r="P8641" s="1">
        <v>8638</v>
      </c>
      <c r="Q8641" s="1">
        <v>0</v>
      </c>
    </row>
    <row r="8642" spans="1:17" x14ac:dyDescent="0.3">
      <c r="A8642" s="1">
        <v>8639</v>
      </c>
      <c r="B8642" s="1">
        <v>0</v>
      </c>
      <c r="F8642" s="1">
        <v>8639</v>
      </c>
      <c r="G8642" s="1">
        <v>12</v>
      </c>
      <c r="K8642" s="1">
        <v>8639</v>
      </c>
      <c r="L8642" s="1">
        <v>10</v>
      </c>
      <c r="P8642" s="1">
        <v>8639</v>
      </c>
      <c r="Q8642" s="1">
        <v>0</v>
      </c>
    </row>
    <row r="8643" spans="1:17" x14ac:dyDescent="0.3">
      <c r="A8643" s="1">
        <v>8640</v>
      </c>
      <c r="B8643" s="1">
        <v>0</v>
      </c>
      <c r="F8643" s="1">
        <v>8640</v>
      </c>
      <c r="G8643" s="1">
        <v>13</v>
      </c>
      <c r="K8643" s="1">
        <v>8640</v>
      </c>
      <c r="L8643" s="1">
        <v>11</v>
      </c>
      <c r="P8643" s="1">
        <v>8640</v>
      </c>
      <c r="Q8643" s="1">
        <v>0</v>
      </c>
    </row>
    <row r="8644" spans="1:17" x14ac:dyDescent="0.3">
      <c r="A8644" s="1">
        <v>8641</v>
      </c>
      <c r="B8644" s="1">
        <v>0</v>
      </c>
      <c r="F8644" s="1">
        <v>8641</v>
      </c>
      <c r="G8644" s="1">
        <v>12</v>
      </c>
      <c r="K8644" s="1">
        <v>8641</v>
      </c>
      <c r="L8644" s="1">
        <v>6</v>
      </c>
      <c r="P8644" s="1">
        <v>8641</v>
      </c>
      <c r="Q8644" s="1">
        <v>0</v>
      </c>
    </row>
    <row r="8645" spans="1:17" x14ac:dyDescent="0.3">
      <c r="A8645" s="1">
        <v>8642</v>
      </c>
      <c r="B8645" s="1">
        <v>0</v>
      </c>
      <c r="F8645" s="1">
        <v>8642</v>
      </c>
      <c r="G8645" s="1">
        <v>7</v>
      </c>
      <c r="K8645" s="1">
        <v>8642</v>
      </c>
      <c r="L8645" s="1">
        <v>10</v>
      </c>
      <c r="P8645" s="1">
        <v>8642</v>
      </c>
      <c r="Q8645" s="1">
        <v>0</v>
      </c>
    </row>
    <row r="8646" spans="1:17" x14ac:dyDescent="0.3">
      <c r="A8646" s="1">
        <v>8643</v>
      </c>
      <c r="B8646" s="1">
        <v>0</v>
      </c>
      <c r="F8646" s="1">
        <v>8643</v>
      </c>
      <c r="G8646" s="1">
        <v>19</v>
      </c>
      <c r="K8646" s="1">
        <v>8643</v>
      </c>
      <c r="L8646" s="1">
        <v>12</v>
      </c>
      <c r="P8646" s="1">
        <v>8643</v>
      </c>
      <c r="Q8646" s="1">
        <v>0</v>
      </c>
    </row>
    <row r="8647" spans="1:17" x14ac:dyDescent="0.3">
      <c r="A8647" s="1">
        <v>8644</v>
      </c>
      <c r="B8647" s="1">
        <v>0</v>
      </c>
      <c r="F8647" s="1">
        <v>8644</v>
      </c>
      <c r="G8647" s="1">
        <v>6</v>
      </c>
      <c r="K8647" s="1">
        <v>8644</v>
      </c>
      <c r="L8647" s="1">
        <v>11</v>
      </c>
      <c r="P8647" s="1">
        <v>8644</v>
      </c>
      <c r="Q8647" s="1">
        <v>0</v>
      </c>
    </row>
    <row r="8648" spans="1:17" x14ac:dyDescent="0.3">
      <c r="A8648" s="1">
        <v>8645</v>
      </c>
      <c r="B8648" s="1">
        <v>0</v>
      </c>
      <c r="F8648" s="1">
        <v>8645</v>
      </c>
      <c r="G8648" s="1">
        <v>12</v>
      </c>
      <c r="K8648" s="1">
        <v>8645</v>
      </c>
      <c r="L8648" s="1">
        <v>6</v>
      </c>
      <c r="P8648" s="1">
        <v>8645</v>
      </c>
      <c r="Q8648" s="1">
        <v>0</v>
      </c>
    </row>
    <row r="8649" spans="1:17" x14ac:dyDescent="0.3">
      <c r="A8649" s="1">
        <v>8646</v>
      </c>
      <c r="B8649" s="1">
        <v>0</v>
      </c>
      <c r="F8649" s="1">
        <v>8646</v>
      </c>
      <c r="G8649" s="1">
        <v>9</v>
      </c>
      <c r="K8649" s="1">
        <v>8646</v>
      </c>
      <c r="L8649" s="1">
        <v>15</v>
      </c>
      <c r="P8649" s="1">
        <v>8646</v>
      </c>
      <c r="Q8649" s="1">
        <v>0</v>
      </c>
    </row>
    <row r="8650" spans="1:17" x14ac:dyDescent="0.3">
      <c r="A8650" s="1">
        <v>8647</v>
      </c>
      <c r="B8650" s="1">
        <v>0</v>
      </c>
      <c r="F8650" s="1">
        <v>8647</v>
      </c>
      <c r="G8650" s="1">
        <v>8</v>
      </c>
      <c r="K8650" s="1">
        <v>8647</v>
      </c>
      <c r="L8650" s="1">
        <v>11</v>
      </c>
      <c r="P8650" s="1">
        <v>8647</v>
      </c>
      <c r="Q8650" s="1">
        <v>0</v>
      </c>
    </row>
    <row r="8651" spans="1:17" x14ac:dyDescent="0.3">
      <c r="A8651" s="1">
        <v>8648</v>
      </c>
      <c r="B8651" s="1">
        <v>0</v>
      </c>
      <c r="F8651" s="1">
        <v>8648</v>
      </c>
      <c r="G8651" s="1">
        <v>11</v>
      </c>
      <c r="K8651" s="1">
        <v>8648</v>
      </c>
      <c r="L8651" s="1">
        <v>13</v>
      </c>
      <c r="P8651" s="1">
        <v>8648</v>
      </c>
      <c r="Q8651" s="1">
        <v>0</v>
      </c>
    </row>
    <row r="8652" spans="1:17" x14ac:dyDescent="0.3">
      <c r="A8652" s="1">
        <v>8649</v>
      </c>
      <c r="B8652" s="1">
        <v>0</v>
      </c>
      <c r="F8652" s="1">
        <v>8649</v>
      </c>
      <c r="G8652" s="1">
        <v>12</v>
      </c>
      <c r="K8652" s="1">
        <v>8649</v>
      </c>
      <c r="L8652" s="1">
        <v>8</v>
      </c>
      <c r="P8652" s="1">
        <v>8649</v>
      </c>
      <c r="Q8652" s="1">
        <v>0</v>
      </c>
    </row>
    <row r="8653" spans="1:17" x14ac:dyDescent="0.3">
      <c r="A8653" s="1">
        <v>8650</v>
      </c>
      <c r="B8653" s="1">
        <v>0</v>
      </c>
      <c r="F8653" s="1">
        <v>8650</v>
      </c>
      <c r="G8653" s="1">
        <v>12</v>
      </c>
      <c r="K8653" s="1">
        <v>8650</v>
      </c>
      <c r="L8653" s="1">
        <v>8</v>
      </c>
      <c r="P8653" s="1">
        <v>8650</v>
      </c>
      <c r="Q8653" s="1">
        <v>0</v>
      </c>
    </row>
    <row r="8654" spans="1:17" x14ac:dyDescent="0.3">
      <c r="A8654" s="1">
        <v>8651</v>
      </c>
      <c r="B8654" s="1">
        <v>0</v>
      </c>
      <c r="F8654" s="1">
        <v>8651</v>
      </c>
      <c r="G8654" s="1">
        <v>12</v>
      </c>
      <c r="K8654" s="1">
        <v>8651</v>
      </c>
      <c r="L8654" s="1">
        <v>5</v>
      </c>
      <c r="P8654" s="1">
        <v>8651</v>
      </c>
      <c r="Q8654" s="1">
        <v>0</v>
      </c>
    </row>
    <row r="8655" spans="1:17" x14ac:dyDescent="0.3">
      <c r="A8655" s="1">
        <v>8652</v>
      </c>
      <c r="B8655" s="1">
        <v>0</v>
      </c>
      <c r="F8655" s="1">
        <v>8652</v>
      </c>
      <c r="G8655" s="1">
        <v>5</v>
      </c>
      <c r="K8655" s="1">
        <v>8652</v>
      </c>
      <c r="L8655" s="1">
        <v>10</v>
      </c>
      <c r="P8655" s="1">
        <v>8652</v>
      </c>
      <c r="Q8655" s="1">
        <v>0</v>
      </c>
    </row>
    <row r="8656" spans="1:17" x14ac:dyDescent="0.3">
      <c r="A8656" s="1">
        <v>8653</v>
      </c>
      <c r="B8656" s="1">
        <v>0</v>
      </c>
      <c r="F8656" s="1">
        <v>8653</v>
      </c>
      <c r="G8656" s="1">
        <v>12</v>
      </c>
      <c r="K8656" s="1">
        <v>8653</v>
      </c>
      <c r="L8656" s="1">
        <v>7</v>
      </c>
      <c r="P8656" s="1">
        <v>8653</v>
      </c>
      <c r="Q8656" s="1">
        <v>0</v>
      </c>
    </row>
    <row r="8657" spans="1:17" x14ac:dyDescent="0.3">
      <c r="A8657" s="1">
        <v>8654</v>
      </c>
      <c r="B8657" s="1">
        <v>0</v>
      </c>
      <c r="F8657" s="1">
        <v>8654</v>
      </c>
      <c r="G8657" s="1">
        <v>7</v>
      </c>
      <c r="K8657" s="1">
        <v>8654</v>
      </c>
      <c r="L8657" s="1">
        <v>11</v>
      </c>
      <c r="P8657" s="1">
        <v>8654</v>
      </c>
      <c r="Q8657" s="1">
        <v>0</v>
      </c>
    </row>
    <row r="8658" spans="1:17" x14ac:dyDescent="0.3">
      <c r="A8658" s="1">
        <v>8655</v>
      </c>
      <c r="B8658" s="1">
        <v>0</v>
      </c>
      <c r="F8658" s="1">
        <v>8655</v>
      </c>
      <c r="G8658" s="1">
        <v>4</v>
      </c>
      <c r="K8658" s="1">
        <v>8655</v>
      </c>
      <c r="L8658" s="1">
        <v>7</v>
      </c>
      <c r="P8658" s="1">
        <v>8655</v>
      </c>
      <c r="Q8658" s="1">
        <v>0</v>
      </c>
    </row>
    <row r="8659" spans="1:17" x14ac:dyDescent="0.3">
      <c r="A8659" s="1">
        <v>8656</v>
      </c>
      <c r="B8659" s="1">
        <v>0</v>
      </c>
      <c r="F8659" s="1">
        <v>8656</v>
      </c>
      <c r="G8659" s="1">
        <v>6</v>
      </c>
      <c r="K8659" s="1">
        <v>8656</v>
      </c>
      <c r="L8659" s="1">
        <v>7</v>
      </c>
      <c r="P8659" s="1">
        <v>8656</v>
      </c>
      <c r="Q8659" s="1">
        <v>0</v>
      </c>
    </row>
    <row r="8660" spans="1:17" x14ac:dyDescent="0.3">
      <c r="A8660" s="1">
        <v>8657</v>
      </c>
      <c r="B8660" s="1">
        <v>0</v>
      </c>
      <c r="F8660" s="1">
        <v>8657</v>
      </c>
      <c r="G8660" s="1">
        <v>18</v>
      </c>
      <c r="K8660" s="1">
        <v>8657</v>
      </c>
      <c r="L8660" s="1">
        <v>10</v>
      </c>
      <c r="P8660" s="1">
        <v>8657</v>
      </c>
      <c r="Q8660" s="1">
        <v>0</v>
      </c>
    </row>
    <row r="8661" spans="1:17" x14ac:dyDescent="0.3">
      <c r="A8661" s="1">
        <v>8658</v>
      </c>
      <c r="B8661" s="1">
        <v>0</v>
      </c>
      <c r="F8661" s="1">
        <v>8658</v>
      </c>
      <c r="G8661" s="1">
        <v>10</v>
      </c>
      <c r="K8661" s="1">
        <v>8658</v>
      </c>
      <c r="L8661" s="1">
        <v>8</v>
      </c>
      <c r="P8661" s="1">
        <v>8658</v>
      </c>
      <c r="Q8661" s="1">
        <v>0</v>
      </c>
    </row>
    <row r="8662" spans="1:17" x14ac:dyDescent="0.3">
      <c r="A8662" s="1">
        <v>8659</v>
      </c>
      <c r="B8662" s="1">
        <v>0</v>
      </c>
      <c r="F8662" s="1">
        <v>8659</v>
      </c>
      <c r="G8662" s="1">
        <v>5</v>
      </c>
      <c r="K8662" s="1">
        <v>8659</v>
      </c>
      <c r="L8662" s="1">
        <v>15</v>
      </c>
      <c r="P8662" s="1">
        <v>8659</v>
      </c>
      <c r="Q8662" s="1">
        <v>0</v>
      </c>
    </row>
    <row r="8663" spans="1:17" x14ac:dyDescent="0.3">
      <c r="A8663" s="1">
        <v>8660</v>
      </c>
      <c r="B8663" s="1">
        <v>0</v>
      </c>
      <c r="F8663" s="1">
        <v>8660</v>
      </c>
      <c r="G8663" s="1">
        <v>9</v>
      </c>
      <c r="K8663" s="1">
        <v>8660</v>
      </c>
      <c r="L8663" s="1">
        <v>14</v>
      </c>
      <c r="P8663" s="1">
        <v>8660</v>
      </c>
      <c r="Q8663" s="1">
        <v>0</v>
      </c>
    </row>
    <row r="8664" spans="1:17" x14ac:dyDescent="0.3">
      <c r="A8664" s="1">
        <v>8661</v>
      </c>
      <c r="B8664" s="1">
        <v>0</v>
      </c>
      <c r="F8664" s="1">
        <v>8661</v>
      </c>
      <c r="G8664" s="1">
        <v>14</v>
      </c>
      <c r="K8664" s="1">
        <v>8661</v>
      </c>
      <c r="L8664" s="1">
        <v>7</v>
      </c>
      <c r="P8664" s="1">
        <v>8661</v>
      </c>
      <c r="Q8664" s="1">
        <v>0</v>
      </c>
    </row>
    <row r="8665" spans="1:17" x14ac:dyDescent="0.3">
      <c r="A8665" s="1">
        <v>8662</v>
      </c>
      <c r="B8665" s="1">
        <v>0</v>
      </c>
      <c r="F8665" s="1">
        <v>8662</v>
      </c>
      <c r="G8665" s="1">
        <v>13</v>
      </c>
      <c r="K8665" s="1">
        <v>8662</v>
      </c>
      <c r="L8665" s="1">
        <v>14</v>
      </c>
      <c r="P8665" s="1">
        <v>8662</v>
      </c>
      <c r="Q8665" s="1">
        <v>0</v>
      </c>
    </row>
    <row r="8666" spans="1:17" x14ac:dyDescent="0.3">
      <c r="A8666" s="1">
        <v>8663</v>
      </c>
      <c r="B8666" s="1">
        <v>0</v>
      </c>
      <c r="F8666" s="1">
        <v>8663</v>
      </c>
      <c r="G8666" s="1">
        <v>7</v>
      </c>
      <c r="K8666" s="1">
        <v>8663</v>
      </c>
      <c r="L8666" s="1">
        <v>11</v>
      </c>
      <c r="P8666" s="1">
        <v>8663</v>
      </c>
      <c r="Q8666" s="1">
        <v>0</v>
      </c>
    </row>
    <row r="8667" spans="1:17" x14ac:dyDescent="0.3">
      <c r="A8667" s="1">
        <v>8664</v>
      </c>
      <c r="B8667" s="1">
        <v>0</v>
      </c>
      <c r="F8667" s="1">
        <v>8664</v>
      </c>
      <c r="G8667" s="1">
        <v>6</v>
      </c>
      <c r="K8667" s="1">
        <v>8664</v>
      </c>
      <c r="L8667" s="1">
        <v>8</v>
      </c>
      <c r="P8667" s="1">
        <v>8664</v>
      </c>
      <c r="Q8667" s="1">
        <v>0</v>
      </c>
    </row>
    <row r="8668" spans="1:17" x14ac:dyDescent="0.3">
      <c r="A8668" s="1">
        <v>8665</v>
      </c>
      <c r="B8668" s="1">
        <v>0</v>
      </c>
      <c r="F8668" s="1">
        <v>8665</v>
      </c>
      <c r="G8668" s="1">
        <v>15</v>
      </c>
      <c r="K8668" s="1">
        <v>8665</v>
      </c>
      <c r="L8668" s="1">
        <v>12</v>
      </c>
      <c r="P8668" s="1">
        <v>8665</v>
      </c>
      <c r="Q8668" s="1">
        <v>0</v>
      </c>
    </row>
    <row r="8669" spans="1:17" x14ac:dyDescent="0.3">
      <c r="A8669" s="1">
        <v>8666</v>
      </c>
      <c r="B8669" s="1">
        <v>0</v>
      </c>
      <c r="F8669" s="1">
        <v>8666</v>
      </c>
      <c r="G8669" s="1">
        <v>10</v>
      </c>
      <c r="K8669" s="1">
        <v>8666</v>
      </c>
      <c r="L8669" s="1">
        <v>12</v>
      </c>
      <c r="P8669" s="1">
        <v>8666</v>
      </c>
      <c r="Q8669" s="1">
        <v>0</v>
      </c>
    </row>
    <row r="8670" spans="1:17" x14ac:dyDescent="0.3">
      <c r="A8670" s="1">
        <v>8667</v>
      </c>
      <c r="B8670" s="1">
        <v>0</v>
      </c>
      <c r="F8670" s="1">
        <v>8667</v>
      </c>
      <c r="G8670" s="1">
        <v>11</v>
      </c>
      <c r="K8670" s="1">
        <v>8667</v>
      </c>
      <c r="L8670" s="1">
        <v>12</v>
      </c>
      <c r="P8670" s="1">
        <v>8667</v>
      </c>
      <c r="Q8670" s="1">
        <v>0</v>
      </c>
    </row>
    <row r="8671" spans="1:17" x14ac:dyDescent="0.3">
      <c r="A8671" s="1">
        <v>8668</v>
      </c>
      <c r="B8671" s="1">
        <v>0</v>
      </c>
      <c r="F8671" s="1">
        <v>8668</v>
      </c>
      <c r="G8671" s="1">
        <v>9</v>
      </c>
      <c r="K8671" s="1">
        <v>8668</v>
      </c>
      <c r="L8671" s="1">
        <v>17</v>
      </c>
      <c r="P8671" s="1">
        <v>8668</v>
      </c>
      <c r="Q8671" s="1">
        <v>0</v>
      </c>
    </row>
    <row r="8672" spans="1:17" x14ac:dyDescent="0.3">
      <c r="A8672" s="1">
        <v>8669</v>
      </c>
      <c r="B8672" s="1">
        <v>0</v>
      </c>
      <c r="F8672" s="1">
        <v>8669</v>
      </c>
      <c r="G8672" s="1">
        <v>10</v>
      </c>
      <c r="K8672" s="1">
        <v>8669</v>
      </c>
      <c r="L8672" s="1">
        <v>11</v>
      </c>
      <c r="P8672" s="1">
        <v>8669</v>
      </c>
      <c r="Q8672" s="1">
        <v>0</v>
      </c>
    </row>
    <row r="8673" spans="1:17" x14ac:dyDescent="0.3">
      <c r="A8673" s="1">
        <v>8670</v>
      </c>
      <c r="B8673" s="1">
        <v>0</v>
      </c>
      <c r="F8673" s="1">
        <v>8670</v>
      </c>
      <c r="G8673" s="1">
        <v>9</v>
      </c>
      <c r="K8673" s="1">
        <v>8670</v>
      </c>
      <c r="L8673" s="1">
        <v>5</v>
      </c>
      <c r="P8673" s="1">
        <v>8670</v>
      </c>
      <c r="Q8673" s="1">
        <v>0</v>
      </c>
    </row>
    <row r="8674" spans="1:17" x14ac:dyDescent="0.3">
      <c r="A8674" s="1">
        <v>8671</v>
      </c>
      <c r="B8674" s="1">
        <v>0</v>
      </c>
      <c r="F8674" s="1">
        <v>8671</v>
      </c>
      <c r="G8674" s="1">
        <v>11</v>
      </c>
      <c r="K8674" s="1">
        <v>8671</v>
      </c>
      <c r="L8674" s="1">
        <v>8</v>
      </c>
      <c r="P8674" s="1">
        <v>8671</v>
      </c>
      <c r="Q8674" s="1">
        <v>0</v>
      </c>
    </row>
    <row r="8675" spans="1:17" x14ac:dyDescent="0.3">
      <c r="A8675" s="1">
        <v>8672</v>
      </c>
      <c r="B8675" s="1">
        <v>0</v>
      </c>
      <c r="F8675" s="1">
        <v>8672</v>
      </c>
      <c r="G8675" s="1">
        <v>14</v>
      </c>
      <c r="K8675" s="1">
        <v>8672</v>
      </c>
      <c r="L8675" s="1">
        <v>13</v>
      </c>
      <c r="P8675" s="1">
        <v>8672</v>
      </c>
      <c r="Q8675" s="1">
        <v>0</v>
      </c>
    </row>
    <row r="8676" spans="1:17" x14ac:dyDescent="0.3">
      <c r="A8676" s="1">
        <v>8673</v>
      </c>
      <c r="B8676" s="1">
        <v>0</v>
      </c>
      <c r="F8676" s="1">
        <v>8673</v>
      </c>
      <c r="G8676" s="1">
        <v>10</v>
      </c>
      <c r="K8676" s="1">
        <v>8673</v>
      </c>
      <c r="L8676" s="1">
        <v>7</v>
      </c>
      <c r="P8676" s="1">
        <v>8673</v>
      </c>
      <c r="Q8676" s="1">
        <v>0</v>
      </c>
    </row>
    <row r="8677" spans="1:17" x14ac:dyDescent="0.3">
      <c r="A8677" s="1">
        <v>8674</v>
      </c>
      <c r="B8677" s="1">
        <v>0</v>
      </c>
      <c r="F8677" s="1">
        <v>8674</v>
      </c>
      <c r="G8677" s="1">
        <v>9</v>
      </c>
      <c r="K8677" s="1">
        <v>8674</v>
      </c>
      <c r="L8677" s="1">
        <v>13</v>
      </c>
      <c r="P8677" s="1">
        <v>8674</v>
      </c>
      <c r="Q8677" s="1">
        <v>0</v>
      </c>
    </row>
    <row r="8678" spans="1:17" x14ac:dyDescent="0.3">
      <c r="A8678" s="1">
        <v>8675</v>
      </c>
      <c r="B8678" s="1">
        <v>0</v>
      </c>
      <c r="F8678" s="1">
        <v>8675</v>
      </c>
      <c r="G8678" s="1">
        <v>13</v>
      </c>
      <c r="K8678" s="1">
        <v>8675</v>
      </c>
      <c r="L8678" s="1">
        <v>9</v>
      </c>
      <c r="P8678" s="1">
        <v>8675</v>
      </c>
      <c r="Q8678" s="1">
        <v>0</v>
      </c>
    </row>
    <row r="8679" spans="1:17" x14ac:dyDescent="0.3">
      <c r="A8679" s="1">
        <v>8676</v>
      </c>
      <c r="B8679" s="1">
        <v>0</v>
      </c>
      <c r="F8679" s="1">
        <v>8676</v>
      </c>
      <c r="G8679" s="1">
        <v>6</v>
      </c>
      <c r="K8679" s="1">
        <v>8676</v>
      </c>
      <c r="L8679" s="1">
        <v>11</v>
      </c>
      <c r="P8679" s="1">
        <v>8676</v>
      </c>
      <c r="Q8679" s="1">
        <v>0</v>
      </c>
    </row>
    <row r="8680" spans="1:17" x14ac:dyDescent="0.3">
      <c r="A8680" s="1">
        <v>8677</v>
      </c>
      <c r="B8680" s="1">
        <v>0</v>
      </c>
      <c r="F8680" s="1">
        <v>8677</v>
      </c>
      <c r="G8680" s="1">
        <v>13</v>
      </c>
      <c r="K8680" s="1">
        <v>8677</v>
      </c>
      <c r="L8680" s="1">
        <v>8</v>
      </c>
      <c r="P8680" s="1">
        <v>8677</v>
      </c>
      <c r="Q8680" s="1">
        <v>0</v>
      </c>
    </row>
    <row r="8681" spans="1:17" x14ac:dyDescent="0.3">
      <c r="A8681" s="1">
        <v>8678</v>
      </c>
      <c r="B8681" s="1">
        <v>0</v>
      </c>
      <c r="F8681" s="1">
        <v>8678</v>
      </c>
      <c r="G8681" s="1">
        <v>17</v>
      </c>
      <c r="K8681" s="1">
        <v>8678</v>
      </c>
      <c r="L8681" s="1">
        <v>6</v>
      </c>
      <c r="P8681" s="1">
        <v>8678</v>
      </c>
      <c r="Q8681" s="1">
        <v>0</v>
      </c>
    </row>
    <row r="8682" spans="1:17" x14ac:dyDescent="0.3">
      <c r="A8682" s="1">
        <v>8679</v>
      </c>
      <c r="B8682" s="1">
        <v>0</v>
      </c>
      <c r="F8682" s="1">
        <v>8679</v>
      </c>
      <c r="G8682" s="1">
        <v>11</v>
      </c>
      <c r="K8682" s="1">
        <v>8679</v>
      </c>
      <c r="L8682" s="1">
        <v>5</v>
      </c>
      <c r="P8682" s="1">
        <v>8679</v>
      </c>
      <c r="Q8682" s="1">
        <v>0</v>
      </c>
    </row>
    <row r="8683" spans="1:17" x14ac:dyDescent="0.3">
      <c r="A8683" s="1">
        <v>8680</v>
      </c>
      <c r="B8683" s="1">
        <v>0</v>
      </c>
      <c r="F8683" s="1">
        <v>8680</v>
      </c>
      <c r="G8683" s="1">
        <v>9</v>
      </c>
      <c r="K8683" s="1">
        <v>8680</v>
      </c>
      <c r="L8683" s="1">
        <v>8</v>
      </c>
      <c r="P8683" s="1">
        <v>8680</v>
      </c>
      <c r="Q8683" s="1">
        <v>0</v>
      </c>
    </row>
    <row r="8684" spans="1:17" x14ac:dyDescent="0.3">
      <c r="A8684" s="1">
        <v>8681</v>
      </c>
      <c r="B8684" s="1">
        <v>0</v>
      </c>
      <c r="F8684" s="1">
        <v>8681</v>
      </c>
      <c r="G8684" s="1">
        <v>15</v>
      </c>
      <c r="K8684" s="1">
        <v>8681</v>
      </c>
      <c r="L8684" s="1">
        <v>14</v>
      </c>
      <c r="P8684" s="1">
        <v>8681</v>
      </c>
      <c r="Q8684" s="1">
        <v>0</v>
      </c>
    </row>
    <row r="8685" spans="1:17" x14ac:dyDescent="0.3">
      <c r="A8685" s="1">
        <v>8682</v>
      </c>
      <c r="B8685" s="1">
        <v>0</v>
      </c>
      <c r="F8685" s="1">
        <v>8682</v>
      </c>
      <c r="G8685" s="1">
        <v>18</v>
      </c>
      <c r="K8685" s="1">
        <v>8682</v>
      </c>
      <c r="L8685" s="1">
        <v>10</v>
      </c>
      <c r="P8685" s="1">
        <v>8682</v>
      </c>
      <c r="Q8685" s="1">
        <v>0</v>
      </c>
    </row>
    <row r="8686" spans="1:17" x14ac:dyDescent="0.3">
      <c r="A8686" s="1">
        <v>8683</v>
      </c>
      <c r="B8686" s="1">
        <v>0</v>
      </c>
      <c r="F8686" s="1">
        <v>8683</v>
      </c>
      <c r="G8686" s="1">
        <v>13</v>
      </c>
      <c r="K8686" s="1">
        <v>8683</v>
      </c>
      <c r="L8686" s="1">
        <v>10</v>
      </c>
      <c r="P8686" s="1">
        <v>8683</v>
      </c>
      <c r="Q8686" s="1">
        <v>0</v>
      </c>
    </row>
    <row r="8687" spans="1:17" x14ac:dyDescent="0.3">
      <c r="A8687" s="1">
        <v>8684</v>
      </c>
      <c r="B8687" s="1">
        <v>0</v>
      </c>
      <c r="F8687" s="1">
        <v>8684</v>
      </c>
      <c r="G8687" s="1">
        <v>9</v>
      </c>
      <c r="K8687" s="1">
        <v>8684</v>
      </c>
      <c r="L8687" s="1">
        <v>15</v>
      </c>
      <c r="P8687" s="1">
        <v>8684</v>
      </c>
      <c r="Q8687" s="1">
        <v>0</v>
      </c>
    </row>
    <row r="8688" spans="1:17" x14ac:dyDescent="0.3">
      <c r="A8688" s="1">
        <v>8685</v>
      </c>
      <c r="B8688" s="1">
        <v>0</v>
      </c>
      <c r="F8688" s="1">
        <v>8685</v>
      </c>
      <c r="G8688" s="1">
        <v>9</v>
      </c>
      <c r="K8688" s="1">
        <v>8685</v>
      </c>
      <c r="L8688" s="1">
        <v>7</v>
      </c>
      <c r="P8688" s="1">
        <v>8685</v>
      </c>
      <c r="Q8688" s="1">
        <v>0</v>
      </c>
    </row>
    <row r="8689" spans="1:17" x14ac:dyDescent="0.3">
      <c r="A8689" s="1">
        <v>8686</v>
      </c>
      <c r="B8689" s="1">
        <v>0</v>
      </c>
      <c r="F8689" s="1">
        <v>8686</v>
      </c>
      <c r="G8689" s="1">
        <v>11</v>
      </c>
      <c r="K8689" s="1">
        <v>8686</v>
      </c>
      <c r="L8689" s="1">
        <v>19</v>
      </c>
      <c r="P8689" s="1">
        <v>8686</v>
      </c>
      <c r="Q8689" s="1">
        <v>0</v>
      </c>
    </row>
    <row r="8690" spans="1:17" x14ac:dyDescent="0.3">
      <c r="A8690" s="1">
        <v>8687</v>
      </c>
      <c r="B8690" s="1">
        <v>0</v>
      </c>
      <c r="F8690" s="1">
        <v>8687</v>
      </c>
      <c r="G8690" s="1">
        <v>10</v>
      </c>
      <c r="K8690" s="1">
        <v>8687</v>
      </c>
      <c r="L8690" s="1">
        <v>8</v>
      </c>
      <c r="P8690" s="1">
        <v>8687</v>
      </c>
      <c r="Q8690" s="1">
        <v>0</v>
      </c>
    </row>
    <row r="8691" spans="1:17" x14ac:dyDescent="0.3">
      <c r="A8691" s="1">
        <v>8688</v>
      </c>
      <c r="B8691" s="1">
        <v>0</v>
      </c>
      <c r="F8691" s="1">
        <v>8688</v>
      </c>
      <c r="G8691" s="1">
        <v>10</v>
      </c>
      <c r="K8691" s="1">
        <v>8688</v>
      </c>
      <c r="L8691" s="1">
        <v>8</v>
      </c>
      <c r="P8691" s="1">
        <v>8688</v>
      </c>
      <c r="Q8691" s="1">
        <v>0</v>
      </c>
    </row>
    <row r="8692" spans="1:17" x14ac:dyDescent="0.3">
      <c r="A8692" s="1">
        <v>8689</v>
      </c>
      <c r="B8692" s="1">
        <v>0</v>
      </c>
      <c r="F8692" s="1">
        <v>8689</v>
      </c>
      <c r="G8692" s="1">
        <v>10</v>
      </c>
      <c r="K8692" s="1">
        <v>8689</v>
      </c>
      <c r="L8692" s="1">
        <v>6</v>
      </c>
      <c r="P8692" s="1">
        <v>8689</v>
      </c>
      <c r="Q8692" s="1">
        <v>0</v>
      </c>
    </row>
    <row r="8693" spans="1:17" x14ac:dyDescent="0.3">
      <c r="A8693" s="1">
        <v>8690</v>
      </c>
      <c r="B8693" s="1">
        <v>0</v>
      </c>
      <c r="F8693" s="1">
        <v>8690</v>
      </c>
      <c r="G8693" s="1">
        <v>7</v>
      </c>
      <c r="K8693" s="1">
        <v>8690</v>
      </c>
      <c r="L8693" s="1">
        <v>11</v>
      </c>
      <c r="P8693" s="1">
        <v>8690</v>
      </c>
      <c r="Q8693" s="1">
        <v>0</v>
      </c>
    </row>
    <row r="8694" spans="1:17" x14ac:dyDescent="0.3">
      <c r="A8694" s="1">
        <v>8691</v>
      </c>
      <c r="B8694" s="1">
        <v>0</v>
      </c>
      <c r="F8694" s="1">
        <v>8691</v>
      </c>
      <c r="G8694" s="1">
        <v>11</v>
      </c>
      <c r="K8694" s="1">
        <v>8691</v>
      </c>
      <c r="L8694" s="1">
        <v>12</v>
      </c>
      <c r="P8694" s="1">
        <v>8691</v>
      </c>
      <c r="Q8694" s="1">
        <v>0</v>
      </c>
    </row>
    <row r="8695" spans="1:17" x14ac:dyDescent="0.3">
      <c r="A8695" s="1">
        <v>8692</v>
      </c>
      <c r="B8695" s="1">
        <v>0</v>
      </c>
      <c r="F8695" s="1">
        <v>8692</v>
      </c>
      <c r="G8695" s="1">
        <v>13</v>
      </c>
      <c r="K8695" s="1">
        <v>8692</v>
      </c>
      <c r="L8695" s="1">
        <v>13</v>
      </c>
      <c r="P8695" s="1">
        <v>8692</v>
      </c>
      <c r="Q8695" s="1">
        <v>0</v>
      </c>
    </row>
    <row r="8696" spans="1:17" x14ac:dyDescent="0.3">
      <c r="A8696" s="1">
        <v>8693</v>
      </c>
      <c r="B8696" s="1">
        <v>0</v>
      </c>
      <c r="F8696" s="1">
        <v>8693</v>
      </c>
      <c r="G8696" s="1">
        <v>14</v>
      </c>
      <c r="K8696" s="1">
        <v>8693</v>
      </c>
      <c r="L8696" s="1">
        <v>16</v>
      </c>
      <c r="P8696" s="1">
        <v>8693</v>
      </c>
      <c r="Q8696" s="1">
        <v>0</v>
      </c>
    </row>
    <row r="8697" spans="1:17" x14ac:dyDescent="0.3">
      <c r="A8697" s="1">
        <v>8694</v>
      </c>
      <c r="B8697" s="1">
        <v>0</v>
      </c>
      <c r="F8697" s="1">
        <v>8694</v>
      </c>
      <c r="G8697" s="1">
        <v>12</v>
      </c>
      <c r="K8697" s="1">
        <v>8694</v>
      </c>
      <c r="L8697" s="1">
        <v>14</v>
      </c>
      <c r="P8697" s="1">
        <v>8694</v>
      </c>
      <c r="Q8697" s="1">
        <v>0</v>
      </c>
    </row>
    <row r="8698" spans="1:17" x14ac:dyDescent="0.3">
      <c r="A8698" s="1">
        <v>8695</v>
      </c>
      <c r="B8698" s="1">
        <v>0</v>
      </c>
      <c r="F8698" s="1">
        <v>8695</v>
      </c>
      <c r="G8698" s="1">
        <v>7</v>
      </c>
      <c r="K8698" s="1">
        <v>8695</v>
      </c>
      <c r="L8698" s="1">
        <v>8</v>
      </c>
      <c r="P8698" s="1">
        <v>8695</v>
      </c>
      <c r="Q8698" s="1">
        <v>0</v>
      </c>
    </row>
    <row r="8699" spans="1:17" x14ac:dyDescent="0.3">
      <c r="A8699" s="1">
        <v>8696</v>
      </c>
      <c r="B8699" s="1">
        <v>0</v>
      </c>
      <c r="F8699" s="1">
        <v>8696</v>
      </c>
      <c r="G8699" s="1">
        <v>12</v>
      </c>
      <c r="K8699" s="1">
        <v>8696</v>
      </c>
      <c r="L8699" s="1">
        <v>6</v>
      </c>
      <c r="P8699" s="1">
        <v>8696</v>
      </c>
      <c r="Q8699" s="1">
        <v>0</v>
      </c>
    </row>
    <row r="8700" spans="1:17" x14ac:dyDescent="0.3">
      <c r="A8700" s="1">
        <v>8697</v>
      </c>
      <c r="B8700" s="1">
        <v>0</v>
      </c>
      <c r="F8700" s="1">
        <v>8697</v>
      </c>
      <c r="G8700" s="1">
        <v>14</v>
      </c>
      <c r="K8700" s="1">
        <v>8697</v>
      </c>
      <c r="L8700" s="1">
        <v>8</v>
      </c>
      <c r="P8700" s="1">
        <v>8697</v>
      </c>
      <c r="Q8700" s="1">
        <v>0</v>
      </c>
    </row>
    <row r="8701" spans="1:17" x14ac:dyDescent="0.3">
      <c r="A8701" s="1">
        <v>8698</v>
      </c>
      <c r="B8701" s="1">
        <v>0</v>
      </c>
      <c r="F8701" s="1">
        <v>8698</v>
      </c>
      <c r="G8701" s="1">
        <v>17</v>
      </c>
      <c r="K8701" s="1">
        <v>8698</v>
      </c>
      <c r="L8701" s="1">
        <v>7</v>
      </c>
      <c r="P8701" s="1">
        <v>8698</v>
      </c>
      <c r="Q8701" s="1">
        <v>0</v>
      </c>
    </row>
    <row r="8702" spans="1:17" x14ac:dyDescent="0.3">
      <c r="A8702" s="1">
        <v>8699</v>
      </c>
      <c r="B8702" s="1">
        <v>0</v>
      </c>
      <c r="F8702" s="1">
        <v>8699</v>
      </c>
      <c r="G8702" s="1">
        <v>13</v>
      </c>
      <c r="K8702" s="1">
        <v>8699</v>
      </c>
      <c r="L8702" s="1">
        <v>15</v>
      </c>
      <c r="P8702" s="1">
        <v>8699</v>
      </c>
      <c r="Q8702" s="1">
        <v>0</v>
      </c>
    </row>
    <row r="8703" spans="1:17" x14ac:dyDescent="0.3">
      <c r="A8703" s="1">
        <v>8700</v>
      </c>
      <c r="B8703" s="1">
        <v>0</v>
      </c>
      <c r="F8703" s="1">
        <v>8700</v>
      </c>
      <c r="G8703" s="1">
        <v>12</v>
      </c>
      <c r="K8703" s="1">
        <v>8700</v>
      </c>
      <c r="L8703" s="1">
        <v>7</v>
      </c>
      <c r="P8703" s="1">
        <v>8700</v>
      </c>
      <c r="Q8703" s="1">
        <v>0</v>
      </c>
    </row>
    <row r="8704" spans="1:17" x14ac:dyDescent="0.3">
      <c r="A8704" s="1">
        <v>8701</v>
      </c>
      <c r="B8704" s="1">
        <v>0</v>
      </c>
      <c r="F8704" s="1">
        <v>8701</v>
      </c>
      <c r="G8704" s="1">
        <v>9</v>
      </c>
      <c r="K8704" s="1">
        <v>8701</v>
      </c>
      <c r="L8704" s="1">
        <v>9</v>
      </c>
      <c r="P8704" s="1">
        <v>8701</v>
      </c>
      <c r="Q8704" s="1">
        <v>0</v>
      </c>
    </row>
    <row r="8705" spans="1:17" x14ac:dyDescent="0.3">
      <c r="A8705" s="1">
        <v>8702</v>
      </c>
      <c r="B8705" s="1">
        <v>0</v>
      </c>
      <c r="F8705" s="1">
        <v>8702</v>
      </c>
      <c r="G8705" s="1">
        <v>10</v>
      </c>
      <c r="K8705" s="1">
        <v>8702</v>
      </c>
      <c r="L8705" s="1">
        <v>9</v>
      </c>
      <c r="P8705" s="1">
        <v>8702</v>
      </c>
      <c r="Q8705" s="1">
        <v>0</v>
      </c>
    </row>
    <row r="8706" spans="1:17" x14ac:dyDescent="0.3">
      <c r="A8706" s="1">
        <v>8703</v>
      </c>
      <c r="B8706" s="1">
        <v>0</v>
      </c>
      <c r="F8706" s="1">
        <v>8703</v>
      </c>
      <c r="G8706" s="1">
        <v>12</v>
      </c>
      <c r="K8706" s="1">
        <v>8703</v>
      </c>
      <c r="L8706" s="1">
        <v>12</v>
      </c>
      <c r="P8706" s="1">
        <v>8703</v>
      </c>
      <c r="Q8706" s="1">
        <v>0</v>
      </c>
    </row>
    <row r="8707" spans="1:17" x14ac:dyDescent="0.3">
      <c r="A8707" s="1">
        <v>8704</v>
      </c>
      <c r="B8707" s="1">
        <v>0</v>
      </c>
      <c r="F8707" s="1">
        <v>8704</v>
      </c>
      <c r="G8707" s="1">
        <v>5</v>
      </c>
      <c r="K8707" s="1">
        <v>8704</v>
      </c>
      <c r="L8707" s="1">
        <v>12</v>
      </c>
      <c r="P8707" s="1">
        <v>8704</v>
      </c>
      <c r="Q8707" s="1">
        <v>0</v>
      </c>
    </row>
    <row r="8708" spans="1:17" x14ac:dyDescent="0.3">
      <c r="A8708" s="1">
        <v>8705</v>
      </c>
      <c r="B8708" s="1">
        <v>122</v>
      </c>
      <c r="F8708" s="1">
        <v>8705</v>
      </c>
      <c r="G8708" s="1">
        <v>7</v>
      </c>
      <c r="K8708" s="1">
        <v>8705</v>
      </c>
      <c r="L8708" s="1">
        <v>6</v>
      </c>
      <c r="P8708" s="1">
        <v>8705</v>
      </c>
      <c r="Q8708" s="1">
        <v>0</v>
      </c>
    </row>
    <row r="8709" spans="1:17" x14ac:dyDescent="0.3">
      <c r="A8709" s="1">
        <v>8706</v>
      </c>
      <c r="B8709" s="1">
        <v>150</v>
      </c>
      <c r="F8709" s="1">
        <v>8706</v>
      </c>
      <c r="G8709" s="1">
        <v>11</v>
      </c>
      <c r="K8709" s="1">
        <v>8706</v>
      </c>
      <c r="L8709" s="1">
        <v>10</v>
      </c>
      <c r="P8709" s="1">
        <v>8706</v>
      </c>
      <c r="Q8709" s="1">
        <v>0</v>
      </c>
    </row>
    <row r="8710" spans="1:17" x14ac:dyDescent="0.3">
      <c r="A8710" s="1">
        <v>8707</v>
      </c>
      <c r="B8710" s="1">
        <v>125</v>
      </c>
      <c r="F8710" s="1">
        <v>8707</v>
      </c>
      <c r="G8710" s="1">
        <v>8</v>
      </c>
      <c r="K8710" s="1">
        <v>8707</v>
      </c>
      <c r="L8710" s="1">
        <v>12</v>
      </c>
      <c r="P8710" s="1">
        <v>8707</v>
      </c>
      <c r="Q8710" s="1">
        <v>0</v>
      </c>
    </row>
    <row r="8711" spans="1:17" x14ac:dyDescent="0.3">
      <c r="A8711" s="1">
        <v>8708</v>
      </c>
      <c r="B8711" s="1">
        <v>152</v>
      </c>
      <c r="F8711" s="1">
        <v>8708</v>
      </c>
      <c r="G8711" s="1">
        <v>8</v>
      </c>
      <c r="K8711" s="1">
        <v>8708</v>
      </c>
      <c r="L8711" s="1">
        <v>8</v>
      </c>
      <c r="P8711" s="1">
        <v>8708</v>
      </c>
      <c r="Q8711" s="1">
        <v>0</v>
      </c>
    </row>
    <row r="8712" spans="1:17" x14ac:dyDescent="0.3">
      <c r="A8712" s="1">
        <v>8709</v>
      </c>
      <c r="B8712" s="1">
        <v>138</v>
      </c>
      <c r="F8712" s="1">
        <v>8709</v>
      </c>
      <c r="G8712" s="1">
        <v>8</v>
      </c>
      <c r="K8712" s="1">
        <v>8709</v>
      </c>
      <c r="L8712" s="1">
        <v>8</v>
      </c>
      <c r="P8712" s="1">
        <v>8709</v>
      </c>
      <c r="Q8712" s="1">
        <v>0</v>
      </c>
    </row>
    <row r="8713" spans="1:17" x14ac:dyDescent="0.3">
      <c r="A8713" s="1">
        <v>8710</v>
      </c>
      <c r="B8713" s="1">
        <v>131</v>
      </c>
      <c r="F8713" s="1">
        <v>8710</v>
      </c>
      <c r="G8713" s="1">
        <v>14</v>
      </c>
      <c r="K8713" s="1">
        <v>8710</v>
      </c>
      <c r="L8713" s="1">
        <v>12</v>
      </c>
      <c r="P8713" s="1">
        <v>8710</v>
      </c>
      <c r="Q8713" s="1">
        <v>0</v>
      </c>
    </row>
    <row r="8714" spans="1:17" x14ac:dyDescent="0.3">
      <c r="A8714" s="1">
        <v>8711</v>
      </c>
      <c r="B8714" s="1">
        <v>147</v>
      </c>
      <c r="F8714" s="1">
        <v>8711</v>
      </c>
      <c r="G8714" s="1">
        <v>12</v>
      </c>
      <c r="K8714" s="1">
        <v>8711</v>
      </c>
      <c r="L8714" s="1">
        <v>6</v>
      </c>
      <c r="P8714" s="1">
        <v>8711</v>
      </c>
      <c r="Q8714" s="1">
        <v>0</v>
      </c>
    </row>
    <row r="8715" spans="1:17" x14ac:dyDescent="0.3">
      <c r="A8715" s="1">
        <v>8712</v>
      </c>
      <c r="B8715" s="1">
        <v>119</v>
      </c>
      <c r="F8715" s="1">
        <v>8712</v>
      </c>
      <c r="G8715" s="1">
        <v>9</v>
      </c>
      <c r="K8715" s="1">
        <v>8712</v>
      </c>
      <c r="L8715" s="1">
        <v>10</v>
      </c>
      <c r="P8715" s="1">
        <v>8712</v>
      </c>
      <c r="Q8715" s="1">
        <v>0</v>
      </c>
    </row>
    <row r="8716" spans="1:17" x14ac:dyDescent="0.3">
      <c r="A8716" s="1">
        <v>8713</v>
      </c>
      <c r="B8716" s="1">
        <v>150</v>
      </c>
      <c r="F8716" s="1">
        <v>8713</v>
      </c>
      <c r="G8716" s="1">
        <v>12</v>
      </c>
      <c r="K8716" s="1">
        <v>8713</v>
      </c>
      <c r="L8716" s="1">
        <v>9</v>
      </c>
      <c r="P8716" s="1">
        <v>8713</v>
      </c>
      <c r="Q8716" s="1">
        <v>0</v>
      </c>
    </row>
    <row r="8717" spans="1:17" x14ac:dyDescent="0.3">
      <c r="A8717" s="1">
        <v>8714</v>
      </c>
      <c r="B8717" s="1">
        <v>151</v>
      </c>
      <c r="F8717" s="1">
        <v>8714</v>
      </c>
      <c r="G8717" s="1">
        <v>5</v>
      </c>
      <c r="K8717" s="1">
        <v>8714</v>
      </c>
      <c r="L8717" s="1">
        <v>7</v>
      </c>
      <c r="P8717" s="1">
        <v>8714</v>
      </c>
      <c r="Q8717" s="1">
        <v>0</v>
      </c>
    </row>
    <row r="8718" spans="1:17" x14ac:dyDescent="0.3">
      <c r="A8718" s="1">
        <v>8715</v>
      </c>
      <c r="B8718" s="1">
        <v>0</v>
      </c>
      <c r="F8718" s="1">
        <v>8715</v>
      </c>
      <c r="G8718" s="1">
        <v>13</v>
      </c>
      <c r="K8718" s="1">
        <v>8715</v>
      </c>
      <c r="L8718" s="1">
        <v>8</v>
      </c>
      <c r="P8718" s="1">
        <v>8715</v>
      </c>
      <c r="Q8718" s="1">
        <v>0</v>
      </c>
    </row>
    <row r="8719" spans="1:17" x14ac:dyDescent="0.3">
      <c r="A8719" s="1">
        <v>8716</v>
      </c>
      <c r="B8719" s="1">
        <v>0</v>
      </c>
      <c r="F8719" s="1">
        <v>8716</v>
      </c>
      <c r="G8719" s="1">
        <v>14</v>
      </c>
      <c r="K8719" s="1">
        <v>8716</v>
      </c>
      <c r="L8719" s="1">
        <v>9</v>
      </c>
      <c r="P8719" s="1">
        <v>8716</v>
      </c>
      <c r="Q8719" s="1">
        <v>0</v>
      </c>
    </row>
    <row r="8720" spans="1:17" x14ac:dyDescent="0.3">
      <c r="A8720" s="1">
        <v>8717</v>
      </c>
      <c r="B8720" s="1">
        <v>0</v>
      </c>
      <c r="F8720" s="1">
        <v>8717</v>
      </c>
      <c r="G8720" s="1">
        <v>11</v>
      </c>
      <c r="K8720" s="1">
        <v>8717</v>
      </c>
      <c r="L8720" s="1">
        <v>7</v>
      </c>
      <c r="P8720" s="1">
        <v>8717</v>
      </c>
      <c r="Q8720" s="1">
        <v>0</v>
      </c>
    </row>
    <row r="8721" spans="1:17" x14ac:dyDescent="0.3">
      <c r="A8721" s="1">
        <v>8718</v>
      </c>
      <c r="B8721" s="1">
        <v>0</v>
      </c>
      <c r="F8721" s="1">
        <v>8718</v>
      </c>
      <c r="G8721" s="1">
        <v>9</v>
      </c>
      <c r="K8721" s="1">
        <v>8718</v>
      </c>
      <c r="L8721" s="1">
        <v>10</v>
      </c>
      <c r="P8721" s="1">
        <v>8718</v>
      </c>
      <c r="Q8721" s="1">
        <v>0</v>
      </c>
    </row>
    <row r="8722" spans="1:17" x14ac:dyDescent="0.3">
      <c r="A8722" s="1">
        <v>8719</v>
      </c>
      <c r="B8722" s="1">
        <v>0</v>
      </c>
      <c r="F8722" s="1">
        <v>8719</v>
      </c>
      <c r="G8722" s="1">
        <v>4</v>
      </c>
      <c r="K8722" s="1">
        <v>8719</v>
      </c>
      <c r="L8722" s="1">
        <v>11</v>
      </c>
      <c r="P8722" s="1">
        <v>8719</v>
      </c>
      <c r="Q8722" s="1">
        <v>0</v>
      </c>
    </row>
    <row r="8723" spans="1:17" x14ac:dyDescent="0.3">
      <c r="A8723" s="1">
        <v>8720</v>
      </c>
      <c r="B8723" s="1">
        <v>0</v>
      </c>
      <c r="F8723" s="1">
        <v>8720</v>
      </c>
      <c r="G8723" s="1">
        <v>8</v>
      </c>
      <c r="K8723" s="1">
        <v>8720</v>
      </c>
      <c r="L8723" s="1">
        <v>13</v>
      </c>
      <c r="P8723" s="1">
        <v>8720</v>
      </c>
      <c r="Q8723" s="1">
        <v>0</v>
      </c>
    </row>
    <row r="8724" spans="1:17" x14ac:dyDescent="0.3">
      <c r="A8724" s="1">
        <v>8721</v>
      </c>
      <c r="B8724" s="1">
        <v>0</v>
      </c>
      <c r="F8724" s="1">
        <v>8721</v>
      </c>
      <c r="G8724" s="1">
        <v>15</v>
      </c>
      <c r="K8724" s="1">
        <v>8721</v>
      </c>
      <c r="L8724" s="1">
        <v>12</v>
      </c>
      <c r="P8724" s="1">
        <v>8721</v>
      </c>
      <c r="Q8724" s="1">
        <v>0</v>
      </c>
    </row>
    <row r="8725" spans="1:17" x14ac:dyDescent="0.3">
      <c r="A8725" s="1">
        <v>8722</v>
      </c>
      <c r="B8725" s="1">
        <v>133</v>
      </c>
      <c r="F8725" s="1">
        <v>8722</v>
      </c>
      <c r="G8725" s="1">
        <v>16</v>
      </c>
      <c r="K8725" s="1">
        <v>8722</v>
      </c>
      <c r="L8725" s="1">
        <v>4</v>
      </c>
      <c r="P8725" s="1">
        <v>8722</v>
      </c>
      <c r="Q8725" s="1">
        <v>0</v>
      </c>
    </row>
    <row r="8726" spans="1:17" x14ac:dyDescent="0.3">
      <c r="A8726" s="1">
        <v>8723</v>
      </c>
      <c r="B8726" s="1">
        <v>141</v>
      </c>
      <c r="F8726" s="1">
        <v>8723</v>
      </c>
      <c r="G8726" s="1">
        <v>14</v>
      </c>
      <c r="K8726" s="1">
        <v>8723</v>
      </c>
      <c r="L8726" s="1">
        <v>9</v>
      </c>
      <c r="P8726" s="1">
        <v>8723</v>
      </c>
      <c r="Q8726" s="1">
        <v>0</v>
      </c>
    </row>
    <row r="8727" spans="1:17" x14ac:dyDescent="0.3">
      <c r="A8727" s="1">
        <v>8724</v>
      </c>
      <c r="B8727" s="1">
        <v>118</v>
      </c>
      <c r="F8727" s="1">
        <v>8724</v>
      </c>
      <c r="G8727" s="1">
        <v>7</v>
      </c>
      <c r="K8727" s="1">
        <v>8724</v>
      </c>
      <c r="L8727" s="1">
        <v>11</v>
      </c>
      <c r="P8727" s="1">
        <v>8724</v>
      </c>
      <c r="Q8727" s="1">
        <v>0</v>
      </c>
    </row>
    <row r="8728" spans="1:17" x14ac:dyDescent="0.3">
      <c r="A8728" s="1">
        <v>8725</v>
      </c>
      <c r="B8728" s="1">
        <v>140</v>
      </c>
      <c r="F8728" s="1">
        <v>8725</v>
      </c>
      <c r="G8728" s="1">
        <v>7</v>
      </c>
      <c r="K8728" s="1">
        <v>8725</v>
      </c>
      <c r="L8728" s="1">
        <v>12</v>
      </c>
      <c r="P8728" s="1">
        <v>8725</v>
      </c>
      <c r="Q8728" s="1">
        <v>0</v>
      </c>
    </row>
    <row r="8729" spans="1:17" x14ac:dyDescent="0.3">
      <c r="A8729" s="1">
        <v>8726</v>
      </c>
      <c r="B8729" s="1">
        <v>136</v>
      </c>
      <c r="F8729" s="1">
        <v>8726</v>
      </c>
      <c r="G8729" s="1">
        <v>10</v>
      </c>
      <c r="K8729" s="1">
        <v>8726</v>
      </c>
      <c r="L8729" s="1">
        <v>10</v>
      </c>
      <c r="P8729" s="1">
        <v>8726</v>
      </c>
      <c r="Q8729" s="1">
        <v>0</v>
      </c>
    </row>
    <row r="8730" spans="1:17" x14ac:dyDescent="0.3">
      <c r="A8730" s="1">
        <v>8727</v>
      </c>
      <c r="B8730" s="1">
        <v>131</v>
      </c>
      <c r="F8730" s="1">
        <v>8727</v>
      </c>
      <c r="G8730" s="1">
        <v>15</v>
      </c>
      <c r="K8730" s="1">
        <v>8727</v>
      </c>
      <c r="L8730" s="1">
        <v>14</v>
      </c>
      <c r="P8730" s="1">
        <v>8727</v>
      </c>
      <c r="Q8730" s="1">
        <v>0</v>
      </c>
    </row>
    <row r="8731" spans="1:17" x14ac:dyDescent="0.3">
      <c r="A8731" s="1">
        <v>8728</v>
      </c>
      <c r="B8731" s="1">
        <v>148</v>
      </c>
      <c r="F8731" s="1">
        <v>8728</v>
      </c>
      <c r="G8731" s="1">
        <v>8</v>
      </c>
      <c r="K8731" s="1">
        <v>8728</v>
      </c>
      <c r="L8731" s="1">
        <v>10</v>
      </c>
      <c r="P8731" s="1">
        <v>8728</v>
      </c>
      <c r="Q8731" s="1">
        <v>0</v>
      </c>
    </row>
    <row r="8732" spans="1:17" x14ac:dyDescent="0.3">
      <c r="A8732" s="1">
        <v>8729</v>
      </c>
      <c r="B8732" s="1">
        <v>146</v>
      </c>
      <c r="F8732" s="1">
        <v>8729</v>
      </c>
      <c r="G8732" s="1">
        <v>10</v>
      </c>
      <c r="K8732" s="1">
        <v>8729</v>
      </c>
      <c r="L8732" s="1">
        <v>14</v>
      </c>
      <c r="P8732" s="1">
        <v>8729</v>
      </c>
      <c r="Q8732" s="1">
        <v>0</v>
      </c>
    </row>
    <row r="8733" spans="1:17" x14ac:dyDescent="0.3">
      <c r="A8733" s="1">
        <v>8730</v>
      </c>
      <c r="B8733" s="1">
        <v>152</v>
      </c>
      <c r="F8733" s="1">
        <v>8730</v>
      </c>
      <c r="G8733" s="1">
        <v>13</v>
      </c>
      <c r="K8733" s="1">
        <v>8730</v>
      </c>
      <c r="L8733" s="1">
        <v>4</v>
      </c>
      <c r="P8733" s="1">
        <v>8730</v>
      </c>
      <c r="Q8733" s="1">
        <v>0</v>
      </c>
    </row>
    <row r="8734" spans="1:17" x14ac:dyDescent="0.3">
      <c r="A8734" s="1">
        <v>8731</v>
      </c>
      <c r="B8734" s="1">
        <v>123</v>
      </c>
      <c r="F8734" s="1">
        <v>8731</v>
      </c>
      <c r="G8734" s="1">
        <v>10</v>
      </c>
      <c r="K8734" s="1">
        <v>8731</v>
      </c>
      <c r="L8734" s="1">
        <v>11</v>
      </c>
      <c r="P8734" s="1">
        <v>8731</v>
      </c>
      <c r="Q8734" s="1">
        <v>0</v>
      </c>
    </row>
    <row r="8735" spans="1:17" x14ac:dyDescent="0.3">
      <c r="A8735" s="1">
        <v>8732</v>
      </c>
      <c r="B8735" s="1">
        <v>135</v>
      </c>
      <c r="F8735" s="1">
        <v>8732</v>
      </c>
      <c r="G8735" s="1">
        <v>11</v>
      </c>
      <c r="K8735" s="1">
        <v>8732</v>
      </c>
      <c r="L8735" s="1">
        <v>15</v>
      </c>
      <c r="P8735" s="1">
        <v>8732</v>
      </c>
      <c r="Q8735" s="1">
        <v>0</v>
      </c>
    </row>
    <row r="8736" spans="1:17" x14ac:dyDescent="0.3">
      <c r="A8736" s="1">
        <v>8733</v>
      </c>
      <c r="B8736" s="1">
        <v>149</v>
      </c>
      <c r="F8736" s="1">
        <v>8733</v>
      </c>
      <c r="G8736" s="1">
        <v>10</v>
      </c>
      <c r="K8736" s="1">
        <v>8733</v>
      </c>
      <c r="L8736" s="1">
        <v>11</v>
      </c>
      <c r="P8736" s="1">
        <v>8733</v>
      </c>
      <c r="Q8736" s="1">
        <v>0</v>
      </c>
    </row>
    <row r="8737" spans="1:17" x14ac:dyDescent="0.3">
      <c r="A8737" s="1">
        <v>8734</v>
      </c>
      <c r="B8737" s="1">
        <v>137</v>
      </c>
      <c r="F8737" s="1">
        <v>8734</v>
      </c>
      <c r="G8737" s="1">
        <v>9</v>
      </c>
      <c r="K8737" s="1">
        <v>8734</v>
      </c>
      <c r="L8737" s="1">
        <v>8</v>
      </c>
      <c r="P8737" s="1">
        <v>8734</v>
      </c>
      <c r="Q8737" s="1">
        <v>0</v>
      </c>
    </row>
    <row r="8738" spans="1:17" x14ac:dyDescent="0.3">
      <c r="A8738" s="1">
        <v>8735</v>
      </c>
      <c r="B8738" s="1">
        <v>123</v>
      </c>
      <c r="F8738" s="1">
        <v>8735</v>
      </c>
      <c r="G8738" s="1">
        <v>8</v>
      </c>
      <c r="K8738" s="1">
        <v>8735</v>
      </c>
      <c r="L8738" s="1">
        <v>13</v>
      </c>
      <c r="P8738" s="1">
        <v>8735</v>
      </c>
      <c r="Q8738" s="1">
        <v>0</v>
      </c>
    </row>
    <row r="8739" spans="1:17" x14ac:dyDescent="0.3">
      <c r="A8739" s="1">
        <v>8736</v>
      </c>
      <c r="B8739" s="1">
        <v>132</v>
      </c>
      <c r="F8739" s="1">
        <v>8736</v>
      </c>
      <c r="G8739" s="1">
        <v>7</v>
      </c>
      <c r="K8739" s="1">
        <v>8736</v>
      </c>
      <c r="L8739" s="1">
        <v>16</v>
      </c>
      <c r="P8739" s="1">
        <v>8736</v>
      </c>
      <c r="Q8739" s="1">
        <v>0</v>
      </c>
    </row>
    <row r="8740" spans="1:17" x14ac:dyDescent="0.3">
      <c r="A8740" s="1">
        <v>8737</v>
      </c>
      <c r="B8740" s="1">
        <v>131</v>
      </c>
      <c r="F8740" s="1">
        <v>8737</v>
      </c>
      <c r="G8740" s="1">
        <v>15</v>
      </c>
      <c r="K8740" s="1">
        <v>8737</v>
      </c>
      <c r="L8740" s="1">
        <v>11</v>
      </c>
      <c r="P8740" s="1">
        <v>8737</v>
      </c>
      <c r="Q8740" s="1">
        <v>0</v>
      </c>
    </row>
    <row r="8741" spans="1:17" x14ac:dyDescent="0.3">
      <c r="A8741" s="1">
        <v>8738</v>
      </c>
      <c r="B8741" s="1">
        <v>130</v>
      </c>
      <c r="F8741" s="1">
        <v>8738</v>
      </c>
      <c r="G8741" s="1">
        <v>14</v>
      </c>
      <c r="K8741" s="1">
        <v>8738</v>
      </c>
      <c r="L8741" s="1">
        <v>13</v>
      </c>
      <c r="P8741" s="1">
        <v>8738</v>
      </c>
      <c r="Q8741" s="1">
        <v>0</v>
      </c>
    </row>
    <row r="8742" spans="1:17" x14ac:dyDescent="0.3">
      <c r="A8742" s="1">
        <v>8739</v>
      </c>
      <c r="B8742" s="1">
        <v>133</v>
      </c>
      <c r="F8742" s="1">
        <v>8739</v>
      </c>
      <c r="G8742" s="1">
        <v>9</v>
      </c>
      <c r="K8742" s="1">
        <v>8739</v>
      </c>
      <c r="L8742" s="1">
        <v>11</v>
      </c>
      <c r="P8742" s="1">
        <v>8739</v>
      </c>
      <c r="Q8742" s="1">
        <v>0</v>
      </c>
    </row>
    <row r="8743" spans="1:17" x14ac:dyDescent="0.3">
      <c r="A8743" s="1">
        <v>8740</v>
      </c>
      <c r="B8743" s="1">
        <v>126</v>
      </c>
      <c r="F8743" s="1">
        <v>8740</v>
      </c>
      <c r="G8743" s="1">
        <v>10</v>
      </c>
      <c r="K8743" s="1">
        <v>8740</v>
      </c>
      <c r="L8743" s="1">
        <v>7</v>
      </c>
      <c r="P8743" s="1">
        <v>8740</v>
      </c>
      <c r="Q8743" s="1">
        <v>0</v>
      </c>
    </row>
    <row r="8744" spans="1:17" x14ac:dyDescent="0.3">
      <c r="A8744" s="1">
        <v>8741</v>
      </c>
      <c r="B8744" s="1">
        <v>140</v>
      </c>
      <c r="F8744" s="1">
        <v>8741</v>
      </c>
      <c r="G8744" s="1">
        <v>18</v>
      </c>
      <c r="K8744" s="1">
        <v>8741</v>
      </c>
      <c r="L8744" s="1">
        <v>10</v>
      </c>
      <c r="P8744" s="1">
        <v>8741</v>
      </c>
      <c r="Q8744" s="1">
        <v>0</v>
      </c>
    </row>
    <row r="8745" spans="1:17" x14ac:dyDescent="0.3">
      <c r="A8745" s="1">
        <v>8742</v>
      </c>
      <c r="B8745" s="1">
        <v>125</v>
      </c>
      <c r="F8745" s="1">
        <v>8742</v>
      </c>
      <c r="G8745" s="1">
        <v>9</v>
      </c>
      <c r="K8745" s="1">
        <v>8742</v>
      </c>
      <c r="L8745" s="1">
        <v>14</v>
      </c>
      <c r="P8745" s="1">
        <v>8742</v>
      </c>
      <c r="Q8745" s="1">
        <v>0</v>
      </c>
    </row>
    <row r="8746" spans="1:17" x14ac:dyDescent="0.3">
      <c r="A8746" s="1">
        <v>8743</v>
      </c>
      <c r="B8746" s="1">
        <v>121</v>
      </c>
      <c r="F8746" s="1">
        <v>8743</v>
      </c>
      <c r="G8746" s="1">
        <v>7</v>
      </c>
      <c r="K8746" s="1">
        <v>8743</v>
      </c>
      <c r="L8746" s="1">
        <v>9</v>
      </c>
      <c r="P8746" s="1">
        <v>8743</v>
      </c>
      <c r="Q8746" s="1">
        <v>0</v>
      </c>
    </row>
    <row r="8747" spans="1:17" x14ac:dyDescent="0.3">
      <c r="A8747" s="1">
        <v>8744</v>
      </c>
      <c r="B8747" s="1">
        <v>138</v>
      </c>
      <c r="F8747" s="1">
        <v>8744</v>
      </c>
      <c r="G8747" s="1">
        <v>11</v>
      </c>
      <c r="K8747" s="1">
        <v>8744</v>
      </c>
      <c r="L8747" s="1">
        <v>12</v>
      </c>
      <c r="P8747" s="1">
        <v>8744</v>
      </c>
      <c r="Q8747" s="1">
        <v>0</v>
      </c>
    </row>
    <row r="8748" spans="1:17" x14ac:dyDescent="0.3">
      <c r="A8748" s="1">
        <v>8745</v>
      </c>
      <c r="B8748" s="1">
        <v>161</v>
      </c>
      <c r="F8748" s="1">
        <v>8745</v>
      </c>
      <c r="G8748" s="1">
        <v>8</v>
      </c>
      <c r="K8748" s="1">
        <v>8745</v>
      </c>
      <c r="L8748" s="1">
        <v>11</v>
      </c>
      <c r="P8748" s="1">
        <v>8745</v>
      </c>
      <c r="Q8748" s="1">
        <v>0</v>
      </c>
    </row>
    <row r="8749" spans="1:17" x14ac:dyDescent="0.3">
      <c r="A8749" s="1">
        <v>8746</v>
      </c>
      <c r="B8749" s="1">
        <v>156</v>
      </c>
      <c r="F8749" s="1">
        <v>8746</v>
      </c>
      <c r="G8749" s="1">
        <v>14</v>
      </c>
      <c r="K8749" s="1">
        <v>8746</v>
      </c>
      <c r="L8749" s="1">
        <v>10</v>
      </c>
      <c r="P8749" s="1">
        <v>8746</v>
      </c>
      <c r="Q8749" s="1">
        <v>0</v>
      </c>
    </row>
    <row r="8750" spans="1:17" x14ac:dyDescent="0.3">
      <c r="A8750" s="1">
        <v>8747</v>
      </c>
      <c r="B8750" s="1">
        <v>128</v>
      </c>
      <c r="F8750" s="1">
        <v>8747</v>
      </c>
      <c r="G8750" s="1">
        <v>10</v>
      </c>
      <c r="K8750" s="1">
        <v>8747</v>
      </c>
      <c r="L8750" s="1">
        <v>5</v>
      </c>
      <c r="P8750" s="1">
        <v>8747</v>
      </c>
      <c r="Q8750" s="1">
        <v>0</v>
      </c>
    </row>
    <row r="8751" spans="1:17" x14ac:dyDescent="0.3">
      <c r="A8751" s="1">
        <v>8748</v>
      </c>
      <c r="B8751" s="1">
        <v>0</v>
      </c>
      <c r="F8751" s="1">
        <v>8748</v>
      </c>
      <c r="G8751" s="1">
        <v>13</v>
      </c>
      <c r="K8751" s="1">
        <v>8748</v>
      </c>
      <c r="L8751" s="1">
        <v>13</v>
      </c>
      <c r="P8751" s="1">
        <v>8748</v>
      </c>
      <c r="Q8751" s="1">
        <v>0</v>
      </c>
    </row>
    <row r="8752" spans="1:17" x14ac:dyDescent="0.3">
      <c r="A8752" s="1">
        <v>8749</v>
      </c>
      <c r="B8752" s="1">
        <v>0</v>
      </c>
      <c r="F8752" s="1">
        <v>8749</v>
      </c>
      <c r="G8752" s="1">
        <v>8</v>
      </c>
      <c r="K8752" s="1">
        <v>8749</v>
      </c>
      <c r="L8752" s="1">
        <v>12</v>
      </c>
      <c r="P8752" s="1">
        <v>8749</v>
      </c>
      <c r="Q8752" s="1">
        <v>0</v>
      </c>
    </row>
    <row r="8753" spans="1:17" x14ac:dyDescent="0.3">
      <c r="A8753" s="1">
        <v>8750</v>
      </c>
      <c r="B8753" s="1">
        <v>0</v>
      </c>
      <c r="F8753" s="1">
        <v>8750</v>
      </c>
      <c r="G8753" s="1">
        <v>11</v>
      </c>
      <c r="K8753" s="1">
        <v>8750</v>
      </c>
      <c r="L8753" s="1">
        <v>8</v>
      </c>
      <c r="P8753" s="1">
        <v>8750</v>
      </c>
      <c r="Q8753" s="1">
        <v>0</v>
      </c>
    </row>
    <row r="8754" spans="1:17" x14ac:dyDescent="0.3">
      <c r="A8754" s="1">
        <v>8751</v>
      </c>
      <c r="B8754" s="1">
        <v>0</v>
      </c>
      <c r="F8754" s="1">
        <v>8751</v>
      </c>
      <c r="G8754" s="1">
        <v>10</v>
      </c>
      <c r="K8754" s="1">
        <v>8751</v>
      </c>
      <c r="L8754" s="1">
        <v>15</v>
      </c>
      <c r="P8754" s="1">
        <v>8751</v>
      </c>
      <c r="Q8754" s="1">
        <v>0</v>
      </c>
    </row>
    <row r="8755" spans="1:17" x14ac:dyDescent="0.3">
      <c r="A8755" s="1">
        <v>8752</v>
      </c>
      <c r="B8755" s="1">
        <v>0</v>
      </c>
      <c r="F8755" s="1">
        <v>8752</v>
      </c>
      <c r="G8755" s="1">
        <v>10</v>
      </c>
      <c r="K8755" s="1">
        <v>8752</v>
      </c>
      <c r="L8755" s="1">
        <v>5</v>
      </c>
      <c r="P8755" s="1">
        <v>8752</v>
      </c>
      <c r="Q8755" s="1">
        <v>0</v>
      </c>
    </row>
    <row r="8756" spans="1:17" x14ac:dyDescent="0.3">
      <c r="A8756" s="1">
        <v>8753</v>
      </c>
      <c r="B8756" s="1">
        <v>0</v>
      </c>
      <c r="F8756" s="1">
        <v>8753</v>
      </c>
      <c r="G8756" s="1">
        <v>5</v>
      </c>
      <c r="K8756" s="1">
        <v>8753</v>
      </c>
      <c r="L8756" s="1">
        <v>12</v>
      </c>
      <c r="P8756" s="1">
        <v>8753</v>
      </c>
      <c r="Q8756" s="1">
        <v>0</v>
      </c>
    </row>
    <row r="8757" spans="1:17" x14ac:dyDescent="0.3">
      <c r="A8757" s="1">
        <v>8754</v>
      </c>
      <c r="B8757" s="1">
        <v>146</v>
      </c>
      <c r="F8757" s="1">
        <v>8754</v>
      </c>
      <c r="G8757" s="1">
        <v>6</v>
      </c>
      <c r="K8757" s="1">
        <v>8754</v>
      </c>
      <c r="L8757" s="1">
        <v>14</v>
      </c>
      <c r="P8757" s="1">
        <v>8754</v>
      </c>
      <c r="Q8757" s="1">
        <v>0</v>
      </c>
    </row>
    <row r="8758" spans="1:17" x14ac:dyDescent="0.3">
      <c r="A8758" s="1">
        <v>8755</v>
      </c>
      <c r="B8758" s="1">
        <v>138</v>
      </c>
      <c r="F8758" s="1">
        <v>8755</v>
      </c>
      <c r="G8758" s="1">
        <v>10</v>
      </c>
      <c r="K8758" s="1">
        <v>8755</v>
      </c>
      <c r="L8758" s="1">
        <v>7</v>
      </c>
      <c r="P8758" s="1">
        <v>8755</v>
      </c>
      <c r="Q8758" s="1">
        <v>0</v>
      </c>
    </row>
    <row r="8759" spans="1:17" x14ac:dyDescent="0.3">
      <c r="A8759" s="1">
        <v>8756</v>
      </c>
      <c r="B8759" s="1">
        <v>145</v>
      </c>
      <c r="F8759" s="1">
        <v>8756</v>
      </c>
      <c r="G8759" s="1">
        <v>12</v>
      </c>
      <c r="K8759" s="1">
        <v>8756</v>
      </c>
      <c r="L8759" s="1">
        <v>9</v>
      </c>
      <c r="P8759" s="1">
        <v>8756</v>
      </c>
      <c r="Q8759" s="1">
        <v>0</v>
      </c>
    </row>
    <row r="8760" spans="1:17" x14ac:dyDescent="0.3">
      <c r="A8760" s="1">
        <v>8757</v>
      </c>
      <c r="B8760" s="1">
        <v>139</v>
      </c>
      <c r="F8760" s="1">
        <v>8757</v>
      </c>
      <c r="G8760" s="1">
        <v>10</v>
      </c>
      <c r="K8760" s="1">
        <v>8757</v>
      </c>
      <c r="L8760" s="1">
        <v>11</v>
      </c>
      <c r="P8760" s="1">
        <v>8757</v>
      </c>
      <c r="Q8760" s="1">
        <v>0</v>
      </c>
    </row>
    <row r="8761" spans="1:17" x14ac:dyDescent="0.3">
      <c r="A8761" s="1">
        <v>8758</v>
      </c>
      <c r="B8761" s="1">
        <v>166</v>
      </c>
      <c r="F8761" s="1">
        <v>8758</v>
      </c>
      <c r="G8761" s="1">
        <v>17</v>
      </c>
      <c r="K8761" s="1">
        <v>8758</v>
      </c>
      <c r="L8761" s="1">
        <v>7</v>
      </c>
      <c r="P8761" s="1">
        <v>8758</v>
      </c>
      <c r="Q8761" s="1">
        <v>0</v>
      </c>
    </row>
    <row r="8762" spans="1:17" x14ac:dyDescent="0.3">
      <c r="A8762" s="1">
        <v>8759</v>
      </c>
      <c r="B8762" s="1">
        <v>145</v>
      </c>
      <c r="F8762" s="1">
        <v>8759</v>
      </c>
      <c r="G8762" s="1">
        <v>7</v>
      </c>
      <c r="K8762" s="1">
        <v>8759</v>
      </c>
      <c r="L8762" s="1">
        <v>17</v>
      </c>
      <c r="P8762" s="1">
        <v>8759</v>
      </c>
      <c r="Q8762" s="1">
        <v>0</v>
      </c>
    </row>
    <row r="8763" spans="1:17" x14ac:dyDescent="0.3">
      <c r="A8763" s="1">
        <v>8760</v>
      </c>
      <c r="B8763" s="1">
        <v>127</v>
      </c>
      <c r="F8763" s="1">
        <v>8760</v>
      </c>
      <c r="G8763" s="1">
        <v>7</v>
      </c>
      <c r="K8763" s="1">
        <v>8760</v>
      </c>
      <c r="L8763" s="1">
        <v>4</v>
      </c>
      <c r="P8763" s="1">
        <v>8760</v>
      </c>
      <c r="Q8763" s="1">
        <v>0</v>
      </c>
    </row>
    <row r="8764" spans="1:17" x14ac:dyDescent="0.3">
      <c r="A8764" s="1">
        <v>8761</v>
      </c>
      <c r="B8764" s="1">
        <v>121</v>
      </c>
      <c r="F8764" s="1">
        <v>8761</v>
      </c>
      <c r="G8764" s="1">
        <v>5</v>
      </c>
      <c r="K8764" s="1">
        <v>8761</v>
      </c>
      <c r="L8764" s="1">
        <v>7</v>
      </c>
      <c r="P8764" s="1">
        <v>8761</v>
      </c>
      <c r="Q8764" s="1">
        <v>0</v>
      </c>
    </row>
    <row r="8765" spans="1:17" x14ac:dyDescent="0.3">
      <c r="A8765" s="1">
        <v>8762</v>
      </c>
      <c r="B8765" s="1">
        <v>142</v>
      </c>
      <c r="F8765" s="1">
        <v>8762</v>
      </c>
      <c r="G8765" s="1">
        <v>10</v>
      </c>
      <c r="K8765" s="1">
        <v>8762</v>
      </c>
      <c r="L8765" s="1">
        <v>16</v>
      </c>
      <c r="P8765" s="1">
        <v>8762</v>
      </c>
      <c r="Q8765" s="1">
        <v>0</v>
      </c>
    </row>
    <row r="8766" spans="1:17" x14ac:dyDescent="0.3">
      <c r="A8766" s="1">
        <v>8763</v>
      </c>
      <c r="B8766" s="1">
        <v>140</v>
      </c>
      <c r="F8766" s="1">
        <v>8763</v>
      </c>
      <c r="G8766" s="1">
        <v>15</v>
      </c>
      <c r="K8766" s="1">
        <v>8763</v>
      </c>
      <c r="L8766" s="1">
        <v>6</v>
      </c>
      <c r="P8766" s="1">
        <v>8763</v>
      </c>
      <c r="Q8766" s="1">
        <v>0</v>
      </c>
    </row>
    <row r="8767" spans="1:17" x14ac:dyDescent="0.3">
      <c r="A8767" s="1">
        <v>8764</v>
      </c>
      <c r="B8767" s="1">
        <v>159</v>
      </c>
      <c r="F8767" s="1">
        <v>8764</v>
      </c>
      <c r="G8767" s="1">
        <v>11</v>
      </c>
      <c r="K8767" s="1">
        <v>8764</v>
      </c>
      <c r="L8767" s="1">
        <v>9</v>
      </c>
      <c r="P8767" s="1">
        <v>8764</v>
      </c>
      <c r="Q8767" s="1">
        <v>0</v>
      </c>
    </row>
    <row r="8768" spans="1:17" x14ac:dyDescent="0.3">
      <c r="A8768" s="1">
        <v>8765</v>
      </c>
      <c r="B8768" s="1">
        <v>136</v>
      </c>
      <c r="F8768" s="1">
        <v>8765</v>
      </c>
      <c r="G8768" s="1">
        <v>9</v>
      </c>
      <c r="K8768" s="1">
        <v>8765</v>
      </c>
      <c r="L8768" s="1">
        <v>14</v>
      </c>
      <c r="P8768" s="1">
        <v>8765</v>
      </c>
      <c r="Q8768" s="1">
        <v>0</v>
      </c>
    </row>
    <row r="8769" spans="1:17" x14ac:dyDescent="0.3">
      <c r="A8769" s="1">
        <v>8766</v>
      </c>
      <c r="B8769" s="1">
        <v>145</v>
      </c>
      <c r="F8769" s="1">
        <v>8766</v>
      </c>
      <c r="G8769" s="1">
        <v>13</v>
      </c>
      <c r="K8769" s="1">
        <v>8766</v>
      </c>
      <c r="L8769" s="1">
        <v>13</v>
      </c>
      <c r="P8769" s="1">
        <v>8766</v>
      </c>
      <c r="Q8769" s="1">
        <v>0</v>
      </c>
    </row>
    <row r="8770" spans="1:17" x14ac:dyDescent="0.3">
      <c r="A8770" s="1">
        <v>8767</v>
      </c>
      <c r="B8770" s="1">
        <v>137</v>
      </c>
      <c r="F8770" s="1">
        <v>8767</v>
      </c>
      <c r="G8770" s="1">
        <v>4</v>
      </c>
      <c r="K8770" s="1">
        <v>8767</v>
      </c>
      <c r="L8770" s="1">
        <v>9</v>
      </c>
      <c r="P8770" s="1">
        <v>8767</v>
      </c>
      <c r="Q8770" s="1">
        <v>0</v>
      </c>
    </row>
    <row r="8771" spans="1:17" x14ac:dyDescent="0.3">
      <c r="A8771" s="1">
        <v>8768</v>
      </c>
      <c r="B8771" s="1">
        <v>131</v>
      </c>
      <c r="F8771" s="1">
        <v>8768</v>
      </c>
      <c r="G8771" s="1">
        <v>14</v>
      </c>
      <c r="K8771" s="1">
        <v>8768</v>
      </c>
      <c r="L8771" s="1">
        <v>10</v>
      </c>
      <c r="P8771" s="1">
        <v>8768</v>
      </c>
      <c r="Q8771" s="1">
        <v>0</v>
      </c>
    </row>
    <row r="8772" spans="1:17" x14ac:dyDescent="0.3">
      <c r="A8772" s="1">
        <v>8769</v>
      </c>
      <c r="B8772" s="1">
        <v>112</v>
      </c>
      <c r="F8772" s="1">
        <v>8769</v>
      </c>
      <c r="G8772" s="1">
        <v>13</v>
      </c>
      <c r="K8772" s="1">
        <v>8769</v>
      </c>
      <c r="L8772" s="1">
        <v>6</v>
      </c>
      <c r="P8772" s="1">
        <v>8769</v>
      </c>
      <c r="Q8772" s="1">
        <v>0</v>
      </c>
    </row>
    <row r="8773" spans="1:17" x14ac:dyDescent="0.3">
      <c r="A8773" s="1">
        <v>8770</v>
      </c>
      <c r="B8773" s="1">
        <v>142</v>
      </c>
      <c r="F8773" s="1">
        <v>8770</v>
      </c>
      <c r="G8773" s="1">
        <v>8</v>
      </c>
      <c r="K8773" s="1">
        <v>8770</v>
      </c>
      <c r="L8773" s="1">
        <v>12</v>
      </c>
      <c r="P8773" s="1">
        <v>8770</v>
      </c>
      <c r="Q8773" s="1">
        <v>0</v>
      </c>
    </row>
    <row r="8774" spans="1:17" x14ac:dyDescent="0.3">
      <c r="A8774" s="1">
        <v>8771</v>
      </c>
      <c r="B8774" s="1">
        <v>132</v>
      </c>
      <c r="F8774" s="1">
        <v>8771</v>
      </c>
      <c r="G8774" s="1">
        <v>8</v>
      </c>
      <c r="K8774" s="1">
        <v>8771</v>
      </c>
      <c r="L8774" s="1">
        <v>8</v>
      </c>
      <c r="P8774" s="1">
        <v>8771</v>
      </c>
      <c r="Q8774" s="1">
        <v>0</v>
      </c>
    </row>
    <row r="8775" spans="1:17" x14ac:dyDescent="0.3">
      <c r="A8775" s="1">
        <v>8772</v>
      </c>
      <c r="B8775" s="1">
        <v>137</v>
      </c>
      <c r="F8775" s="1">
        <v>8772</v>
      </c>
      <c r="G8775" s="1">
        <v>10</v>
      </c>
      <c r="K8775" s="1">
        <v>8772</v>
      </c>
      <c r="L8775" s="1">
        <v>11</v>
      </c>
      <c r="P8775" s="1">
        <v>8772</v>
      </c>
      <c r="Q8775" s="1">
        <v>0</v>
      </c>
    </row>
    <row r="8776" spans="1:17" x14ac:dyDescent="0.3">
      <c r="A8776" s="1">
        <v>8773</v>
      </c>
      <c r="B8776" s="1">
        <v>134</v>
      </c>
      <c r="F8776" s="1">
        <v>8773</v>
      </c>
      <c r="G8776" s="1">
        <v>8</v>
      </c>
      <c r="K8776" s="1">
        <v>8773</v>
      </c>
      <c r="L8776" s="1">
        <v>10</v>
      </c>
      <c r="P8776" s="1">
        <v>8773</v>
      </c>
      <c r="Q8776" s="1">
        <v>0</v>
      </c>
    </row>
    <row r="8777" spans="1:17" x14ac:dyDescent="0.3">
      <c r="A8777" s="1">
        <v>8774</v>
      </c>
      <c r="B8777" s="1">
        <v>125</v>
      </c>
      <c r="F8777" s="1">
        <v>8774</v>
      </c>
      <c r="G8777" s="1">
        <v>16</v>
      </c>
      <c r="K8777" s="1">
        <v>8774</v>
      </c>
      <c r="L8777" s="1">
        <v>9</v>
      </c>
      <c r="P8777" s="1">
        <v>8774</v>
      </c>
      <c r="Q8777" s="1">
        <v>0</v>
      </c>
    </row>
    <row r="8778" spans="1:17" x14ac:dyDescent="0.3">
      <c r="A8778" s="1">
        <v>8775</v>
      </c>
      <c r="B8778" s="1">
        <v>140</v>
      </c>
      <c r="F8778" s="1">
        <v>8775</v>
      </c>
      <c r="G8778" s="1">
        <v>10</v>
      </c>
      <c r="K8778" s="1">
        <v>8775</v>
      </c>
      <c r="L8778" s="1">
        <v>16</v>
      </c>
      <c r="P8778" s="1">
        <v>8775</v>
      </c>
      <c r="Q8778" s="1">
        <v>0</v>
      </c>
    </row>
    <row r="8779" spans="1:17" x14ac:dyDescent="0.3">
      <c r="A8779" s="1">
        <v>8776</v>
      </c>
      <c r="B8779" s="1">
        <v>155</v>
      </c>
      <c r="F8779" s="1">
        <v>8776</v>
      </c>
      <c r="G8779" s="1">
        <v>12</v>
      </c>
      <c r="K8779" s="1">
        <v>8776</v>
      </c>
      <c r="L8779" s="1">
        <v>5</v>
      </c>
      <c r="P8779" s="1">
        <v>8776</v>
      </c>
      <c r="Q8779" s="1">
        <v>0</v>
      </c>
    </row>
    <row r="8780" spans="1:17" x14ac:dyDescent="0.3">
      <c r="A8780" s="1">
        <v>8777</v>
      </c>
      <c r="B8780" s="1">
        <v>155</v>
      </c>
      <c r="F8780" s="1">
        <v>8777</v>
      </c>
      <c r="G8780" s="1">
        <v>15</v>
      </c>
      <c r="K8780" s="1">
        <v>8777</v>
      </c>
      <c r="L8780" s="1">
        <v>8</v>
      </c>
      <c r="P8780" s="1">
        <v>8777</v>
      </c>
      <c r="Q8780" s="1">
        <v>0</v>
      </c>
    </row>
    <row r="8781" spans="1:17" x14ac:dyDescent="0.3">
      <c r="A8781" s="1">
        <v>8778</v>
      </c>
      <c r="B8781" s="1">
        <v>138</v>
      </c>
      <c r="F8781" s="1">
        <v>8778</v>
      </c>
      <c r="G8781" s="1">
        <v>14</v>
      </c>
      <c r="K8781" s="1">
        <v>8778</v>
      </c>
      <c r="L8781" s="1">
        <v>11</v>
      </c>
      <c r="P8781" s="1">
        <v>8778</v>
      </c>
      <c r="Q8781" s="1">
        <v>0</v>
      </c>
    </row>
    <row r="8782" spans="1:17" x14ac:dyDescent="0.3">
      <c r="A8782" s="1">
        <v>8779</v>
      </c>
      <c r="B8782" s="1">
        <v>118</v>
      </c>
      <c r="F8782" s="1">
        <v>8779</v>
      </c>
      <c r="G8782" s="1">
        <v>15</v>
      </c>
      <c r="K8782" s="1">
        <v>8779</v>
      </c>
      <c r="L8782" s="1">
        <v>8</v>
      </c>
      <c r="P8782" s="1">
        <v>8779</v>
      </c>
      <c r="Q8782" s="1">
        <v>0</v>
      </c>
    </row>
    <row r="8783" spans="1:17" x14ac:dyDescent="0.3">
      <c r="A8783" s="1">
        <v>8780</v>
      </c>
      <c r="B8783" s="1">
        <v>0</v>
      </c>
      <c r="F8783" s="1">
        <v>8780</v>
      </c>
      <c r="G8783" s="1">
        <v>7</v>
      </c>
      <c r="K8783" s="1">
        <v>8780</v>
      </c>
      <c r="L8783" s="1">
        <v>10</v>
      </c>
      <c r="P8783" s="1">
        <v>8780</v>
      </c>
      <c r="Q8783" s="1">
        <v>0</v>
      </c>
    </row>
    <row r="8784" spans="1:17" x14ac:dyDescent="0.3">
      <c r="A8784" s="1">
        <v>8781</v>
      </c>
      <c r="B8784" s="1">
        <v>0</v>
      </c>
      <c r="F8784" s="1">
        <v>8781</v>
      </c>
      <c r="G8784" s="1">
        <v>11</v>
      </c>
      <c r="K8784" s="1">
        <v>8781</v>
      </c>
      <c r="L8784" s="1">
        <v>8</v>
      </c>
      <c r="P8784" s="1">
        <v>8781</v>
      </c>
      <c r="Q8784" s="1">
        <v>0</v>
      </c>
    </row>
    <row r="8785" spans="1:17" x14ac:dyDescent="0.3">
      <c r="A8785" s="1">
        <v>8782</v>
      </c>
      <c r="B8785" s="1">
        <v>0</v>
      </c>
      <c r="F8785" s="1">
        <v>8782</v>
      </c>
      <c r="G8785" s="1">
        <v>17</v>
      </c>
      <c r="K8785" s="1">
        <v>8782</v>
      </c>
      <c r="L8785" s="1">
        <v>14</v>
      </c>
      <c r="P8785" s="1">
        <v>8782</v>
      </c>
      <c r="Q8785" s="1">
        <v>0</v>
      </c>
    </row>
    <row r="8786" spans="1:17" x14ac:dyDescent="0.3">
      <c r="A8786" s="1">
        <v>8783</v>
      </c>
      <c r="B8786" s="1">
        <v>0</v>
      </c>
      <c r="F8786" s="1">
        <v>8783</v>
      </c>
      <c r="G8786" s="1">
        <v>11</v>
      </c>
      <c r="K8786" s="1">
        <v>8783</v>
      </c>
      <c r="L8786" s="1">
        <v>10</v>
      </c>
      <c r="P8786" s="1">
        <v>8783</v>
      </c>
      <c r="Q8786" s="1">
        <v>0</v>
      </c>
    </row>
    <row r="8787" spans="1:17" x14ac:dyDescent="0.3">
      <c r="A8787" s="1">
        <v>8784</v>
      </c>
      <c r="B8787" s="1">
        <v>0</v>
      </c>
      <c r="F8787" s="1">
        <v>8784</v>
      </c>
      <c r="G8787" s="1">
        <v>6</v>
      </c>
      <c r="K8787" s="1">
        <v>8784</v>
      </c>
      <c r="L8787" s="1">
        <v>8</v>
      </c>
      <c r="P8787" s="1">
        <v>8784</v>
      </c>
      <c r="Q8787" s="1">
        <v>0</v>
      </c>
    </row>
    <row r="8788" spans="1:17" x14ac:dyDescent="0.3">
      <c r="A8788" s="1">
        <v>8785</v>
      </c>
      <c r="B8788" s="1">
        <v>0</v>
      </c>
      <c r="F8788" s="1">
        <v>8785</v>
      </c>
      <c r="G8788" s="1">
        <v>11</v>
      </c>
      <c r="K8788" s="1">
        <v>8785</v>
      </c>
      <c r="L8788" s="1">
        <v>10</v>
      </c>
      <c r="P8788" s="1">
        <v>8785</v>
      </c>
      <c r="Q8788" s="1">
        <v>0</v>
      </c>
    </row>
    <row r="8789" spans="1:17" x14ac:dyDescent="0.3">
      <c r="A8789" s="1">
        <v>8786</v>
      </c>
      <c r="B8789" s="1">
        <v>0</v>
      </c>
      <c r="F8789" s="1">
        <v>8786</v>
      </c>
      <c r="G8789" s="1">
        <v>8</v>
      </c>
      <c r="K8789" s="1">
        <v>8786</v>
      </c>
      <c r="L8789" s="1">
        <v>6</v>
      </c>
      <c r="P8789" s="1">
        <v>8786</v>
      </c>
      <c r="Q8789" s="1">
        <v>0</v>
      </c>
    </row>
    <row r="8790" spans="1:17" x14ac:dyDescent="0.3">
      <c r="A8790" s="1">
        <v>8787</v>
      </c>
      <c r="B8790" s="1">
        <v>0</v>
      </c>
      <c r="F8790" s="1">
        <v>8787</v>
      </c>
      <c r="G8790" s="1">
        <v>7</v>
      </c>
      <c r="K8790" s="1">
        <v>8787</v>
      </c>
      <c r="L8790" s="1">
        <v>8</v>
      </c>
      <c r="P8790" s="1">
        <v>8787</v>
      </c>
      <c r="Q8790" s="1">
        <v>0</v>
      </c>
    </row>
    <row r="8791" spans="1:17" x14ac:dyDescent="0.3">
      <c r="A8791" s="1">
        <v>8788</v>
      </c>
      <c r="B8791" s="1">
        <v>0</v>
      </c>
      <c r="F8791" s="1">
        <v>8788</v>
      </c>
      <c r="G8791" s="1">
        <v>10</v>
      </c>
      <c r="K8791" s="1">
        <v>8788</v>
      </c>
      <c r="L8791" s="1">
        <v>14</v>
      </c>
      <c r="P8791" s="1">
        <v>8788</v>
      </c>
      <c r="Q8791" s="1">
        <v>0</v>
      </c>
    </row>
    <row r="8792" spans="1:17" x14ac:dyDescent="0.3">
      <c r="A8792" s="1">
        <v>8789</v>
      </c>
      <c r="B8792" s="1">
        <v>0</v>
      </c>
      <c r="F8792" s="1">
        <v>8789</v>
      </c>
      <c r="G8792" s="1">
        <v>10</v>
      </c>
      <c r="K8792" s="1">
        <v>8789</v>
      </c>
      <c r="L8792" s="1">
        <v>14</v>
      </c>
      <c r="P8792" s="1">
        <v>8789</v>
      </c>
      <c r="Q8792" s="1">
        <v>0</v>
      </c>
    </row>
    <row r="8793" spans="1:17" x14ac:dyDescent="0.3">
      <c r="A8793" s="1">
        <v>8790</v>
      </c>
      <c r="B8793" s="1">
        <v>0</v>
      </c>
      <c r="F8793" s="1">
        <v>8790</v>
      </c>
      <c r="G8793" s="1">
        <v>9</v>
      </c>
      <c r="K8793" s="1">
        <v>8790</v>
      </c>
      <c r="L8793" s="1">
        <v>6</v>
      </c>
      <c r="P8793" s="1">
        <v>8790</v>
      </c>
      <c r="Q8793" s="1">
        <v>0</v>
      </c>
    </row>
    <row r="8794" spans="1:17" x14ac:dyDescent="0.3">
      <c r="A8794" s="1">
        <v>8791</v>
      </c>
      <c r="B8794" s="1">
        <v>0</v>
      </c>
      <c r="F8794" s="1">
        <v>8791</v>
      </c>
      <c r="G8794" s="1">
        <v>11</v>
      </c>
      <c r="K8794" s="1">
        <v>8791</v>
      </c>
      <c r="L8794" s="1">
        <v>14</v>
      </c>
      <c r="P8794" s="1">
        <v>8791</v>
      </c>
      <c r="Q8794" s="1">
        <v>0</v>
      </c>
    </row>
    <row r="8795" spans="1:17" x14ac:dyDescent="0.3">
      <c r="A8795" s="1">
        <v>8792</v>
      </c>
      <c r="B8795" s="1">
        <v>0</v>
      </c>
      <c r="F8795" s="1">
        <v>8792</v>
      </c>
      <c r="G8795" s="1">
        <v>11</v>
      </c>
      <c r="K8795" s="1">
        <v>8792</v>
      </c>
      <c r="L8795" s="1">
        <v>14</v>
      </c>
      <c r="P8795" s="1">
        <v>8792</v>
      </c>
      <c r="Q8795" s="1">
        <v>0</v>
      </c>
    </row>
    <row r="8796" spans="1:17" x14ac:dyDescent="0.3">
      <c r="A8796" s="1">
        <v>8793</v>
      </c>
      <c r="B8796" s="1">
        <v>0</v>
      </c>
      <c r="F8796" s="1">
        <v>8793</v>
      </c>
      <c r="G8796" s="1">
        <v>19</v>
      </c>
      <c r="K8796" s="1">
        <v>8793</v>
      </c>
      <c r="L8796" s="1">
        <v>15</v>
      </c>
      <c r="P8796" s="1">
        <v>8793</v>
      </c>
      <c r="Q8796" s="1">
        <v>0</v>
      </c>
    </row>
    <row r="8797" spans="1:17" x14ac:dyDescent="0.3">
      <c r="A8797" s="1">
        <v>8794</v>
      </c>
      <c r="B8797" s="1">
        <v>0</v>
      </c>
      <c r="F8797" s="1">
        <v>8794</v>
      </c>
      <c r="G8797" s="1">
        <v>12</v>
      </c>
      <c r="K8797" s="1">
        <v>8794</v>
      </c>
      <c r="L8797" s="1">
        <v>10</v>
      </c>
      <c r="P8797" s="1">
        <v>8794</v>
      </c>
      <c r="Q8797" s="1">
        <v>0</v>
      </c>
    </row>
    <row r="8798" spans="1:17" x14ac:dyDescent="0.3">
      <c r="A8798" s="1">
        <v>8795</v>
      </c>
      <c r="B8798" s="1">
        <v>0</v>
      </c>
      <c r="F8798" s="1">
        <v>8795</v>
      </c>
      <c r="G8798" s="1">
        <v>8</v>
      </c>
      <c r="K8798" s="1">
        <v>8795</v>
      </c>
      <c r="L8798" s="1">
        <v>9</v>
      </c>
      <c r="P8798" s="1">
        <v>8795</v>
      </c>
      <c r="Q8798" s="1">
        <v>0</v>
      </c>
    </row>
    <row r="8799" spans="1:17" x14ac:dyDescent="0.3">
      <c r="A8799" s="1">
        <v>8796</v>
      </c>
      <c r="B8799" s="1">
        <v>0</v>
      </c>
      <c r="F8799" s="1">
        <v>8796</v>
      </c>
      <c r="G8799" s="1">
        <v>13</v>
      </c>
      <c r="K8799" s="1">
        <v>8796</v>
      </c>
      <c r="L8799" s="1">
        <v>13</v>
      </c>
      <c r="P8799" s="1">
        <v>8796</v>
      </c>
      <c r="Q8799" s="1">
        <v>0</v>
      </c>
    </row>
    <row r="8800" spans="1:17" x14ac:dyDescent="0.3">
      <c r="A8800" s="1">
        <v>8797</v>
      </c>
      <c r="B8800" s="1">
        <v>0</v>
      </c>
      <c r="F8800" s="1">
        <v>8797</v>
      </c>
      <c r="G8800" s="1">
        <v>9</v>
      </c>
      <c r="K8800" s="1">
        <v>8797</v>
      </c>
      <c r="L8800" s="1">
        <v>10</v>
      </c>
      <c r="P8800" s="1">
        <v>8797</v>
      </c>
      <c r="Q8800" s="1">
        <v>0</v>
      </c>
    </row>
    <row r="8801" spans="1:17" x14ac:dyDescent="0.3">
      <c r="A8801" s="1">
        <v>8798</v>
      </c>
      <c r="B8801" s="1">
        <v>0</v>
      </c>
      <c r="F8801" s="1">
        <v>8798</v>
      </c>
      <c r="G8801" s="1">
        <v>12</v>
      </c>
      <c r="K8801" s="1">
        <v>8798</v>
      </c>
      <c r="L8801" s="1">
        <v>9</v>
      </c>
      <c r="P8801" s="1">
        <v>8798</v>
      </c>
      <c r="Q8801" s="1">
        <v>0</v>
      </c>
    </row>
    <row r="8802" spans="1:17" x14ac:dyDescent="0.3">
      <c r="A8802" s="1">
        <v>8799</v>
      </c>
      <c r="B8802" s="1">
        <v>0</v>
      </c>
      <c r="F8802" s="1">
        <v>8799</v>
      </c>
      <c r="G8802" s="1">
        <v>5</v>
      </c>
      <c r="K8802" s="1">
        <v>8799</v>
      </c>
      <c r="L8802" s="1">
        <v>12</v>
      </c>
      <c r="P8802" s="1">
        <v>8799</v>
      </c>
      <c r="Q8802" s="1">
        <v>0</v>
      </c>
    </row>
    <row r="8803" spans="1:17" x14ac:dyDescent="0.3">
      <c r="A8803" s="1">
        <v>8800</v>
      </c>
      <c r="B8803" s="1">
        <v>0</v>
      </c>
      <c r="F8803" s="1">
        <v>8800</v>
      </c>
      <c r="G8803" s="1">
        <v>7</v>
      </c>
      <c r="K8803" s="1">
        <v>8800</v>
      </c>
      <c r="L8803" s="1">
        <v>14</v>
      </c>
      <c r="P8803" s="1">
        <v>8800</v>
      </c>
      <c r="Q8803" s="1">
        <v>0</v>
      </c>
    </row>
    <row r="8804" spans="1:17" x14ac:dyDescent="0.3">
      <c r="A8804" s="1">
        <v>8801</v>
      </c>
      <c r="B8804" s="1">
        <v>0</v>
      </c>
      <c r="F8804" s="1">
        <v>8801</v>
      </c>
      <c r="G8804" s="1">
        <v>12</v>
      </c>
      <c r="K8804" s="1">
        <v>8801</v>
      </c>
      <c r="L8804" s="1">
        <v>8</v>
      </c>
      <c r="P8804" s="1">
        <v>8801</v>
      </c>
      <c r="Q8804" s="1">
        <v>0</v>
      </c>
    </row>
    <row r="8805" spans="1:17" x14ac:dyDescent="0.3">
      <c r="A8805" s="1">
        <v>8802</v>
      </c>
      <c r="B8805" s="1">
        <v>0</v>
      </c>
      <c r="F8805" s="1">
        <v>8802</v>
      </c>
      <c r="G8805" s="1">
        <v>13</v>
      </c>
      <c r="K8805" s="1">
        <v>8802</v>
      </c>
      <c r="L8805" s="1">
        <v>14</v>
      </c>
      <c r="P8805" s="1">
        <v>8802</v>
      </c>
      <c r="Q8805" s="1">
        <v>0</v>
      </c>
    </row>
    <row r="8806" spans="1:17" x14ac:dyDescent="0.3">
      <c r="A8806" s="1">
        <v>8803</v>
      </c>
      <c r="B8806" s="1">
        <v>0</v>
      </c>
      <c r="F8806" s="1">
        <v>8803</v>
      </c>
      <c r="G8806" s="1">
        <v>6</v>
      </c>
      <c r="K8806" s="1">
        <v>8803</v>
      </c>
      <c r="L8806" s="1">
        <v>15</v>
      </c>
      <c r="P8806" s="1">
        <v>8803</v>
      </c>
      <c r="Q8806" s="1">
        <v>0</v>
      </c>
    </row>
    <row r="8807" spans="1:17" x14ac:dyDescent="0.3">
      <c r="A8807" s="1">
        <v>8804</v>
      </c>
      <c r="B8807" s="1">
        <v>0</v>
      </c>
      <c r="F8807" s="1">
        <v>8804</v>
      </c>
      <c r="G8807" s="1">
        <v>10</v>
      </c>
      <c r="K8807" s="1">
        <v>8804</v>
      </c>
      <c r="L8807" s="1">
        <v>9</v>
      </c>
      <c r="P8807" s="1">
        <v>8804</v>
      </c>
      <c r="Q8807" s="1">
        <v>0</v>
      </c>
    </row>
    <row r="8808" spans="1:17" x14ac:dyDescent="0.3">
      <c r="A8808" s="1">
        <v>8805</v>
      </c>
      <c r="B8808" s="1">
        <v>0</v>
      </c>
      <c r="F8808" s="1">
        <v>8805</v>
      </c>
      <c r="G8808" s="1">
        <v>11</v>
      </c>
      <c r="K8808" s="1">
        <v>8805</v>
      </c>
      <c r="L8808" s="1">
        <v>11</v>
      </c>
      <c r="P8808" s="1">
        <v>8805</v>
      </c>
      <c r="Q8808" s="1">
        <v>0</v>
      </c>
    </row>
    <row r="8809" spans="1:17" x14ac:dyDescent="0.3">
      <c r="A8809" s="1">
        <v>8806</v>
      </c>
      <c r="B8809" s="1">
        <v>0</v>
      </c>
      <c r="F8809" s="1">
        <v>8806</v>
      </c>
      <c r="G8809" s="1">
        <v>15</v>
      </c>
      <c r="K8809" s="1">
        <v>8806</v>
      </c>
      <c r="L8809" s="1">
        <v>15</v>
      </c>
      <c r="P8809" s="1">
        <v>8806</v>
      </c>
      <c r="Q8809" s="1">
        <v>0</v>
      </c>
    </row>
    <row r="8810" spans="1:17" x14ac:dyDescent="0.3">
      <c r="A8810" s="1">
        <v>8807</v>
      </c>
      <c r="B8810" s="1">
        <v>0</v>
      </c>
      <c r="F8810" s="1">
        <v>8807</v>
      </c>
      <c r="G8810" s="1">
        <v>10</v>
      </c>
      <c r="K8810" s="1">
        <v>8807</v>
      </c>
      <c r="L8810" s="1">
        <v>12</v>
      </c>
      <c r="P8810" s="1">
        <v>8807</v>
      </c>
      <c r="Q8810" s="1">
        <v>0</v>
      </c>
    </row>
    <row r="8811" spans="1:17" x14ac:dyDescent="0.3">
      <c r="A8811" s="1">
        <v>8808</v>
      </c>
      <c r="B8811" s="1">
        <v>0</v>
      </c>
      <c r="F8811" s="1">
        <v>8808</v>
      </c>
      <c r="G8811" s="1">
        <v>9</v>
      </c>
      <c r="K8811" s="1">
        <v>8808</v>
      </c>
      <c r="L8811" s="1">
        <v>9</v>
      </c>
      <c r="P8811" s="1">
        <v>8808</v>
      </c>
      <c r="Q8811" s="1">
        <v>0</v>
      </c>
    </row>
    <row r="8812" spans="1:17" x14ac:dyDescent="0.3">
      <c r="A8812" s="1">
        <v>8809</v>
      </c>
      <c r="B8812" s="1">
        <v>0</v>
      </c>
      <c r="F8812" s="1">
        <v>8809</v>
      </c>
      <c r="G8812" s="1">
        <v>12</v>
      </c>
      <c r="K8812" s="1">
        <v>8809</v>
      </c>
      <c r="L8812" s="1">
        <v>11</v>
      </c>
      <c r="P8812" s="1">
        <v>8809</v>
      </c>
      <c r="Q8812" s="1">
        <v>0</v>
      </c>
    </row>
    <row r="8813" spans="1:17" x14ac:dyDescent="0.3">
      <c r="A8813" s="1">
        <v>8810</v>
      </c>
      <c r="B8813" s="1">
        <v>0</v>
      </c>
      <c r="F8813" s="1">
        <v>8810</v>
      </c>
      <c r="G8813" s="1">
        <v>10</v>
      </c>
      <c r="K8813" s="1">
        <v>8810</v>
      </c>
      <c r="L8813" s="1">
        <v>11</v>
      </c>
      <c r="P8813" s="1">
        <v>8810</v>
      </c>
      <c r="Q8813" s="1">
        <v>0</v>
      </c>
    </row>
    <row r="8814" spans="1:17" x14ac:dyDescent="0.3">
      <c r="A8814" s="1">
        <v>8811</v>
      </c>
      <c r="B8814" s="1">
        <v>0</v>
      </c>
      <c r="F8814" s="1">
        <v>8811</v>
      </c>
      <c r="G8814" s="1">
        <v>7</v>
      </c>
      <c r="K8814" s="1">
        <v>8811</v>
      </c>
      <c r="L8814" s="1">
        <v>8</v>
      </c>
      <c r="P8814" s="1">
        <v>8811</v>
      </c>
      <c r="Q8814" s="1">
        <v>0</v>
      </c>
    </row>
    <row r="8815" spans="1:17" x14ac:dyDescent="0.3">
      <c r="A8815" s="1">
        <v>8812</v>
      </c>
      <c r="B8815" s="1">
        <v>0</v>
      </c>
      <c r="F8815" s="1">
        <v>8812</v>
      </c>
      <c r="G8815" s="1">
        <v>8</v>
      </c>
      <c r="K8815" s="1">
        <v>8812</v>
      </c>
      <c r="L8815" s="1">
        <v>5</v>
      </c>
      <c r="P8815" s="1">
        <v>8812</v>
      </c>
      <c r="Q8815" s="1">
        <v>0</v>
      </c>
    </row>
    <row r="8816" spans="1:17" x14ac:dyDescent="0.3">
      <c r="A8816" s="1">
        <v>8813</v>
      </c>
      <c r="B8816" s="1">
        <v>0</v>
      </c>
      <c r="F8816" s="1">
        <v>8813</v>
      </c>
      <c r="G8816" s="1">
        <v>11</v>
      </c>
      <c r="K8816" s="1">
        <v>8813</v>
      </c>
      <c r="L8816" s="1">
        <v>11</v>
      </c>
      <c r="P8816" s="1">
        <v>8813</v>
      </c>
      <c r="Q8816" s="1">
        <v>0</v>
      </c>
    </row>
    <row r="8817" spans="1:17" x14ac:dyDescent="0.3">
      <c r="A8817" s="1">
        <v>8814</v>
      </c>
      <c r="B8817" s="1">
        <v>0</v>
      </c>
      <c r="F8817" s="1">
        <v>8814</v>
      </c>
      <c r="G8817" s="1">
        <v>13</v>
      </c>
      <c r="K8817" s="1">
        <v>8814</v>
      </c>
      <c r="L8817" s="1">
        <v>9</v>
      </c>
      <c r="P8817" s="1">
        <v>8814</v>
      </c>
      <c r="Q8817" s="1">
        <v>0</v>
      </c>
    </row>
    <row r="8818" spans="1:17" x14ac:dyDescent="0.3">
      <c r="A8818" s="1">
        <v>8815</v>
      </c>
      <c r="B8818" s="1">
        <v>0</v>
      </c>
      <c r="F8818" s="1">
        <v>8815</v>
      </c>
      <c r="G8818" s="1">
        <v>10</v>
      </c>
      <c r="K8818" s="1">
        <v>8815</v>
      </c>
      <c r="L8818" s="1">
        <v>11</v>
      </c>
      <c r="P8818" s="1">
        <v>8815</v>
      </c>
      <c r="Q8818" s="1">
        <v>0</v>
      </c>
    </row>
    <row r="8819" spans="1:17" x14ac:dyDescent="0.3">
      <c r="A8819" s="1">
        <v>8816</v>
      </c>
      <c r="B8819" s="1">
        <v>0</v>
      </c>
      <c r="F8819" s="1">
        <v>8816</v>
      </c>
      <c r="G8819" s="1">
        <v>10</v>
      </c>
      <c r="K8819" s="1">
        <v>8816</v>
      </c>
      <c r="L8819" s="1">
        <v>11</v>
      </c>
      <c r="P8819" s="1">
        <v>8816</v>
      </c>
      <c r="Q8819" s="1">
        <v>0</v>
      </c>
    </row>
    <row r="8820" spans="1:17" x14ac:dyDescent="0.3">
      <c r="A8820" s="1">
        <v>8817</v>
      </c>
      <c r="B8820" s="1">
        <v>0</v>
      </c>
      <c r="F8820" s="1">
        <v>8817</v>
      </c>
      <c r="G8820" s="1">
        <v>11</v>
      </c>
      <c r="K8820" s="1">
        <v>8817</v>
      </c>
      <c r="L8820" s="1">
        <v>10</v>
      </c>
      <c r="P8820" s="1">
        <v>8817</v>
      </c>
      <c r="Q8820" s="1">
        <v>0</v>
      </c>
    </row>
    <row r="8821" spans="1:17" x14ac:dyDescent="0.3">
      <c r="A8821" s="1">
        <v>8818</v>
      </c>
      <c r="B8821" s="1">
        <v>0</v>
      </c>
      <c r="F8821" s="1">
        <v>8818</v>
      </c>
      <c r="G8821" s="1">
        <v>8</v>
      </c>
      <c r="K8821" s="1">
        <v>8818</v>
      </c>
      <c r="L8821" s="1">
        <v>6</v>
      </c>
      <c r="P8821" s="1">
        <v>8818</v>
      </c>
      <c r="Q8821" s="1">
        <v>0</v>
      </c>
    </row>
    <row r="8822" spans="1:17" x14ac:dyDescent="0.3">
      <c r="A8822" s="1">
        <v>8819</v>
      </c>
      <c r="B8822" s="1">
        <v>0</v>
      </c>
      <c r="F8822" s="1">
        <v>8819</v>
      </c>
      <c r="G8822" s="1">
        <v>10</v>
      </c>
      <c r="K8822" s="1">
        <v>8819</v>
      </c>
      <c r="L8822" s="1">
        <v>8</v>
      </c>
      <c r="P8822" s="1">
        <v>8819</v>
      </c>
      <c r="Q8822" s="1">
        <v>0</v>
      </c>
    </row>
    <row r="8823" spans="1:17" x14ac:dyDescent="0.3">
      <c r="A8823" s="1">
        <v>8820</v>
      </c>
      <c r="B8823" s="1">
        <v>0</v>
      </c>
      <c r="F8823" s="1">
        <v>8820</v>
      </c>
      <c r="G8823" s="1">
        <v>9</v>
      </c>
      <c r="K8823" s="1">
        <v>8820</v>
      </c>
      <c r="L8823" s="1">
        <v>15</v>
      </c>
      <c r="P8823" s="1">
        <v>8820</v>
      </c>
      <c r="Q8823" s="1">
        <v>0</v>
      </c>
    </row>
    <row r="8824" spans="1:17" x14ac:dyDescent="0.3">
      <c r="A8824" s="1">
        <v>8821</v>
      </c>
      <c r="B8824" s="1">
        <v>0</v>
      </c>
      <c r="F8824" s="1">
        <v>8821</v>
      </c>
      <c r="G8824" s="1">
        <v>14</v>
      </c>
      <c r="K8824" s="1">
        <v>8821</v>
      </c>
      <c r="L8824" s="1">
        <v>10</v>
      </c>
      <c r="P8824" s="1">
        <v>8821</v>
      </c>
      <c r="Q8824" s="1">
        <v>0</v>
      </c>
    </row>
    <row r="8825" spans="1:17" x14ac:dyDescent="0.3">
      <c r="A8825" s="1">
        <v>8822</v>
      </c>
      <c r="B8825" s="1">
        <v>0</v>
      </c>
      <c r="F8825" s="1">
        <v>8822</v>
      </c>
      <c r="G8825" s="1">
        <v>15</v>
      </c>
      <c r="K8825" s="1">
        <v>8822</v>
      </c>
      <c r="L8825" s="1">
        <v>10</v>
      </c>
      <c r="P8825" s="1">
        <v>8822</v>
      </c>
      <c r="Q8825" s="1">
        <v>0</v>
      </c>
    </row>
    <row r="8826" spans="1:17" x14ac:dyDescent="0.3">
      <c r="A8826" s="1">
        <v>8823</v>
      </c>
      <c r="B8826" s="1">
        <v>0</v>
      </c>
      <c r="F8826" s="1">
        <v>8823</v>
      </c>
      <c r="G8826" s="1">
        <v>13</v>
      </c>
      <c r="K8826" s="1">
        <v>8823</v>
      </c>
      <c r="L8826" s="1">
        <v>14</v>
      </c>
      <c r="P8826" s="1">
        <v>8823</v>
      </c>
      <c r="Q8826" s="1">
        <v>0</v>
      </c>
    </row>
    <row r="8827" spans="1:17" x14ac:dyDescent="0.3">
      <c r="A8827" s="1">
        <v>8824</v>
      </c>
      <c r="B8827" s="1">
        <v>0</v>
      </c>
      <c r="F8827" s="1">
        <v>8824</v>
      </c>
      <c r="G8827" s="1">
        <v>13</v>
      </c>
      <c r="K8827" s="1">
        <v>8824</v>
      </c>
      <c r="L8827" s="1">
        <v>12</v>
      </c>
      <c r="P8827" s="1">
        <v>8824</v>
      </c>
      <c r="Q8827" s="1">
        <v>0</v>
      </c>
    </row>
    <row r="8828" spans="1:17" x14ac:dyDescent="0.3">
      <c r="A8828" s="1">
        <v>8825</v>
      </c>
      <c r="B8828" s="1">
        <v>0</v>
      </c>
      <c r="F8828" s="1">
        <v>8825</v>
      </c>
      <c r="G8828" s="1">
        <v>10</v>
      </c>
      <c r="K8828" s="1">
        <v>8825</v>
      </c>
      <c r="L8828" s="1">
        <v>9</v>
      </c>
      <c r="P8828" s="1">
        <v>8825</v>
      </c>
      <c r="Q8828" s="1">
        <v>0</v>
      </c>
    </row>
    <row r="8829" spans="1:17" x14ac:dyDescent="0.3">
      <c r="A8829" s="1">
        <v>8826</v>
      </c>
      <c r="B8829" s="1">
        <v>0</v>
      </c>
      <c r="F8829" s="1">
        <v>8826</v>
      </c>
      <c r="G8829" s="1">
        <v>16</v>
      </c>
      <c r="K8829" s="1">
        <v>8826</v>
      </c>
      <c r="L8829" s="1">
        <v>12</v>
      </c>
      <c r="P8829" s="1">
        <v>8826</v>
      </c>
      <c r="Q8829" s="1">
        <v>0</v>
      </c>
    </row>
    <row r="8830" spans="1:17" x14ac:dyDescent="0.3">
      <c r="A8830" s="1">
        <v>8827</v>
      </c>
      <c r="B8830" s="1">
        <v>0</v>
      </c>
      <c r="F8830" s="1">
        <v>8827</v>
      </c>
      <c r="G8830" s="1">
        <v>9</v>
      </c>
      <c r="K8830" s="1">
        <v>8827</v>
      </c>
      <c r="L8830" s="1">
        <v>8</v>
      </c>
      <c r="P8830" s="1">
        <v>8827</v>
      </c>
      <c r="Q8830" s="1">
        <v>0</v>
      </c>
    </row>
    <row r="8831" spans="1:17" x14ac:dyDescent="0.3">
      <c r="A8831" s="1">
        <v>8828</v>
      </c>
      <c r="B8831" s="1">
        <v>0</v>
      </c>
      <c r="F8831" s="1">
        <v>8828</v>
      </c>
      <c r="G8831" s="1">
        <v>11</v>
      </c>
      <c r="K8831" s="1">
        <v>8828</v>
      </c>
      <c r="L8831" s="1">
        <v>13</v>
      </c>
      <c r="P8831" s="1">
        <v>8828</v>
      </c>
      <c r="Q8831" s="1">
        <v>0</v>
      </c>
    </row>
    <row r="8832" spans="1:17" x14ac:dyDescent="0.3">
      <c r="A8832" s="1">
        <v>8829</v>
      </c>
      <c r="B8832" s="1">
        <v>0</v>
      </c>
      <c r="F8832" s="1">
        <v>8829</v>
      </c>
      <c r="G8832" s="1">
        <v>10</v>
      </c>
      <c r="K8832" s="1">
        <v>8829</v>
      </c>
      <c r="L8832" s="1">
        <v>6</v>
      </c>
      <c r="P8832" s="1">
        <v>8829</v>
      </c>
      <c r="Q8832" s="1">
        <v>0</v>
      </c>
    </row>
    <row r="8833" spans="1:17" x14ac:dyDescent="0.3">
      <c r="A8833" s="1">
        <v>8830</v>
      </c>
      <c r="B8833" s="1">
        <v>0</v>
      </c>
      <c r="F8833" s="1">
        <v>8830</v>
      </c>
      <c r="G8833" s="1">
        <v>12</v>
      </c>
      <c r="K8833" s="1">
        <v>8830</v>
      </c>
      <c r="L8833" s="1">
        <v>9</v>
      </c>
      <c r="P8833" s="1">
        <v>8830</v>
      </c>
      <c r="Q8833" s="1">
        <v>0</v>
      </c>
    </row>
    <row r="8834" spans="1:17" x14ac:dyDescent="0.3">
      <c r="A8834" s="1">
        <v>8831</v>
      </c>
      <c r="B8834" s="1">
        <v>0</v>
      </c>
      <c r="F8834" s="1">
        <v>8831</v>
      </c>
      <c r="G8834" s="1">
        <v>8</v>
      </c>
      <c r="K8834" s="1">
        <v>8831</v>
      </c>
      <c r="L8834" s="1">
        <v>12</v>
      </c>
      <c r="P8834" s="1">
        <v>8831</v>
      </c>
      <c r="Q8834" s="1">
        <v>0</v>
      </c>
    </row>
    <row r="8835" spans="1:17" x14ac:dyDescent="0.3">
      <c r="A8835" s="1">
        <v>8832</v>
      </c>
      <c r="B8835" s="1">
        <v>0</v>
      </c>
      <c r="F8835" s="1">
        <v>8832</v>
      </c>
      <c r="G8835" s="1">
        <v>12</v>
      </c>
      <c r="K8835" s="1">
        <v>8832</v>
      </c>
      <c r="L8835" s="1">
        <v>9</v>
      </c>
      <c r="P8835" s="1">
        <v>8832</v>
      </c>
      <c r="Q8835" s="1">
        <v>0</v>
      </c>
    </row>
    <row r="8836" spans="1:17" x14ac:dyDescent="0.3">
      <c r="A8836" s="1">
        <v>8833</v>
      </c>
      <c r="B8836" s="1">
        <v>0</v>
      </c>
      <c r="F8836" s="1">
        <v>8833</v>
      </c>
      <c r="G8836" s="1">
        <v>17</v>
      </c>
      <c r="K8836" s="1">
        <v>8833</v>
      </c>
      <c r="L8836" s="1">
        <v>13</v>
      </c>
      <c r="P8836" s="1">
        <v>8833</v>
      </c>
      <c r="Q8836" s="1">
        <v>0</v>
      </c>
    </row>
    <row r="8837" spans="1:17" x14ac:dyDescent="0.3">
      <c r="A8837" s="1">
        <v>8834</v>
      </c>
      <c r="B8837" s="1">
        <v>0</v>
      </c>
      <c r="F8837" s="1">
        <v>8834</v>
      </c>
      <c r="G8837" s="1">
        <v>11</v>
      </c>
      <c r="K8837" s="1">
        <v>8834</v>
      </c>
      <c r="L8837" s="1">
        <v>6</v>
      </c>
      <c r="P8837" s="1">
        <v>8834</v>
      </c>
      <c r="Q8837" s="1">
        <v>0</v>
      </c>
    </row>
    <row r="8838" spans="1:17" x14ac:dyDescent="0.3">
      <c r="A8838" s="1">
        <v>8835</v>
      </c>
      <c r="B8838" s="1">
        <v>0</v>
      </c>
      <c r="F8838" s="1">
        <v>8835</v>
      </c>
      <c r="G8838" s="1">
        <v>8</v>
      </c>
      <c r="K8838" s="1">
        <v>8835</v>
      </c>
      <c r="L8838" s="1">
        <v>12</v>
      </c>
      <c r="P8838" s="1">
        <v>8835</v>
      </c>
      <c r="Q8838" s="1">
        <v>0</v>
      </c>
    </row>
    <row r="8839" spans="1:17" x14ac:dyDescent="0.3">
      <c r="A8839" s="1">
        <v>8836</v>
      </c>
      <c r="B8839" s="1">
        <v>0</v>
      </c>
      <c r="F8839" s="1">
        <v>8836</v>
      </c>
      <c r="G8839" s="1">
        <v>11</v>
      </c>
      <c r="K8839" s="1">
        <v>8836</v>
      </c>
      <c r="L8839" s="1">
        <v>10</v>
      </c>
      <c r="P8839" s="1">
        <v>8836</v>
      </c>
      <c r="Q8839" s="1">
        <v>0</v>
      </c>
    </row>
    <row r="8840" spans="1:17" x14ac:dyDescent="0.3">
      <c r="A8840" s="1">
        <v>8837</v>
      </c>
      <c r="B8840" s="1">
        <v>0</v>
      </c>
      <c r="F8840" s="1">
        <v>8837</v>
      </c>
      <c r="G8840" s="1">
        <v>11</v>
      </c>
      <c r="K8840" s="1">
        <v>8837</v>
      </c>
      <c r="L8840" s="1">
        <v>9</v>
      </c>
      <c r="P8840" s="1">
        <v>8837</v>
      </c>
      <c r="Q8840" s="1">
        <v>0</v>
      </c>
    </row>
    <row r="8841" spans="1:17" x14ac:dyDescent="0.3">
      <c r="A8841" s="1">
        <v>8838</v>
      </c>
      <c r="B8841" s="1">
        <v>0</v>
      </c>
      <c r="F8841" s="1">
        <v>8838</v>
      </c>
      <c r="G8841" s="1">
        <v>7</v>
      </c>
      <c r="K8841" s="1">
        <v>8838</v>
      </c>
      <c r="L8841" s="1">
        <v>6</v>
      </c>
      <c r="P8841" s="1">
        <v>8838</v>
      </c>
      <c r="Q8841" s="1">
        <v>0</v>
      </c>
    </row>
    <row r="8842" spans="1:17" x14ac:dyDescent="0.3">
      <c r="A8842" s="1">
        <v>8839</v>
      </c>
      <c r="B8842" s="1">
        <v>0</v>
      </c>
      <c r="F8842" s="1">
        <v>8839</v>
      </c>
      <c r="G8842" s="1">
        <v>6</v>
      </c>
      <c r="K8842" s="1">
        <v>8839</v>
      </c>
      <c r="L8842" s="1">
        <v>15</v>
      </c>
      <c r="P8842" s="1">
        <v>8839</v>
      </c>
      <c r="Q8842" s="1">
        <v>0</v>
      </c>
    </row>
    <row r="8843" spans="1:17" x14ac:dyDescent="0.3">
      <c r="A8843" s="1">
        <v>8840</v>
      </c>
      <c r="B8843" s="1">
        <v>0</v>
      </c>
      <c r="F8843" s="1">
        <v>8840</v>
      </c>
      <c r="G8843" s="1">
        <v>14</v>
      </c>
      <c r="K8843" s="1">
        <v>8840</v>
      </c>
      <c r="L8843" s="1">
        <v>14</v>
      </c>
      <c r="P8843" s="1">
        <v>8840</v>
      </c>
      <c r="Q8843" s="1">
        <v>0</v>
      </c>
    </row>
    <row r="8844" spans="1:17" x14ac:dyDescent="0.3">
      <c r="A8844" s="1">
        <v>8841</v>
      </c>
      <c r="B8844" s="1">
        <v>0</v>
      </c>
      <c r="F8844" s="1">
        <v>8841</v>
      </c>
      <c r="G8844" s="1">
        <v>9</v>
      </c>
      <c r="K8844" s="1">
        <v>8841</v>
      </c>
      <c r="L8844" s="1">
        <v>11</v>
      </c>
      <c r="P8844" s="1">
        <v>8841</v>
      </c>
      <c r="Q8844" s="1">
        <v>0</v>
      </c>
    </row>
    <row r="8845" spans="1:17" x14ac:dyDescent="0.3">
      <c r="A8845" s="1">
        <v>8842</v>
      </c>
      <c r="B8845" s="1">
        <v>0</v>
      </c>
      <c r="F8845" s="1">
        <v>8842</v>
      </c>
      <c r="G8845" s="1">
        <v>9</v>
      </c>
      <c r="K8845" s="1">
        <v>8842</v>
      </c>
      <c r="L8845" s="1">
        <v>11</v>
      </c>
      <c r="P8845" s="1">
        <v>8842</v>
      </c>
      <c r="Q8845" s="1">
        <v>0</v>
      </c>
    </row>
    <row r="8846" spans="1:17" x14ac:dyDescent="0.3">
      <c r="A8846" s="1">
        <v>8843</v>
      </c>
      <c r="B8846" s="1">
        <v>0</v>
      </c>
      <c r="F8846" s="1">
        <v>8843</v>
      </c>
      <c r="G8846" s="1">
        <v>13</v>
      </c>
      <c r="K8846" s="1">
        <v>8843</v>
      </c>
      <c r="L8846" s="1">
        <v>10</v>
      </c>
      <c r="P8846" s="1">
        <v>8843</v>
      </c>
      <c r="Q8846" s="1">
        <v>0</v>
      </c>
    </row>
    <row r="8847" spans="1:17" x14ac:dyDescent="0.3">
      <c r="A8847" s="1">
        <v>8844</v>
      </c>
      <c r="B8847" s="1">
        <v>0</v>
      </c>
      <c r="F8847" s="1">
        <v>8844</v>
      </c>
      <c r="G8847" s="1">
        <v>12</v>
      </c>
      <c r="K8847" s="1">
        <v>8844</v>
      </c>
      <c r="L8847" s="1">
        <v>10</v>
      </c>
      <c r="P8847" s="1">
        <v>8844</v>
      </c>
      <c r="Q8847" s="1">
        <v>0</v>
      </c>
    </row>
    <row r="8848" spans="1:17" x14ac:dyDescent="0.3">
      <c r="A8848" s="1">
        <v>8845</v>
      </c>
      <c r="B8848" s="1">
        <v>0</v>
      </c>
      <c r="F8848" s="1">
        <v>8845</v>
      </c>
      <c r="G8848" s="1">
        <v>15</v>
      </c>
      <c r="K8848" s="1">
        <v>8845</v>
      </c>
      <c r="L8848" s="1">
        <v>7</v>
      </c>
      <c r="P8848" s="1">
        <v>8845</v>
      </c>
      <c r="Q8848" s="1">
        <v>0</v>
      </c>
    </row>
    <row r="8849" spans="1:17" x14ac:dyDescent="0.3">
      <c r="A8849" s="1">
        <v>8846</v>
      </c>
      <c r="B8849" s="1">
        <v>0</v>
      </c>
      <c r="F8849" s="1">
        <v>8846</v>
      </c>
      <c r="G8849" s="1">
        <v>7</v>
      </c>
      <c r="K8849" s="1">
        <v>8846</v>
      </c>
      <c r="L8849" s="1">
        <v>19</v>
      </c>
      <c r="P8849" s="1">
        <v>8846</v>
      </c>
      <c r="Q8849" s="1">
        <v>0</v>
      </c>
    </row>
    <row r="8850" spans="1:17" x14ac:dyDescent="0.3">
      <c r="A8850" s="1">
        <v>8847</v>
      </c>
      <c r="B8850" s="1">
        <v>0</v>
      </c>
      <c r="F8850" s="1">
        <v>8847</v>
      </c>
      <c r="G8850" s="1">
        <v>8</v>
      </c>
      <c r="K8850" s="1">
        <v>8847</v>
      </c>
      <c r="L8850" s="1">
        <v>7</v>
      </c>
      <c r="P8850" s="1">
        <v>8847</v>
      </c>
      <c r="Q8850" s="1">
        <v>0</v>
      </c>
    </row>
    <row r="8851" spans="1:17" x14ac:dyDescent="0.3">
      <c r="A8851" s="1">
        <v>8848</v>
      </c>
      <c r="B8851" s="1">
        <v>0</v>
      </c>
      <c r="F8851" s="1">
        <v>8848</v>
      </c>
      <c r="G8851" s="1">
        <v>9</v>
      </c>
      <c r="K8851" s="1">
        <v>8848</v>
      </c>
      <c r="L8851" s="1">
        <v>15</v>
      </c>
      <c r="P8851" s="1">
        <v>8848</v>
      </c>
      <c r="Q8851" s="1">
        <v>0</v>
      </c>
    </row>
    <row r="8852" spans="1:17" x14ac:dyDescent="0.3">
      <c r="A8852" s="1">
        <v>8849</v>
      </c>
      <c r="B8852" s="1">
        <v>0</v>
      </c>
      <c r="F8852" s="1">
        <v>8849</v>
      </c>
      <c r="G8852" s="1">
        <v>14</v>
      </c>
      <c r="K8852" s="1">
        <v>8849</v>
      </c>
      <c r="L8852" s="1">
        <v>15</v>
      </c>
      <c r="P8852" s="1">
        <v>8849</v>
      </c>
      <c r="Q8852" s="1">
        <v>0</v>
      </c>
    </row>
    <row r="8853" spans="1:17" x14ac:dyDescent="0.3">
      <c r="A8853" s="1">
        <v>8850</v>
      </c>
      <c r="B8853" s="1">
        <v>0</v>
      </c>
      <c r="F8853" s="1">
        <v>8850</v>
      </c>
      <c r="G8853" s="1">
        <v>11</v>
      </c>
      <c r="K8853" s="1">
        <v>8850</v>
      </c>
      <c r="L8853" s="1">
        <v>10</v>
      </c>
      <c r="P8853" s="1">
        <v>8850</v>
      </c>
      <c r="Q8853" s="1">
        <v>0</v>
      </c>
    </row>
    <row r="8854" spans="1:17" x14ac:dyDescent="0.3">
      <c r="A8854" s="1">
        <v>8851</v>
      </c>
      <c r="B8854" s="1">
        <v>0</v>
      </c>
      <c r="F8854" s="1">
        <v>8851</v>
      </c>
      <c r="G8854" s="1">
        <v>7</v>
      </c>
      <c r="K8854" s="1">
        <v>8851</v>
      </c>
      <c r="L8854" s="1">
        <v>5</v>
      </c>
      <c r="P8854" s="1">
        <v>8851</v>
      </c>
      <c r="Q8854" s="1">
        <v>0</v>
      </c>
    </row>
    <row r="8855" spans="1:17" x14ac:dyDescent="0.3">
      <c r="A8855" s="1">
        <v>8852</v>
      </c>
      <c r="B8855" s="1">
        <v>0</v>
      </c>
      <c r="F8855" s="1">
        <v>8852</v>
      </c>
      <c r="G8855" s="1">
        <v>12</v>
      </c>
      <c r="K8855" s="1">
        <v>8852</v>
      </c>
      <c r="L8855" s="1">
        <v>10</v>
      </c>
      <c r="P8855" s="1">
        <v>8852</v>
      </c>
      <c r="Q8855" s="1">
        <v>0</v>
      </c>
    </row>
    <row r="8856" spans="1:17" x14ac:dyDescent="0.3">
      <c r="A8856" s="1">
        <v>8853</v>
      </c>
      <c r="B8856" s="1">
        <v>0</v>
      </c>
      <c r="F8856" s="1">
        <v>8853</v>
      </c>
      <c r="G8856" s="1">
        <v>23</v>
      </c>
      <c r="K8856" s="1">
        <v>8853</v>
      </c>
      <c r="L8856" s="1">
        <v>7</v>
      </c>
      <c r="P8856" s="1">
        <v>8853</v>
      </c>
      <c r="Q8856" s="1">
        <v>0</v>
      </c>
    </row>
    <row r="8857" spans="1:17" x14ac:dyDescent="0.3">
      <c r="A8857" s="1">
        <v>8854</v>
      </c>
      <c r="B8857" s="1">
        <v>0</v>
      </c>
      <c r="F8857" s="1">
        <v>8854</v>
      </c>
      <c r="G8857" s="1">
        <v>18</v>
      </c>
      <c r="K8857" s="1">
        <v>8854</v>
      </c>
      <c r="L8857" s="1">
        <v>13</v>
      </c>
      <c r="P8857" s="1">
        <v>8854</v>
      </c>
      <c r="Q8857" s="1">
        <v>0</v>
      </c>
    </row>
    <row r="8858" spans="1:17" x14ac:dyDescent="0.3">
      <c r="A8858" s="1">
        <v>8855</v>
      </c>
      <c r="B8858" s="1">
        <v>0</v>
      </c>
      <c r="F8858" s="1">
        <v>8855</v>
      </c>
      <c r="G8858" s="1">
        <v>12</v>
      </c>
      <c r="K8858" s="1">
        <v>8855</v>
      </c>
      <c r="L8858" s="1">
        <v>10</v>
      </c>
      <c r="P8858" s="1">
        <v>8855</v>
      </c>
      <c r="Q8858" s="1">
        <v>0</v>
      </c>
    </row>
    <row r="8859" spans="1:17" x14ac:dyDescent="0.3">
      <c r="A8859" s="1">
        <v>8856</v>
      </c>
      <c r="B8859" s="1">
        <v>0</v>
      </c>
      <c r="F8859" s="1">
        <v>8856</v>
      </c>
      <c r="G8859" s="1">
        <v>15</v>
      </c>
      <c r="K8859" s="1">
        <v>8856</v>
      </c>
      <c r="L8859" s="1">
        <v>9</v>
      </c>
      <c r="P8859" s="1">
        <v>8856</v>
      </c>
      <c r="Q8859" s="1">
        <v>0</v>
      </c>
    </row>
    <row r="8860" spans="1:17" x14ac:dyDescent="0.3">
      <c r="A8860" s="1">
        <v>8857</v>
      </c>
      <c r="B8860" s="1">
        <v>0</v>
      </c>
      <c r="F8860" s="1">
        <v>8857</v>
      </c>
      <c r="G8860" s="1">
        <v>15</v>
      </c>
      <c r="K8860" s="1">
        <v>8857</v>
      </c>
      <c r="L8860" s="1">
        <v>6</v>
      </c>
      <c r="P8860" s="1">
        <v>8857</v>
      </c>
      <c r="Q8860" s="1">
        <v>0</v>
      </c>
    </row>
    <row r="8861" spans="1:17" x14ac:dyDescent="0.3">
      <c r="A8861" s="1">
        <v>8858</v>
      </c>
      <c r="B8861" s="1">
        <v>0</v>
      </c>
      <c r="F8861" s="1">
        <v>8858</v>
      </c>
      <c r="G8861" s="1">
        <v>11</v>
      </c>
      <c r="K8861" s="1">
        <v>8858</v>
      </c>
      <c r="L8861" s="1">
        <v>9</v>
      </c>
      <c r="P8861" s="1">
        <v>8858</v>
      </c>
      <c r="Q8861" s="1">
        <v>0</v>
      </c>
    </row>
    <row r="8862" spans="1:17" x14ac:dyDescent="0.3">
      <c r="A8862" s="1">
        <v>8859</v>
      </c>
      <c r="B8862" s="1">
        <v>0</v>
      </c>
      <c r="F8862" s="1">
        <v>8859</v>
      </c>
      <c r="G8862" s="1">
        <v>9</v>
      </c>
      <c r="K8862" s="1">
        <v>8859</v>
      </c>
      <c r="L8862" s="1">
        <v>8</v>
      </c>
      <c r="P8862" s="1">
        <v>8859</v>
      </c>
      <c r="Q8862" s="1">
        <v>0</v>
      </c>
    </row>
    <row r="8863" spans="1:17" x14ac:dyDescent="0.3">
      <c r="A8863" s="1">
        <v>8860</v>
      </c>
      <c r="B8863" s="1">
        <v>0</v>
      </c>
      <c r="F8863" s="1">
        <v>8860</v>
      </c>
      <c r="G8863" s="1">
        <v>8</v>
      </c>
      <c r="K8863" s="1">
        <v>8860</v>
      </c>
      <c r="L8863" s="1">
        <v>13</v>
      </c>
      <c r="P8863" s="1">
        <v>8860</v>
      </c>
      <c r="Q8863" s="1">
        <v>0</v>
      </c>
    </row>
    <row r="8864" spans="1:17" x14ac:dyDescent="0.3">
      <c r="A8864" s="1">
        <v>8861</v>
      </c>
      <c r="B8864" s="1">
        <v>0</v>
      </c>
      <c r="F8864" s="1">
        <v>8861</v>
      </c>
      <c r="G8864" s="1">
        <v>11</v>
      </c>
      <c r="K8864" s="1">
        <v>8861</v>
      </c>
      <c r="L8864" s="1">
        <v>12</v>
      </c>
      <c r="P8864" s="1">
        <v>8861</v>
      </c>
      <c r="Q8864" s="1">
        <v>0</v>
      </c>
    </row>
    <row r="8865" spans="1:17" x14ac:dyDescent="0.3">
      <c r="A8865" s="1">
        <v>8862</v>
      </c>
      <c r="B8865" s="1">
        <v>0</v>
      </c>
      <c r="F8865" s="1">
        <v>8862</v>
      </c>
      <c r="G8865" s="1">
        <v>12</v>
      </c>
      <c r="K8865" s="1">
        <v>8862</v>
      </c>
      <c r="L8865" s="1">
        <v>4</v>
      </c>
      <c r="P8865" s="1">
        <v>8862</v>
      </c>
      <c r="Q8865" s="1">
        <v>0</v>
      </c>
    </row>
    <row r="8866" spans="1:17" x14ac:dyDescent="0.3">
      <c r="A8866" s="1">
        <v>8863</v>
      </c>
      <c r="B8866" s="1">
        <v>0</v>
      </c>
      <c r="F8866" s="1">
        <v>8863</v>
      </c>
      <c r="G8866" s="1">
        <v>16</v>
      </c>
      <c r="K8866" s="1">
        <v>8863</v>
      </c>
      <c r="L8866" s="1">
        <v>7</v>
      </c>
      <c r="P8866" s="1">
        <v>8863</v>
      </c>
      <c r="Q8866" s="1">
        <v>0</v>
      </c>
    </row>
    <row r="8867" spans="1:17" x14ac:dyDescent="0.3">
      <c r="A8867" s="1">
        <v>8864</v>
      </c>
      <c r="B8867" s="1">
        <v>0</v>
      </c>
      <c r="F8867" s="1">
        <v>8864</v>
      </c>
      <c r="G8867" s="1">
        <v>6</v>
      </c>
      <c r="K8867" s="1">
        <v>8864</v>
      </c>
      <c r="L8867" s="1">
        <v>9</v>
      </c>
      <c r="P8867" s="1">
        <v>8864</v>
      </c>
      <c r="Q8867" s="1">
        <v>0</v>
      </c>
    </row>
    <row r="8868" spans="1:17" x14ac:dyDescent="0.3">
      <c r="A8868" s="1">
        <v>8865</v>
      </c>
      <c r="B8868" s="1">
        <v>0</v>
      </c>
      <c r="F8868" s="1">
        <v>8865</v>
      </c>
      <c r="G8868" s="1">
        <v>13</v>
      </c>
      <c r="K8868" s="1">
        <v>8865</v>
      </c>
      <c r="L8868" s="1">
        <v>8</v>
      </c>
      <c r="P8868" s="1">
        <v>8865</v>
      </c>
      <c r="Q8868" s="1">
        <v>0</v>
      </c>
    </row>
    <row r="8869" spans="1:17" x14ac:dyDescent="0.3">
      <c r="A8869" s="1">
        <v>8866</v>
      </c>
      <c r="B8869" s="1">
        <v>0</v>
      </c>
      <c r="F8869" s="1">
        <v>8866</v>
      </c>
      <c r="G8869" s="1">
        <v>10</v>
      </c>
      <c r="K8869" s="1">
        <v>8866</v>
      </c>
      <c r="L8869" s="1">
        <v>14</v>
      </c>
      <c r="P8869" s="1">
        <v>8866</v>
      </c>
      <c r="Q8869" s="1">
        <v>0</v>
      </c>
    </row>
    <row r="8870" spans="1:17" x14ac:dyDescent="0.3">
      <c r="A8870" s="1">
        <v>8867</v>
      </c>
      <c r="B8870" s="1">
        <v>0</v>
      </c>
      <c r="F8870" s="1">
        <v>8867</v>
      </c>
      <c r="G8870" s="1">
        <v>6</v>
      </c>
      <c r="K8870" s="1">
        <v>8867</v>
      </c>
      <c r="L8870" s="1">
        <v>8</v>
      </c>
      <c r="P8870" s="1">
        <v>8867</v>
      </c>
      <c r="Q8870" s="1">
        <v>0</v>
      </c>
    </row>
    <row r="8871" spans="1:17" x14ac:dyDescent="0.3">
      <c r="A8871" s="1">
        <v>8868</v>
      </c>
      <c r="B8871" s="1">
        <v>0</v>
      </c>
      <c r="F8871" s="1">
        <v>8868</v>
      </c>
      <c r="G8871" s="1">
        <v>16</v>
      </c>
      <c r="K8871" s="1">
        <v>8868</v>
      </c>
      <c r="L8871" s="1">
        <v>6</v>
      </c>
      <c r="P8871" s="1">
        <v>8868</v>
      </c>
      <c r="Q8871" s="1">
        <v>0</v>
      </c>
    </row>
    <row r="8872" spans="1:17" x14ac:dyDescent="0.3">
      <c r="A8872" s="1">
        <v>8869</v>
      </c>
      <c r="B8872" s="1">
        <v>0</v>
      </c>
      <c r="F8872" s="1">
        <v>8869</v>
      </c>
      <c r="G8872" s="1">
        <v>16</v>
      </c>
      <c r="K8872" s="1">
        <v>8869</v>
      </c>
      <c r="L8872" s="1">
        <v>9</v>
      </c>
      <c r="P8872" s="1">
        <v>8869</v>
      </c>
      <c r="Q8872" s="1">
        <v>0</v>
      </c>
    </row>
    <row r="8873" spans="1:17" x14ac:dyDescent="0.3">
      <c r="A8873" s="1">
        <v>8870</v>
      </c>
      <c r="B8873" s="1">
        <v>0</v>
      </c>
      <c r="F8873" s="1">
        <v>8870</v>
      </c>
      <c r="G8873" s="1">
        <v>10</v>
      </c>
      <c r="K8873" s="1">
        <v>8870</v>
      </c>
      <c r="L8873" s="1">
        <v>9</v>
      </c>
      <c r="P8873" s="1">
        <v>8870</v>
      </c>
      <c r="Q8873" s="1">
        <v>0</v>
      </c>
    </row>
    <row r="8874" spans="1:17" x14ac:dyDescent="0.3">
      <c r="A8874" s="1">
        <v>8871</v>
      </c>
      <c r="B8874" s="1">
        <v>0</v>
      </c>
      <c r="F8874" s="1">
        <v>8871</v>
      </c>
      <c r="G8874" s="1">
        <v>6</v>
      </c>
      <c r="K8874" s="1">
        <v>8871</v>
      </c>
      <c r="L8874" s="1">
        <v>10</v>
      </c>
      <c r="P8874" s="1">
        <v>8871</v>
      </c>
      <c r="Q8874" s="1">
        <v>0</v>
      </c>
    </row>
    <row r="8875" spans="1:17" x14ac:dyDescent="0.3">
      <c r="A8875" s="1">
        <v>8872</v>
      </c>
      <c r="B8875" s="1">
        <v>0</v>
      </c>
      <c r="F8875" s="1">
        <v>8872</v>
      </c>
      <c r="G8875" s="1">
        <v>8</v>
      </c>
      <c r="K8875" s="1">
        <v>8872</v>
      </c>
      <c r="L8875" s="1">
        <v>10</v>
      </c>
      <c r="P8875" s="1">
        <v>8872</v>
      </c>
      <c r="Q8875" s="1">
        <v>0</v>
      </c>
    </row>
    <row r="8876" spans="1:17" x14ac:dyDescent="0.3">
      <c r="A8876" s="1">
        <v>8873</v>
      </c>
      <c r="B8876" s="1">
        <v>0</v>
      </c>
      <c r="F8876" s="1">
        <v>8873</v>
      </c>
      <c r="G8876" s="1">
        <v>8</v>
      </c>
      <c r="K8876" s="1">
        <v>8873</v>
      </c>
      <c r="L8876" s="1">
        <v>8</v>
      </c>
      <c r="P8876" s="1">
        <v>8873</v>
      </c>
      <c r="Q8876" s="1">
        <v>0</v>
      </c>
    </row>
    <row r="8877" spans="1:17" x14ac:dyDescent="0.3">
      <c r="A8877" s="1">
        <v>8874</v>
      </c>
      <c r="B8877" s="1">
        <v>0</v>
      </c>
      <c r="F8877" s="1">
        <v>8874</v>
      </c>
      <c r="G8877" s="1">
        <v>13</v>
      </c>
      <c r="K8877" s="1">
        <v>8874</v>
      </c>
      <c r="L8877" s="1">
        <v>12</v>
      </c>
      <c r="P8877" s="1">
        <v>8874</v>
      </c>
      <c r="Q8877" s="1">
        <v>0</v>
      </c>
    </row>
    <row r="8878" spans="1:17" x14ac:dyDescent="0.3">
      <c r="A8878" s="1">
        <v>8875</v>
      </c>
      <c r="B8878" s="1">
        <v>0</v>
      </c>
      <c r="F8878" s="1">
        <v>8875</v>
      </c>
      <c r="G8878" s="1">
        <v>11</v>
      </c>
      <c r="K8878" s="1">
        <v>8875</v>
      </c>
      <c r="L8878" s="1">
        <v>15</v>
      </c>
      <c r="P8878" s="1">
        <v>8875</v>
      </c>
      <c r="Q8878" s="1">
        <v>0</v>
      </c>
    </row>
    <row r="8879" spans="1:17" x14ac:dyDescent="0.3">
      <c r="A8879" s="1">
        <v>8876</v>
      </c>
      <c r="B8879" s="1">
        <v>0</v>
      </c>
      <c r="F8879" s="1">
        <v>8876</v>
      </c>
      <c r="G8879" s="1">
        <v>8</v>
      </c>
      <c r="K8879" s="1">
        <v>8876</v>
      </c>
      <c r="L8879" s="1">
        <v>9</v>
      </c>
      <c r="P8879" s="1">
        <v>8876</v>
      </c>
      <c r="Q8879" s="1">
        <v>0</v>
      </c>
    </row>
    <row r="8880" spans="1:17" x14ac:dyDescent="0.3">
      <c r="A8880" s="1">
        <v>8877</v>
      </c>
      <c r="B8880" s="1">
        <v>0</v>
      </c>
      <c r="F8880" s="1">
        <v>8877</v>
      </c>
      <c r="G8880" s="1">
        <v>16</v>
      </c>
      <c r="K8880" s="1">
        <v>8877</v>
      </c>
      <c r="L8880" s="1">
        <v>13</v>
      </c>
      <c r="P8880" s="1">
        <v>8877</v>
      </c>
      <c r="Q8880" s="1">
        <v>0</v>
      </c>
    </row>
    <row r="8881" spans="1:17" x14ac:dyDescent="0.3">
      <c r="A8881" s="1">
        <v>8878</v>
      </c>
      <c r="B8881" s="1">
        <v>0</v>
      </c>
      <c r="F8881" s="1">
        <v>8878</v>
      </c>
      <c r="G8881" s="1">
        <v>8</v>
      </c>
      <c r="K8881" s="1">
        <v>8878</v>
      </c>
      <c r="L8881" s="1">
        <v>8</v>
      </c>
      <c r="P8881" s="1">
        <v>8878</v>
      </c>
      <c r="Q8881" s="1">
        <v>0</v>
      </c>
    </row>
    <row r="8882" spans="1:17" x14ac:dyDescent="0.3">
      <c r="A8882" s="1">
        <v>8879</v>
      </c>
      <c r="B8882" s="1">
        <v>0</v>
      </c>
      <c r="F8882" s="1">
        <v>8879</v>
      </c>
      <c r="G8882" s="1">
        <v>10</v>
      </c>
      <c r="K8882" s="1">
        <v>8879</v>
      </c>
      <c r="L8882" s="1">
        <v>8</v>
      </c>
      <c r="P8882" s="1">
        <v>8879</v>
      </c>
      <c r="Q8882" s="1">
        <v>0</v>
      </c>
    </row>
    <row r="8883" spans="1:17" x14ac:dyDescent="0.3">
      <c r="A8883" s="1">
        <v>8880</v>
      </c>
      <c r="B8883" s="1">
        <v>0</v>
      </c>
      <c r="F8883" s="1">
        <v>8880</v>
      </c>
      <c r="G8883" s="1">
        <v>7</v>
      </c>
      <c r="K8883" s="1">
        <v>8880</v>
      </c>
      <c r="L8883" s="1">
        <v>15</v>
      </c>
      <c r="P8883" s="1">
        <v>8880</v>
      </c>
      <c r="Q8883" s="1">
        <v>0</v>
      </c>
    </row>
    <row r="8884" spans="1:17" x14ac:dyDescent="0.3">
      <c r="A8884" s="1">
        <v>8881</v>
      </c>
      <c r="B8884" s="1">
        <v>0</v>
      </c>
      <c r="F8884" s="1">
        <v>8881</v>
      </c>
      <c r="G8884" s="1">
        <v>9</v>
      </c>
      <c r="K8884" s="1">
        <v>8881</v>
      </c>
      <c r="L8884" s="1">
        <v>12</v>
      </c>
      <c r="P8884" s="1">
        <v>8881</v>
      </c>
      <c r="Q8884" s="1">
        <v>0</v>
      </c>
    </row>
    <row r="8885" spans="1:17" x14ac:dyDescent="0.3">
      <c r="A8885" s="1">
        <v>8882</v>
      </c>
      <c r="B8885" s="1">
        <v>0</v>
      </c>
      <c r="F8885" s="1">
        <v>8882</v>
      </c>
      <c r="G8885" s="1">
        <v>11</v>
      </c>
      <c r="K8885" s="1">
        <v>8882</v>
      </c>
      <c r="L8885" s="1">
        <v>12</v>
      </c>
      <c r="P8885" s="1">
        <v>8882</v>
      </c>
      <c r="Q8885" s="1">
        <v>0</v>
      </c>
    </row>
    <row r="8886" spans="1:17" x14ac:dyDescent="0.3">
      <c r="A8886" s="1">
        <v>8883</v>
      </c>
      <c r="B8886" s="1">
        <v>0</v>
      </c>
      <c r="F8886" s="1">
        <v>8883</v>
      </c>
      <c r="G8886" s="1">
        <v>7</v>
      </c>
      <c r="K8886" s="1">
        <v>8883</v>
      </c>
      <c r="L8886" s="1">
        <v>9</v>
      </c>
      <c r="P8886" s="1">
        <v>8883</v>
      </c>
      <c r="Q8886" s="1">
        <v>0</v>
      </c>
    </row>
    <row r="8887" spans="1:17" x14ac:dyDescent="0.3">
      <c r="A8887" s="1">
        <v>8884</v>
      </c>
      <c r="B8887" s="1">
        <v>0</v>
      </c>
      <c r="F8887" s="1">
        <v>8884</v>
      </c>
      <c r="G8887" s="1">
        <v>10</v>
      </c>
      <c r="K8887" s="1">
        <v>8884</v>
      </c>
      <c r="L8887" s="1">
        <v>16</v>
      </c>
      <c r="P8887" s="1">
        <v>8884</v>
      </c>
      <c r="Q8887" s="1">
        <v>0</v>
      </c>
    </row>
    <row r="8888" spans="1:17" x14ac:dyDescent="0.3">
      <c r="A8888" s="1">
        <v>8885</v>
      </c>
      <c r="B8888" s="1">
        <v>0</v>
      </c>
      <c r="F8888" s="1">
        <v>8885</v>
      </c>
      <c r="G8888" s="1">
        <v>10</v>
      </c>
      <c r="K8888" s="1">
        <v>8885</v>
      </c>
      <c r="L8888" s="1">
        <v>3</v>
      </c>
      <c r="P8888" s="1">
        <v>8885</v>
      </c>
      <c r="Q8888" s="1">
        <v>0</v>
      </c>
    </row>
    <row r="8889" spans="1:17" x14ac:dyDescent="0.3">
      <c r="A8889" s="1">
        <v>8886</v>
      </c>
      <c r="B8889" s="1">
        <v>0</v>
      </c>
      <c r="F8889" s="1">
        <v>8886</v>
      </c>
      <c r="G8889" s="1">
        <v>10</v>
      </c>
      <c r="K8889" s="1">
        <v>8886</v>
      </c>
      <c r="L8889" s="1">
        <v>8</v>
      </c>
      <c r="P8889" s="1">
        <v>8886</v>
      </c>
      <c r="Q8889" s="1">
        <v>0</v>
      </c>
    </row>
    <row r="8890" spans="1:17" x14ac:dyDescent="0.3">
      <c r="A8890" s="1">
        <v>8887</v>
      </c>
      <c r="B8890" s="1">
        <v>0</v>
      </c>
      <c r="F8890" s="1">
        <v>8887</v>
      </c>
      <c r="G8890" s="1">
        <v>12</v>
      </c>
      <c r="K8890" s="1">
        <v>8887</v>
      </c>
      <c r="L8890" s="1">
        <v>12</v>
      </c>
      <c r="P8890" s="1">
        <v>8887</v>
      </c>
      <c r="Q8890" s="1">
        <v>0</v>
      </c>
    </row>
    <row r="8891" spans="1:17" x14ac:dyDescent="0.3">
      <c r="A8891" s="1">
        <v>8888</v>
      </c>
      <c r="B8891" s="1">
        <v>0</v>
      </c>
      <c r="F8891" s="1">
        <v>8888</v>
      </c>
      <c r="G8891" s="1">
        <v>2</v>
      </c>
      <c r="K8891" s="1">
        <v>8888</v>
      </c>
      <c r="L8891" s="1">
        <v>10</v>
      </c>
      <c r="P8891" s="1">
        <v>8888</v>
      </c>
      <c r="Q8891" s="1">
        <v>0</v>
      </c>
    </row>
    <row r="8892" spans="1:17" x14ac:dyDescent="0.3">
      <c r="A8892" s="1">
        <v>8889</v>
      </c>
      <c r="B8892" s="1">
        <v>0</v>
      </c>
      <c r="F8892" s="1">
        <v>8889</v>
      </c>
      <c r="G8892" s="1">
        <v>8</v>
      </c>
      <c r="K8892" s="1">
        <v>8889</v>
      </c>
      <c r="L8892" s="1">
        <v>13</v>
      </c>
      <c r="P8892" s="1">
        <v>8889</v>
      </c>
      <c r="Q8892" s="1">
        <v>0</v>
      </c>
    </row>
    <row r="8893" spans="1:17" x14ac:dyDescent="0.3">
      <c r="A8893" s="1">
        <v>8890</v>
      </c>
      <c r="B8893" s="1">
        <v>0</v>
      </c>
      <c r="F8893" s="1">
        <v>8890</v>
      </c>
      <c r="G8893" s="1">
        <v>13</v>
      </c>
      <c r="K8893" s="1">
        <v>8890</v>
      </c>
      <c r="L8893" s="1">
        <v>10</v>
      </c>
      <c r="P8893" s="1">
        <v>8890</v>
      </c>
      <c r="Q8893" s="1">
        <v>0</v>
      </c>
    </row>
    <row r="8894" spans="1:17" x14ac:dyDescent="0.3">
      <c r="A8894" s="1">
        <v>8891</v>
      </c>
      <c r="B8894" s="1">
        <v>0</v>
      </c>
      <c r="F8894" s="1">
        <v>8891</v>
      </c>
      <c r="G8894" s="1">
        <v>13</v>
      </c>
      <c r="K8894" s="1">
        <v>8891</v>
      </c>
      <c r="L8894" s="1">
        <v>11</v>
      </c>
      <c r="P8894" s="1">
        <v>8891</v>
      </c>
      <c r="Q8894" s="1">
        <v>0</v>
      </c>
    </row>
    <row r="8895" spans="1:17" x14ac:dyDescent="0.3">
      <c r="A8895" s="1">
        <v>8892</v>
      </c>
      <c r="B8895" s="1">
        <v>0</v>
      </c>
      <c r="F8895" s="1">
        <v>8892</v>
      </c>
      <c r="G8895" s="1">
        <v>11</v>
      </c>
      <c r="K8895" s="1">
        <v>8892</v>
      </c>
      <c r="L8895" s="1">
        <v>11</v>
      </c>
      <c r="P8895" s="1">
        <v>8892</v>
      </c>
      <c r="Q8895" s="1">
        <v>0</v>
      </c>
    </row>
    <row r="8896" spans="1:17" x14ac:dyDescent="0.3">
      <c r="A8896" s="1">
        <v>8893</v>
      </c>
      <c r="B8896" s="1">
        <v>0</v>
      </c>
      <c r="F8896" s="1">
        <v>8893</v>
      </c>
      <c r="G8896" s="1">
        <v>16</v>
      </c>
      <c r="K8896" s="1">
        <v>8893</v>
      </c>
      <c r="L8896" s="1">
        <v>8</v>
      </c>
      <c r="P8896" s="1">
        <v>8893</v>
      </c>
      <c r="Q8896" s="1">
        <v>0</v>
      </c>
    </row>
    <row r="8897" spans="1:17" x14ac:dyDescent="0.3">
      <c r="A8897" s="1">
        <v>8894</v>
      </c>
      <c r="B8897" s="1">
        <v>0</v>
      </c>
      <c r="F8897" s="1">
        <v>8894</v>
      </c>
      <c r="G8897" s="1">
        <v>7</v>
      </c>
      <c r="K8897" s="1">
        <v>8894</v>
      </c>
      <c r="L8897" s="1">
        <v>7</v>
      </c>
      <c r="P8897" s="1">
        <v>8894</v>
      </c>
      <c r="Q8897" s="1">
        <v>0</v>
      </c>
    </row>
    <row r="8898" spans="1:17" x14ac:dyDescent="0.3">
      <c r="A8898" s="1">
        <v>8895</v>
      </c>
      <c r="B8898" s="1">
        <v>0</v>
      </c>
      <c r="F8898" s="1">
        <v>8895</v>
      </c>
      <c r="G8898" s="1">
        <v>6</v>
      </c>
      <c r="K8898" s="1">
        <v>8895</v>
      </c>
      <c r="L8898" s="1">
        <v>10</v>
      </c>
      <c r="P8898" s="1">
        <v>8895</v>
      </c>
      <c r="Q8898" s="1">
        <v>0</v>
      </c>
    </row>
    <row r="8899" spans="1:17" x14ac:dyDescent="0.3">
      <c r="A8899" s="1">
        <v>8896</v>
      </c>
      <c r="B8899" s="1">
        <v>0</v>
      </c>
      <c r="F8899" s="1">
        <v>8896</v>
      </c>
      <c r="G8899" s="1">
        <v>6</v>
      </c>
      <c r="K8899" s="1">
        <v>8896</v>
      </c>
      <c r="L8899" s="1">
        <v>16</v>
      </c>
      <c r="P8899" s="1">
        <v>8896</v>
      </c>
      <c r="Q8899" s="1">
        <v>0</v>
      </c>
    </row>
    <row r="8900" spans="1:17" x14ac:dyDescent="0.3">
      <c r="A8900" s="1">
        <v>8897</v>
      </c>
      <c r="B8900" s="1">
        <v>0</v>
      </c>
      <c r="F8900" s="1">
        <v>8897</v>
      </c>
      <c r="G8900" s="1">
        <v>7</v>
      </c>
      <c r="K8900" s="1">
        <v>8897</v>
      </c>
      <c r="L8900" s="1">
        <v>14</v>
      </c>
      <c r="P8900" s="1">
        <v>8897</v>
      </c>
      <c r="Q8900" s="1">
        <v>0</v>
      </c>
    </row>
    <row r="8901" spans="1:17" x14ac:dyDescent="0.3">
      <c r="A8901" s="1">
        <v>8898</v>
      </c>
      <c r="B8901" s="1">
        <v>0</v>
      </c>
      <c r="F8901" s="1">
        <v>8898</v>
      </c>
      <c r="G8901" s="1">
        <v>14</v>
      </c>
      <c r="K8901" s="1">
        <v>8898</v>
      </c>
      <c r="L8901" s="1">
        <v>11</v>
      </c>
      <c r="P8901" s="1">
        <v>8898</v>
      </c>
      <c r="Q8901" s="1">
        <v>0</v>
      </c>
    </row>
    <row r="8902" spans="1:17" x14ac:dyDescent="0.3">
      <c r="A8902" s="1">
        <v>8899</v>
      </c>
      <c r="B8902" s="1">
        <v>0</v>
      </c>
      <c r="F8902" s="1">
        <v>8899</v>
      </c>
      <c r="G8902" s="1">
        <v>13</v>
      </c>
      <c r="K8902" s="1">
        <v>8899</v>
      </c>
      <c r="L8902" s="1">
        <v>16</v>
      </c>
      <c r="P8902" s="1">
        <v>8899</v>
      </c>
      <c r="Q8902" s="1">
        <v>0</v>
      </c>
    </row>
    <row r="8903" spans="1:17" x14ac:dyDescent="0.3">
      <c r="A8903" s="1">
        <v>8900</v>
      </c>
      <c r="B8903" s="1">
        <v>0</v>
      </c>
      <c r="F8903" s="1">
        <v>8900</v>
      </c>
      <c r="G8903" s="1">
        <v>8</v>
      </c>
      <c r="K8903" s="1">
        <v>8900</v>
      </c>
      <c r="L8903" s="1">
        <v>8</v>
      </c>
      <c r="P8903" s="1">
        <v>8900</v>
      </c>
      <c r="Q8903" s="1">
        <v>0</v>
      </c>
    </row>
    <row r="8904" spans="1:17" x14ac:dyDescent="0.3">
      <c r="A8904" s="1">
        <v>8901</v>
      </c>
      <c r="B8904" s="1">
        <v>0</v>
      </c>
      <c r="F8904" s="1">
        <v>8901</v>
      </c>
      <c r="G8904" s="1">
        <v>11</v>
      </c>
      <c r="K8904" s="1">
        <v>8901</v>
      </c>
      <c r="L8904" s="1">
        <v>8</v>
      </c>
      <c r="P8904" s="1">
        <v>8901</v>
      </c>
      <c r="Q8904" s="1">
        <v>0</v>
      </c>
    </row>
    <row r="8905" spans="1:17" x14ac:dyDescent="0.3">
      <c r="A8905" s="1">
        <v>8902</v>
      </c>
      <c r="B8905" s="1">
        <v>0</v>
      </c>
      <c r="F8905" s="1">
        <v>8902</v>
      </c>
      <c r="G8905" s="1">
        <v>14</v>
      </c>
      <c r="K8905" s="1">
        <v>8902</v>
      </c>
      <c r="L8905" s="1">
        <v>11</v>
      </c>
      <c r="P8905" s="1">
        <v>8902</v>
      </c>
      <c r="Q8905" s="1">
        <v>0</v>
      </c>
    </row>
    <row r="8906" spans="1:17" x14ac:dyDescent="0.3">
      <c r="A8906" s="1">
        <v>8903</v>
      </c>
      <c r="B8906" s="1">
        <v>0</v>
      </c>
      <c r="F8906" s="1">
        <v>8903</v>
      </c>
      <c r="G8906" s="1">
        <v>9</v>
      </c>
      <c r="K8906" s="1">
        <v>8903</v>
      </c>
      <c r="L8906" s="1">
        <v>13</v>
      </c>
      <c r="P8906" s="1">
        <v>8903</v>
      </c>
      <c r="Q8906" s="1">
        <v>0</v>
      </c>
    </row>
    <row r="8907" spans="1:17" x14ac:dyDescent="0.3">
      <c r="A8907" s="1">
        <v>8904</v>
      </c>
      <c r="B8907" s="1">
        <v>0</v>
      </c>
      <c r="F8907" s="1">
        <v>8904</v>
      </c>
      <c r="G8907" s="1">
        <v>9</v>
      </c>
      <c r="K8907" s="1">
        <v>8904</v>
      </c>
      <c r="L8907" s="1">
        <v>11</v>
      </c>
      <c r="P8907" s="1">
        <v>8904</v>
      </c>
      <c r="Q8907" s="1">
        <v>0</v>
      </c>
    </row>
    <row r="8908" spans="1:17" x14ac:dyDescent="0.3">
      <c r="A8908" s="1">
        <v>8905</v>
      </c>
      <c r="B8908" s="1">
        <v>0</v>
      </c>
      <c r="F8908" s="1">
        <v>8905</v>
      </c>
      <c r="G8908" s="1">
        <v>12</v>
      </c>
      <c r="K8908" s="1">
        <v>8905</v>
      </c>
      <c r="L8908" s="1">
        <v>6</v>
      </c>
      <c r="P8908" s="1">
        <v>8905</v>
      </c>
      <c r="Q8908" s="1">
        <v>0</v>
      </c>
    </row>
    <row r="8909" spans="1:17" x14ac:dyDescent="0.3">
      <c r="A8909" s="1">
        <v>8906</v>
      </c>
      <c r="B8909" s="1">
        <v>0</v>
      </c>
      <c r="F8909" s="1">
        <v>8906</v>
      </c>
      <c r="G8909" s="1">
        <v>3</v>
      </c>
      <c r="K8909" s="1">
        <v>8906</v>
      </c>
      <c r="L8909" s="1">
        <v>13</v>
      </c>
      <c r="P8909" s="1">
        <v>8906</v>
      </c>
      <c r="Q8909" s="1">
        <v>0</v>
      </c>
    </row>
    <row r="8910" spans="1:17" x14ac:dyDescent="0.3">
      <c r="A8910" s="1">
        <v>8907</v>
      </c>
      <c r="B8910" s="1">
        <v>0</v>
      </c>
      <c r="F8910" s="1">
        <v>8907</v>
      </c>
      <c r="G8910" s="1">
        <v>14</v>
      </c>
      <c r="K8910" s="1">
        <v>8907</v>
      </c>
      <c r="L8910" s="1">
        <v>13</v>
      </c>
      <c r="P8910" s="1">
        <v>8907</v>
      </c>
      <c r="Q8910" s="1">
        <v>0</v>
      </c>
    </row>
    <row r="8911" spans="1:17" x14ac:dyDescent="0.3">
      <c r="A8911" s="1">
        <v>8908</v>
      </c>
      <c r="B8911" s="1">
        <v>0</v>
      </c>
      <c r="F8911" s="1">
        <v>8908</v>
      </c>
      <c r="G8911" s="1">
        <v>10</v>
      </c>
      <c r="K8911" s="1">
        <v>8908</v>
      </c>
      <c r="L8911" s="1">
        <v>3</v>
      </c>
      <c r="P8911" s="1">
        <v>8908</v>
      </c>
      <c r="Q8911" s="1">
        <v>0</v>
      </c>
    </row>
    <row r="8912" spans="1:17" x14ac:dyDescent="0.3">
      <c r="A8912" s="1">
        <v>8909</v>
      </c>
      <c r="B8912" s="1">
        <v>0</v>
      </c>
      <c r="F8912" s="1">
        <v>8909</v>
      </c>
      <c r="G8912" s="1">
        <v>7</v>
      </c>
      <c r="K8912" s="1">
        <v>8909</v>
      </c>
      <c r="L8912" s="1">
        <v>10</v>
      </c>
      <c r="P8912" s="1">
        <v>8909</v>
      </c>
      <c r="Q8912" s="1">
        <v>0</v>
      </c>
    </row>
    <row r="8913" spans="1:17" x14ac:dyDescent="0.3">
      <c r="A8913" s="1">
        <v>8910</v>
      </c>
      <c r="B8913" s="1">
        <v>0</v>
      </c>
      <c r="F8913" s="1">
        <v>8910</v>
      </c>
      <c r="G8913" s="1">
        <v>10</v>
      </c>
      <c r="K8913" s="1">
        <v>8910</v>
      </c>
      <c r="L8913" s="1">
        <v>10</v>
      </c>
      <c r="P8913" s="1">
        <v>8910</v>
      </c>
      <c r="Q8913" s="1">
        <v>0</v>
      </c>
    </row>
    <row r="8914" spans="1:17" x14ac:dyDescent="0.3">
      <c r="A8914" s="1">
        <v>8911</v>
      </c>
      <c r="B8914" s="1">
        <v>0</v>
      </c>
      <c r="F8914" s="1">
        <v>8911</v>
      </c>
      <c r="G8914" s="1">
        <v>11</v>
      </c>
      <c r="K8914" s="1">
        <v>8911</v>
      </c>
      <c r="L8914" s="1">
        <v>7</v>
      </c>
      <c r="P8914" s="1">
        <v>8911</v>
      </c>
      <c r="Q8914" s="1">
        <v>0</v>
      </c>
    </row>
    <row r="8915" spans="1:17" x14ac:dyDescent="0.3">
      <c r="A8915" s="1">
        <v>8912</v>
      </c>
      <c r="B8915" s="1">
        <v>0</v>
      </c>
      <c r="F8915" s="1">
        <v>8912</v>
      </c>
      <c r="G8915" s="1">
        <v>14</v>
      </c>
      <c r="K8915" s="1">
        <v>8912</v>
      </c>
      <c r="L8915" s="1">
        <v>7</v>
      </c>
      <c r="P8915" s="1">
        <v>8912</v>
      </c>
      <c r="Q8915" s="1">
        <v>0</v>
      </c>
    </row>
    <row r="8916" spans="1:17" x14ac:dyDescent="0.3">
      <c r="A8916" s="1">
        <v>8913</v>
      </c>
      <c r="B8916" s="1">
        <v>0</v>
      </c>
      <c r="F8916" s="1">
        <v>8913</v>
      </c>
      <c r="G8916" s="1">
        <v>12</v>
      </c>
      <c r="K8916" s="1">
        <v>8913</v>
      </c>
      <c r="L8916" s="1">
        <v>12</v>
      </c>
      <c r="P8916" s="1">
        <v>8913</v>
      </c>
      <c r="Q8916" s="1">
        <v>0</v>
      </c>
    </row>
    <row r="8917" spans="1:17" x14ac:dyDescent="0.3">
      <c r="A8917" s="1">
        <v>8914</v>
      </c>
      <c r="B8917" s="1">
        <v>0</v>
      </c>
      <c r="F8917" s="1">
        <v>8914</v>
      </c>
      <c r="G8917" s="1">
        <v>17</v>
      </c>
      <c r="K8917" s="1">
        <v>8914</v>
      </c>
      <c r="L8917" s="1">
        <v>7</v>
      </c>
      <c r="P8917" s="1">
        <v>8914</v>
      </c>
      <c r="Q8917" s="1">
        <v>0</v>
      </c>
    </row>
    <row r="8918" spans="1:17" x14ac:dyDescent="0.3">
      <c r="A8918" s="1">
        <v>8915</v>
      </c>
      <c r="B8918" s="1">
        <v>0</v>
      </c>
      <c r="F8918" s="1">
        <v>8915</v>
      </c>
      <c r="G8918" s="1">
        <v>5</v>
      </c>
      <c r="K8918" s="1">
        <v>8915</v>
      </c>
      <c r="L8918" s="1">
        <v>7</v>
      </c>
      <c r="P8918" s="1">
        <v>8915</v>
      </c>
      <c r="Q8918" s="1">
        <v>0</v>
      </c>
    </row>
    <row r="8919" spans="1:17" x14ac:dyDescent="0.3">
      <c r="A8919" s="1">
        <v>8916</v>
      </c>
      <c r="B8919" s="1">
        <v>0</v>
      </c>
      <c r="F8919" s="1">
        <v>8916</v>
      </c>
      <c r="G8919" s="1">
        <v>9</v>
      </c>
      <c r="K8919" s="1">
        <v>8916</v>
      </c>
      <c r="L8919" s="1">
        <v>10</v>
      </c>
      <c r="P8919" s="1">
        <v>8916</v>
      </c>
      <c r="Q8919" s="1">
        <v>0</v>
      </c>
    </row>
    <row r="8920" spans="1:17" x14ac:dyDescent="0.3">
      <c r="A8920" s="1">
        <v>8917</v>
      </c>
      <c r="B8920" s="1">
        <v>0</v>
      </c>
      <c r="F8920" s="1">
        <v>8917</v>
      </c>
      <c r="G8920" s="1">
        <v>6</v>
      </c>
      <c r="K8920" s="1">
        <v>8917</v>
      </c>
      <c r="L8920" s="1">
        <v>8</v>
      </c>
      <c r="P8920" s="1">
        <v>8917</v>
      </c>
      <c r="Q8920" s="1">
        <v>0</v>
      </c>
    </row>
    <row r="8921" spans="1:17" x14ac:dyDescent="0.3">
      <c r="A8921" s="1">
        <v>8918</v>
      </c>
      <c r="B8921" s="1">
        <v>0</v>
      </c>
      <c r="F8921" s="1">
        <v>8918</v>
      </c>
      <c r="G8921" s="1">
        <v>12</v>
      </c>
      <c r="K8921" s="1">
        <v>8918</v>
      </c>
      <c r="L8921" s="1">
        <v>6</v>
      </c>
      <c r="P8921" s="1">
        <v>8918</v>
      </c>
      <c r="Q8921" s="1">
        <v>0</v>
      </c>
    </row>
    <row r="8922" spans="1:17" x14ac:dyDescent="0.3">
      <c r="A8922" s="1">
        <v>8919</v>
      </c>
      <c r="B8922" s="1">
        <v>0</v>
      </c>
      <c r="F8922" s="1">
        <v>8919</v>
      </c>
      <c r="G8922" s="1">
        <v>13</v>
      </c>
      <c r="K8922" s="1">
        <v>8919</v>
      </c>
      <c r="L8922" s="1">
        <v>15</v>
      </c>
      <c r="P8922" s="1">
        <v>8919</v>
      </c>
      <c r="Q8922" s="1">
        <v>0</v>
      </c>
    </row>
    <row r="8923" spans="1:17" x14ac:dyDescent="0.3">
      <c r="A8923" s="1">
        <v>8920</v>
      </c>
      <c r="B8923" s="1">
        <v>0</v>
      </c>
      <c r="F8923" s="1">
        <v>8920</v>
      </c>
      <c r="G8923" s="1">
        <v>13</v>
      </c>
      <c r="K8923" s="1">
        <v>8920</v>
      </c>
      <c r="L8923" s="1">
        <v>10</v>
      </c>
      <c r="P8923" s="1">
        <v>8920</v>
      </c>
      <c r="Q8923" s="1">
        <v>0</v>
      </c>
    </row>
    <row r="8924" spans="1:17" x14ac:dyDescent="0.3">
      <c r="A8924" s="1">
        <v>8921</v>
      </c>
      <c r="B8924" s="1">
        <v>0</v>
      </c>
      <c r="F8924" s="1">
        <v>8921</v>
      </c>
      <c r="G8924" s="1">
        <v>12</v>
      </c>
      <c r="K8924" s="1">
        <v>8921</v>
      </c>
      <c r="L8924" s="1">
        <v>9</v>
      </c>
      <c r="P8924" s="1">
        <v>8921</v>
      </c>
      <c r="Q8924" s="1">
        <v>0</v>
      </c>
    </row>
    <row r="8925" spans="1:17" x14ac:dyDescent="0.3">
      <c r="A8925" s="1">
        <v>8922</v>
      </c>
      <c r="B8925" s="1">
        <v>0</v>
      </c>
      <c r="F8925" s="1">
        <v>8922</v>
      </c>
      <c r="G8925" s="1">
        <v>11</v>
      </c>
      <c r="K8925" s="1">
        <v>8922</v>
      </c>
      <c r="L8925" s="1">
        <v>6</v>
      </c>
      <c r="P8925" s="1">
        <v>8922</v>
      </c>
      <c r="Q8925" s="1">
        <v>0</v>
      </c>
    </row>
    <row r="8926" spans="1:17" x14ac:dyDescent="0.3">
      <c r="A8926" s="1">
        <v>8923</v>
      </c>
      <c r="B8926" s="1">
        <v>0</v>
      </c>
      <c r="F8926" s="1">
        <v>8923</v>
      </c>
      <c r="G8926" s="1">
        <v>8</v>
      </c>
      <c r="K8926" s="1">
        <v>8923</v>
      </c>
      <c r="L8926" s="1">
        <v>8</v>
      </c>
      <c r="P8926" s="1">
        <v>8923</v>
      </c>
      <c r="Q8926" s="1">
        <v>0</v>
      </c>
    </row>
    <row r="8927" spans="1:17" x14ac:dyDescent="0.3">
      <c r="A8927" s="1">
        <v>8924</v>
      </c>
      <c r="B8927" s="1">
        <v>0</v>
      </c>
      <c r="F8927" s="1">
        <v>8924</v>
      </c>
      <c r="G8927" s="1">
        <v>8</v>
      </c>
      <c r="K8927" s="1">
        <v>8924</v>
      </c>
      <c r="L8927" s="1">
        <v>15</v>
      </c>
      <c r="P8927" s="1">
        <v>8924</v>
      </c>
      <c r="Q8927" s="1">
        <v>0</v>
      </c>
    </row>
    <row r="8928" spans="1:17" x14ac:dyDescent="0.3">
      <c r="A8928" s="1">
        <v>8925</v>
      </c>
      <c r="B8928" s="1">
        <v>0</v>
      </c>
      <c r="F8928" s="1">
        <v>8925</v>
      </c>
      <c r="G8928" s="1">
        <v>14</v>
      </c>
      <c r="K8928" s="1">
        <v>8925</v>
      </c>
      <c r="L8928" s="1">
        <v>12</v>
      </c>
      <c r="P8928" s="1">
        <v>8925</v>
      </c>
      <c r="Q8928" s="1">
        <v>0</v>
      </c>
    </row>
    <row r="8929" spans="1:17" x14ac:dyDescent="0.3">
      <c r="A8929" s="1">
        <v>8926</v>
      </c>
      <c r="B8929" s="1">
        <v>0</v>
      </c>
      <c r="F8929" s="1">
        <v>8926</v>
      </c>
      <c r="G8929" s="1">
        <v>14</v>
      </c>
      <c r="K8929" s="1">
        <v>8926</v>
      </c>
      <c r="L8929" s="1">
        <v>9</v>
      </c>
      <c r="P8929" s="1">
        <v>8926</v>
      </c>
      <c r="Q8929" s="1">
        <v>0</v>
      </c>
    </row>
    <row r="8930" spans="1:17" x14ac:dyDescent="0.3">
      <c r="A8930" s="1">
        <v>8927</v>
      </c>
      <c r="B8930" s="1">
        <v>0</v>
      </c>
      <c r="F8930" s="1">
        <v>8927</v>
      </c>
      <c r="G8930" s="1">
        <v>12</v>
      </c>
      <c r="K8930" s="1">
        <v>8927</v>
      </c>
      <c r="L8930" s="1">
        <v>12</v>
      </c>
      <c r="P8930" s="1">
        <v>8927</v>
      </c>
      <c r="Q8930" s="1">
        <v>0</v>
      </c>
    </row>
    <row r="8931" spans="1:17" x14ac:dyDescent="0.3">
      <c r="A8931" s="1">
        <v>8928</v>
      </c>
      <c r="B8931" s="1">
        <v>0</v>
      </c>
      <c r="F8931" s="1">
        <v>8928</v>
      </c>
      <c r="G8931" s="1">
        <v>8</v>
      </c>
      <c r="K8931" s="1">
        <v>8928</v>
      </c>
      <c r="L8931" s="1">
        <v>9</v>
      </c>
      <c r="P8931" s="1">
        <v>8928</v>
      </c>
      <c r="Q8931" s="1">
        <v>0</v>
      </c>
    </row>
    <row r="8932" spans="1:17" x14ac:dyDescent="0.3">
      <c r="A8932" s="1">
        <v>8929</v>
      </c>
      <c r="B8932" s="1">
        <v>0</v>
      </c>
      <c r="F8932" s="1">
        <v>8929</v>
      </c>
      <c r="G8932" s="1">
        <v>12</v>
      </c>
      <c r="K8932" s="1">
        <v>8929</v>
      </c>
      <c r="L8932" s="1">
        <v>5</v>
      </c>
      <c r="P8932" s="1">
        <v>8929</v>
      </c>
      <c r="Q8932" s="1">
        <v>0</v>
      </c>
    </row>
    <row r="8933" spans="1:17" x14ac:dyDescent="0.3">
      <c r="A8933" s="1">
        <v>8930</v>
      </c>
      <c r="B8933" s="1">
        <v>0</v>
      </c>
      <c r="F8933" s="1">
        <v>8930</v>
      </c>
      <c r="G8933" s="1">
        <v>6</v>
      </c>
      <c r="K8933" s="1">
        <v>8930</v>
      </c>
      <c r="L8933" s="1">
        <v>11</v>
      </c>
      <c r="P8933" s="1">
        <v>8930</v>
      </c>
      <c r="Q8933" s="1">
        <v>0</v>
      </c>
    </row>
    <row r="8934" spans="1:17" x14ac:dyDescent="0.3">
      <c r="A8934" s="1">
        <v>8931</v>
      </c>
      <c r="B8934" s="1">
        <v>0</v>
      </c>
      <c r="F8934" s="1">
        <v>8931</v>
      </c>
      <c r="G8934" s="1">
        <v>6</v>
      </c>
      <c r="K8934" s="1">
        <v>8931</v>
      </c>
      <c r="L8934" s="1">
        <v>7</v>
      </c>
      <c r="P8934" s="1">
        <v>8931</v>
      </c>
      <c r="Q8934" s="1">
        <v>0</v>
      </c>
    </row>
    <row r="8935" spans="1:17" x14ac:dyDescent="0.3">
      <c r="A8935" s="1">
        <v>8932</v>
      </c>
      <c r="B8935" s="1">
        <v>0</v>
      </c>
      <c r="F8935" s="1">
        <v>8932</v>
      </c>
      <c r="G8935" s="1">
        <v>17</v>
      </c>
      <c r="K8935" s="1">
        <v>8932</v>
      </c>
      <c r="L8935" s="1">
        <v>10</v>
      </c>
      <c r="P8935" s="1">
        <v>8932</v>
      </c>
      <c r="Q8935" s="1">
        <v>0</v>
      </c>
    </row>
    <row r="8936" spans="1:17" x14ac:dyDescent="0.3">
      <c r="A8936" s="1">
        <v>8933</v>
      </c>
      <c r="B8936" s="1">
        <v>0</v>
      </c>
      <c r="F8936" s="1">
        <v>8933</v>
      </c>
      <c r="G8936" s="1">
        <v>6</v>
      </c>
      <c r="K8936" s="1">
        <v>8933</v>
      </c>
      <c r="L8936" s="1">
        <v>11</v>
      </c>
      <c r="P8936" s="1">
        <v>8933</v>
      </c>
      <c r="Q8936" s="1">
        <v>0</v>
      </c>
    </row>
    <row r="8937" spans="1:17" x14ac:dyDescent="0.3">
      <c r="A8937" s="1">
        <v>8934</v>
      </c>
      <c r="B8937" s="1">
        <v>0</v>
      </c>
      <c r="F8937" s="1">
        <v>8934</v>
      </c>
      <c r="G8937" s="1">
        <v>11</v>
      </c>
      <c r="K8937" s="1">
        <v>8934</v>
      </c>
      <c r="L8937" s="1">
        <v>12</v>
      </c>
      <c r="P8937" s="1">
        <v>8934</v>
      </c>
      <c r="Q8937" s="1">
        <v>0</v>
      </c>
    </row>
    <row r="8938" spans="1:17" x14ac:dyDescent="0.3">
      <c r="A8938" s="1">
        <v>8935</v>
      </c>
      <c r="B8938" s="1">
        <v>0</v>
      </c>
      <c r="F8938" s="1">
        <v>8935</v>
      </c>
      <c r="G8938" s="1">
        <v>9</v>
      </c>
      <c r="K8938" s="1">
        <v>8935</v>
      </c>
      <c r="L8938" s="1">
        <v>6</v>
      </c>
      <c r="P8938" s="1">
        <v>8935</v>
      </c>
      <c r="Q8938" s="1">
        <v>0</v>
      </c>
    </row>
    <row r="8939" spans="1:17" x14ac:dyDescent="0.3">
      <c r="A8939" s="1">
        <v>8936</v>
      </c>
      <c r="B8939" s="1">
        <v>0</v>
      </c>
      <c r="F8939" s="1">
        <v>8936</v>
      </c>
      <c r="G8939" s="1">
        <v>11</v>
      </c>
      <c r="K8939" s="1">
        <v>8936</v>
      </c>
      <c r="L8939" s="1">
        <v>12</v>
      </c>
      <c r="P8939" s="1">
        <v>8936</v>
      </c>
      <c r="Q8939" s="1">
        <v>0</v>
      </c>
    </row>
    <row r="8940" spans="1:17" x14ac:dyDescent="0.3">
      <c r="A8940" s="1">
        <v>8937</v>
      </c>
      <c r="B8940" s="1">
        <v>0</v>
      </c>
      <c r="F8940" s="1">
        <v>8937</v>
      </c>
      <c r="G8940" s="1">
        <v>16</v>
      </c>
      <c r="K8940" s="1">
        <v>8937</v>
      </c>
      <c r="L8940" s="1">
        <v>2</v>
      </c>
      <c r="P8940" s="1">
        <v>8937</v>
      </c>
      <c r="Q8940" s="1">
        <v>0</v>
      </c>
    </row>
    <row r="8941" spans="1:17" x14ac:dyDescent="0.3">
      <c r="A8941" s="1">
        <v>8938</v>
      </c>
      <c r="B8941" s="1">
        <v>0</v>
      </c>
      <c r="F8941" s="1">
        <v>8938</v>
      </c>
      <c r="G8941" s="1">
        <v>12</v>
      </c>
      <c r="K8941" s="1">
        <v>8938</v>
      </c>
      <c r="L8941" s="1">
        <v>9</v>
      </c>
      <c r="P8941" s="1">
        <v>8938</v>
      </c>
      <c r="Q8941" s="1">
        <v>0</v>
      </c>
    </row>
    <row r="8942" spans="1:17" x14ac:dyDescent="0.3">
      <c r="A8942" s="1">
        <v>8939</v>
      </c>
      <c r="B8942" s="1">
        <v>0</v>
      </c>
      <c r="F8942" s="1">
        <v>8939</v>
      </c>
      <c r="G8942" s="1">
        <v>8</v>
      </c>
      <c r="K8942" s="1">
        <v>8939</v>
      </c>
      <c r="L8942" s="1">
        <v>14</v>
      </c>
      <c r="P8942" s="1">
        <v>8939</v>
      </c>
      <c r="Q8942" s="1">
        <v>0</v>
      </c>
    </row>
    <row r="8943" spans="1:17" x14ac:dyDescent="0.3">
      <c r="A8943" s="1">
        <v>8940</v>
      </c>
      <c r="B8943" s="1">
        <v>0</v>
      </c>
      <c r="F8943" s="1">
        <v>8940</v>
      </c>
      <c r="G8943" s="1">
        <v>6</v>
      </c>
      <c r="K8943" s="1">
        <v>8940</v>
      </c>
      <c r="L8943" s="1">
        <v>12</v>
      </c>
      <c r="P8943" s="1">
        <v>8940</v>
      </c>
      <c r="Q8943" s="1">
        <v>0</v>
      </c>
    </row>
    <row r="8944" spans="1:17" x14ac:dyDescent="0.3">
      <c r="A8944" s="1">
        <v>8941</v>
      </c>
      <c r="B8944" s="1">
        <v>0</v>
      </c>
      <c r="F8944" s="1">
        <v>8941</v>
      </c>
      <c r="G8944" s="1">
        <v>10</v>
      </c>
      <c r="K8944" s="1">
        <v>8941</v>
      </c>
      <c r="L8944" s="1">
        <v>9</v>
      </c>
      <c r="P8944" s="1">
        <v>8941</v>
      </c>
      <c r="Q8944" s="1">
        <v>0</v>
      </c>
    </row>
    <row r="8945" spans="1:17" x14ac:dyDescent="0.3">
      <c r="A8945" s="1">
        <v>8942</v>
      </c>
      <c r="B8945" s="1">
        <v>0</v>
      </c>
      <c r="F8945" s="1">
        <v>8942</v>
      </c>
      <c r="G8945" s="1">
        <v>14</v>
      </c>
      <c r="K8945" s="1">
        <v>8942</v>
      </c>
      <c r="L8945" s="1">
        <v>10</v>
      </c>
      <c r="P8945" s="1">
        <v>8942</v>
      </c>
      <c r="Q8945" s="1">
        <v>0</v>
      </c>
    </row>
    <row r="8946" spans="1:17" x14ac:dyDescent="0.3">
      <c r="A8946" s="1">
        <v>8943</v>
      </c>
      <c r="B8946" s="1">
        <v>0</v>
      </c>
      <c r="F8946" s="1">
        <v>8943</v>
      </c>
      <c r="G8946" s="1">
        <v>9</v>
      </c>
      <c r="K8946" s="1">
        <v>8943</v>
      </c>
      <c r="L8946" s="1">
        <v>8</v>
      </c>
      <c r="P8946" s="1">
        <v>8943</v>
      </c>
      <c r="Q8946" s="1">
        <v>0</v>
      </c>
    </row>
    <row r="8947" spans="1:17" x14ac:dyDescent="0.3">
      <c r="A8947" s="1">
        <v>8944</v>
      </c>
      <c r="B8947" s="1">
        <v>0</v>
      </c>
      <c r="F8947" s="1">
        <v>8944</v>
      </c>
      <c r="G8947" s="1">
        <v>14</v>
      </c>
      <c r="K8947" s="1">
        <v>8944</v>
      </c>
      <c r="L8947" s="1">
        <v>13</v>
      </c>
      <c r="P8947" s="1">
        <v>8944</v>
      </c>
      <c r="Q8947" s="1">
        <v>0</v>
      </c>
    </row>
    <row r="8948" spans="1:17" x14ac:dyDescent="0.3">
      <c r="A8948" s="1">
        <v>8945</v>
      </c>
      <c r="B8948" s="1">
        <v>0</v>
      </c>
      <c r="F8948" s="1">
        <v>8945</v>
      </c>
      <c r="G8948" s="1">
        <v>8</v>
      </c>
      <c r="K8948" s="1">
        <v>8945</v>
      </c>
      <c r="L8948" s="1">
        <v>10</v>
      </c>
      <c r="P8948" s="1">
        <v>8945</v>
      </c>
      <c r="Q8948" s="1">
        <v>0</v>
      </c>
    </row>
    <row r="8949" spans="1:17" x14ac:dyDescent="0.3">
      <c r="A8949" s="1">
        <v>8946</v>
      </c>
      <c r="B8949" s="1">
        <v>0</v>
      </c>
      <c r="F8949" s="1">
        <v>8946</v>
      </c>
      <c r="G8949" s="1">
        <v>11</v>
      </c>
      <c r="K8949" s="1">
        <v>8946</v>
      </c>
      <c r="L8949" s="1">
        <v>17</v>
      </c>
      <c r="P8949" s="1">
        <v>8946</v>
      </c>
      <c r="Q8949" s="1">
        <v>0</v>
      </c>
    </row>
    <row r="8950" spans="1:17" x14ac:dyDescent="0.3">
      <c r="A8950" s="1">
        <v>8947</v>
      </c>
      <c r="B8950" s="1">
        <v>0</v>
      </c>
      <c r="F8950" s="1">
        <v>8947</v>
      </c>
      <c r="G8950" s="1">
        <v>5</v>
      </c>
      <c r="K8950" s="1">
        <v>8947</v>
      </c>
      <c r="L8950" s="1">
        <v>7</v>
      </c>
      <c r="P8950" s="1">
        <v>8947</v>
      </c>
      <c r="Q8950" s="1">
        <v>0</v>
      </c>
    </row>
    <row r="8951" spans="1:17" x14ac:dyDescent="0.3">
      <c r="A8951" s="1">
        <v>8948</v>
      </c>
      <c r="B8951" s="1">
        <v>0</v>
      </c>
      <c r="F8951" s="1">
        <v>8948</v>
      </c>
      <c r="G8951" s="1">
        <v>7</v>
      </c>
      <c r="K8951" s="1">
        <v>8948</v>
      </c>
      <c r="L8951" s="1">
        <v>12</v>
      </c>
      <c r="P8951" s="1">
        <v>8948</v>
      </c>
      <c r="Q8951" s="1">
        <v>0</v>
      </c>
    </row>
    <row r="8952" spans="1:17" x14ac:dyDescent="0.3">
      <c r="A8952" s="1">
        <v>8949</v>
      </c>
      <c r="B8952" s="1">
        <v>0</v>
      </c>
      <c r="F8952" s="1">
        <v>8949</v>
      </c>
      <c r="G8952" s="1">
        <v>13</v>
      </c>
      <c r="K8952" s="1">
        <v>8949</v>
      </c>
      <c r="L8952" s="1">
        <v>9</v>
      </c>
      <c r="P8952" s="1">
        <v>8949</v>
      </c>
      <c r="Q8952" s="1">
        <v>0</v>
      </c>
    </row>
    <row r="8953" spans="1:17" x14ac:dyDescent="0.3">
      <c r="A8953" s="1">
        <v>8950</v>
      </c>
      <c r="B8953" s="1">
        <v>0</v>
      </c>
      <c r="F8953" s="1">
        <v>8950</v>
      </c>
      <c r="G8953" s="1">
        <v>11</v>
      </c>
      <c r="K8953" s="1">
        <v>8950</v>
      </c>
      <c r="L8953" s="1">
        <v>8</v>
      </c>
      <c r="P8953" s="1">
        <v>8950</v>
      </c>
      <c r="Q8953" s="1">
        <v>0</v>
      </c>
    </row>
    <row r="8954" spans="1:17" x14ac:dyDescent="0.3">
      <c r="A8954" s="1">
        <v>8951</v>
      </c>
      <c r="B8954" s="1">
        <v>0</v>
      </c>
      <c r="F8954" s="1">
        <v>8951</v>
      </c>
      <c r="G8954" s="1">
        <v>7</v>
      </c>
      <c r="K8954" s="1">
        <v>8951</v>
      </c>
      <c r="L8954" s="1">
        <v>6</v>
      </c>
      <c r="P8954" s="1">
        <v>8951</v>
      </c>
      <c r="Q8954" s="1">
        <v>0</v>
      </c>
    </row>
    <row r="8955" spans="1:17" x14ac:dyDescent="0.3">
      <c r="A8955" s="1">
        <v>8952</v>
      </c>
      <c r="B8955" s="1">
        <v>0</v>
      </c>
      <c r="F8955" s="1">
        <v>8952</v>
      </c>
      <c r="G8955" s="1">
        <v>7</v>
      </c>
      <c r="K8955" s="1">
        <v>8952</v>
      </c>
      <c r="L8955" s="1">
        <v>8</v>
      </c>
      <c r="P8955" s="1">
        <v>8952</v>
      </c>
      <c r="Q8955" s="1">
        <v>0</v>
      </c>
    </row>
    <row r="8956" spans="1:17" x14ac:dyDescent="0.3">
      <c r="A8956" s="1">
        <v>8953</v>
      </c>
      <c r="B8956" s="1">
        <v>0</v>
      </c>
      <c r="F8956" s="1">
        <v>8953</v>
      </c>
      <c r="G8956" s="1">
        <v>15</v>
      </c>
      <c r="K8956" s="1">
        <v>8953</v>
      </c>
      <c r="L8956" s="1">
        <v>13</v>
      </c>
      <c r="P8956" s="1">
        <v>8953</v>
      </c>
      <c r="Q8956" s="1">
        <v>0</v>
      </c>
    </row>
    <row r="8957" spans="1:17" x14ac:dyDescent="0.3">
      <c r="A8957" s="1">
        <v>8954</v>
      </c>
      <c r="B8957" s="1">
        <v>0</v>
      </c>
      <c r="F8957" s="1">
        <v>8954</v>
      </c>
      <c r="G8957" s="1">
        <v>8</v>
      </c>
      <c r="K8957" s="1">
        <v>8954</v>
      </c>
      <c r="L8957" s="1">
        <v>12</v>
      </c>
      <c r="P8957" s="1">
        <v>8954</v>
      </c>
      <c r="Q8957" s="1">
        <v>0</v>
      </c>
    </row>
    <row r="8958" spans="1:17" x14ac:dyDescent="0.3">
      <c r="A8958" s="1">
        <v>8955</v>
      </c>
      <c r="B8958" s="1">
        <v>0</v>
      </c>
      <c r="F8958" s="1">
        <v>8955</v>
      </c>
      <c r="G8958" s="1">
        <v>14</v>
      </c>
      <c r="K8958" s="1">
        <v>8955</v>
      </c>
      <c r="L8958" s="1">
        <v>11</v>
      </c>
      <c r="P8958" s="1">
        <v>8955</v>
      </c>
      <c r="Q8958" s="1">
        <v>0</v>
      </c>
    </row>
    <row r="8959" spans="1:17" x14ac:dyDescent="0.3">
      <c r="A8959" s="1">
        <v>8956</v>
      </c>
      <c r="B8959" s="1">
        <v>0</v>
      </c>
      <c r="F8959" s="1">
        <v>8956</v>
      </c>
      <c r="G8959" s="1">
        <v>11</v>
      </c>
      <c r="K8959" s="1">
        <v>8956</v>
      </c>
      <c r="L8959" s="1">
        <v>10</v>
      </c>
      <c r="P8959" s="1">
        <v>8956</v>
      </c>
      <c r="Q8959" s="1">
        <v>0</v>
      </c>
    </row>
    <row r="8960" spans="1:17" x14ac:dyDescent="0.3">
      <c r="A8960" s="1">
        <v>8957</v>
      </c>
      <c r="B8960" s="1">
        <v>0</v>
      </c>
      <c r="F8960" s="1">
        <v>8957</v>
      </c>
      <c r="G8960" s="1">
        <v>11</v>
      </c>
      <c r="K8960" s="1">
        <v>8957</v>
      </c>
      <c r="L8960" s="1">
        <v>7</v>
      </c>
      <c r="P8960" s="1">
        <v>8957</v>
      </c>
      <c r="Q8960" s="1">
        <v>0</v>
      </c>
    </row>
    <row r="8961" spans="1:17" x14ac:dyDescent="0.3">
      <c r="A8961" s="1">
        <v>8958</v>
      </c>
      <c r="B8961" s="1">
        <v>0</v>
      </c>
      <c r="F8961" s="1">
        <v>8958</v>
      </c>
      <c r="G8961" s="1">
        <v>12</v>
      </c>
      <c r="K8961" s="1">
        <v>8958</v>
      </c>
      <c r="L8961" s="1">
        <v>12</v>
      </c>
      <c r="P8961" s="1">
        <v>8958</v>
      </c>
      <c r="Q8961" s="1">
        <v>0</v>
      </c>
    </row>
    <row r="8962" spans="1:17" x14ac:dyDescent="0.3">
      <c r="A8962" s="1">
        <v>8959</v>
      </c>
      <c r="B8962" s="1">
        <v>0</v>
      </c>
      <c r="F8962" s="1">
        <v>8959</v>
      </c>
      <c r="G8962" s="1">
        <v>8</v>
      </c>
      <c r="K8962" s="1">
        <v>8959</v>
      </c>
      <c r="L8962" s="1">
        <v>3</v>
      </c>
      <c r="P8962" s="1">
        <v>8959</v>
      </c>
      <c r="Q8962" s="1">
        <v>0</v>
      </c>
    </row>
    <row r="8963" spans="1:17" x14ac:dyDescent="0.3">
      <c r="A8963" s="1">
        <v>8960</v>
      </c>
      <c r="B8963" s="1">
        <v>0</v>
      </c>
      <c r="F8963" s="1">
        <v>8960</v>
      </c>
      <c r="G8963" s="1">
        <v>8</v>
      </c>
      <c r="K8963" s="1">
        <v>8960</v>
      </c>
      <c r="L8963" s="1">
        <v>14</v>
      </c>
      <c r="P8963" s="1">
        <v>8960</v>
      </c>
      <c r="Q8963" s="1">
        <v>0</v>
      </c>
    </row>
    <row r="8964" spans="1:17" x14ac:dyDescent="0.3">
      <c r="A8964" s="1">
        <v>8961</v>
      </c>
      <c r="B8964" s="1">
        <v>0</v>
      </c>
      <c r="F8964" s="1">
        <v>8961</v>
      </c>
      <c r="G8964" s="1">
        <v>15</v>
      </c>
      <c r="K8964" s="1">
        <v>8961</v>
      </c>
      <c r="L8964" s="1">
        <v>20</v>
      </c>
      <c r="P8964" s="1">
        <v>8961</v>
      </c>
      <c r="Q8964" s="1">
        <v>0</v>
      </c>
    </row>
    <row r="8965" spans="1:17" x14ac:dyDescent="0.3">
      <c r="A8965" s="1">
        <v>8962</v>
      </c>
      <c r="B8965" s="1">
        <v>0</v>
      </c>
      <c r="F8965" s="1">
        <v>8962</v>
      </c>
      <c r="G8965" s="1">
        <v>17</v>
      </c>
      <c r="K8965" s="1">
        <v>8962</v>
      </c>
      <c r="L8965" s="1">
        <v>6</v>
      </c>
      <c r="P8965" s="1">
        <v>8962</v>
      </c>
      <c r="Q8965" s="1">
        <v>0</v>
      </c>
    </row>
    <row r="8966" spans="1:17" x14ac:dyDescent="0.3">
      <c r="A8966" s="1">
        <v>8963</v>
      </c>
      <c r="B8966" s="1">
        <v>0</v>
      </c>
      <c r="F8966" s="1">
        <v>8963</v>
      </c>
      <c r="G8966" s="1">
        <v>8</v>
      </c>
      <c r="K8966" s="1">
        <v>8963</v>
      </c>
      <c r="L8966" s="1">
        <v>12</v>
      </c>
      <c r="P8966" s="1">
        <v>8963</v>
      </c>
      <c r="Q8966" s="1">
        <v>0</v>
      </c>
    </row>
    <row r="8967" spans="1:17" x14ac:dyDescent="0.3">
      <c r="A8967" s="1">
        <v>8964</v>
      </c>
      <c r="B8967" s="1">
        <v>0</v>
      </c>
      <c r="F8967" s="1">
        <v>8964</v>
      </c>
      <c r="G8967" s="1">
        <v>19</v>
      </c>
      <c r="K8967" s="1">
        <v>8964</v>
      </c>
      <c r="L8967" s="1">
        <v>12</v>
      </c>
      <c r="P8967" s="1">
        <v>8964</v>
      </c>
      <c r="Q8967" s="1">
        <v>0</v>
      </c>
    </row>
    <row r="8968" spans="1:17" x14ac:dyDescent="0.3">
      <c r="A8968" s="1">
        <v>8965</v>
      </c>
      <c r="B8968" s="1">
        <v>0</v>
      </c>
      <c r="F8968" s="1">
        <v>8965</v>
      </c>
      <c r="G8968" s="1">
        <v>8</v>
      </c>
      <c r="K8968" s="1">
        <v>8965</v>
      </c>
      <c r="L8968" s="1">
        <v>9</v>
      </c>
      <c r="P8968" s="1">
        <v>8965</v>
      </c>
      <c r="Q8968" s="1">
        <v>0</v>
      </c>
    </row>
    <row r="8969" spans="1:17" x14ac:dyDescent="0.3">
      <c r="A8969" s="1">
        <v>8966</v>
      </c>
      <c r="B8969" s="1">
        <v>0</v>
      </c>
      <c r="F8969" s="1">
        <v>8966</v>
      </c>
      <c r="G8969" s="1">
        <v>11</v>
      </c>
      <c r="K8969" s="1">
        <v>8966</v>
      </c>
      <c r="L8969" s="1">
        <v>7</v>
      </c>
      <c r="P8969" s="1">
        <v>8966</v>
      </c>
      <c r="Q8969" s="1">
        <v>0</v>
      </c>
    </row>
    <row r="8970" spans="1:17" x14ac:dyDescent="0.3">
      <c r="A8970" s="1">
        <v>8967</v>
      </c>
      <c r="B8970" s="1">
        <v>0</v>
      </c>
      <c r="F8970" s="1">
        <v>8967</v>
      </c>
      <c r="G8970" s="1">
        <v>17</v>
      </c>
      <c r="K8970" s="1">
        <v>8967</v>
      </c>
      <c r="L8970" s="1">
        <v>6</v>
      </c>
      <c r="P8970" s="1">
        <v>8967</v>
      </c>
      <c r="Q8970" s="1">
        <v>0</v>
      </c>
    </row>
    <row r="8971" spans="1:17" x14ac:dyDescent="0.3">
      <c r="A8971" s="1">
        <v>8968</v>
      </c>
      <c r="B8971" s="1">
        <v>0</v>
      </c>
      <c r="F8971" s="1">
        <v>8968</v>
      </c>
      <c r="G8971" s="1">
        <v>9</v>
      </c>
      <c r="K8971" s="1">
        <v>8968</v>
      </c>
      <c r="L8971" s="1">
        <v>9</v>
      </c>
      <c r="P8971" s="1">
        <v>8968</v>
      </c>
      <c r="Q8971" s="1">
        <v>0</v>
      </c>
    </row>
    <row r="8972" spans="1:17" x14ac:dyDescent="0.3">
      <c r="A8972" s="1">
        <v>8969</v>
      </c>
      <c r="B8972" s="1">
        <v>0</v>
      </c>
      <c r="F8972" s="1">
        <v>8969</v>
      </c>
      <c r="G8972" s="1">
        <v>17</v>
      </c>
      <c r="K8972" s="1">
        <v>8969</v>
      </c>
      <c r="L8972" s="1">
        <v>13</v>
      </c>
      <c r="P8972" s="1">
        <v>8969</v>
      </c>
      <c r="Q8972" s="1">
        <v>0</v>
      </c>
    </row>
    <row r="8973" spans="1:17" x14ac:dyDescent="0.3">
      <c r="A8973" s="1">
        <v>8970</v>
      </c>
      <c r="B8973" s="1">
        <v>0</v>
      </c>
      <c r="F8973" s="1">
        <v>8970</v>
      </c>
      <c r="G8973" s="1">
        <v>17</v>
      </c>
      <c r="K8973" s="1">
        <v>8970</v>
      </c>
      <c r="L8973" s="1">
        <v>10</v>
      </c>
      <c r="P8973" s="1">
        <v>8970</v>
      </c>
      <c r="Q8973" s="1">
        <v>0</v>
      </c>
    </row>
    <row r="8974" spans="1:17" x14ac:dyDescent="0.3">
      <c r="A8974" s="1">
        <v>8971</v>
      </c>
      <c r="B8974" s="1">
        <v>0</v>
      </c>
      <c r="F8974" s="1">
        <v>8971</v>
      </c>
      <c r="G8974" s="1">
        <v>12</v>
      </c>
      <c r="K8974" s="1">
        <v>8971</v>
      </c>
      <c r="L8974" s="1">
        <v>9</v>
      </c>
      <c r="P8974" s="1">
        <v>8971</v>
      </c>
      <c r="Q8974" s="1">
        <v>0</v>
      </c>
    </row>
    <row r="8975" spans="1:17" x14ac:dyDescent="0.3">
      <c r="A8975" s="1">
        <v>8972</v>
      </c>
      <c r="B8975" s="1">
        <v>0</v>
      </c>
      <c r="F8975" s="1">
        <v>8972</v>
      </c>
      <c r="G8975" s="1">
        <v>9</v>
      </c>
      <c r="K8975" s="1">
        <v>8972</v>
      </c>
      <c r="L8975" s="1">
        <v>11</v>
      </c>
      <c r="P8975" s="1">
        <v>8972</v>
      </c>
      <c r="Q8975" s="1">
        <v>0</v>
      </c>
    </row>
    <row r="8976" spans="1:17" x14ac:dyDescent="0.3">
      <c r="A8976" s="1">
        <v>8973</v>
      </c>
      <c r="B8976" s="1">
        <v>0</v>
      </c>
      <c r="F8976" s="1">
        <v>8973</v>
      </c>
      <c r="G8976" s="1">
        <v>17</v>
      </c>
      <c r="K8976" s="1">
        <v>8973</v>
      </c>
      <c r="L8976" s="1">
        <v>10</v>
      </c>
      <c r="P8976" s="1">
        <v>8973</v>
      </c>
      <c r="Q8976" s="1">
        <v>0</v>
      </c>
    </row>
    <row r="8977" spans="1:17" x14ac:dyDescent="0.3">
      <c r="A8977" s="1">
        <v>8974</v>
      </c>
      <c r="B8977" s="1">
        <v>0</v>
      </c>
      <c r="F8977" s="1">
        <v>8974</v>
      </c>
      <c r="G8977" s="1">
        <v>14</v>
      </c>
      <c r="K8977" s="1">
        <v>8974</v>
      </c>
      <c r="L8977" s="1">
        <v>6</v>
      </c>
      <c r="P8977" s="1">
        <v>8974</v>
      </c>
      <c r="Q8977" s="1">
        <v>0</v>
      </c>
    </row>
    <row r="8978" spans="1:17" x14ac:dyDescent="0.3">
      <c r="A8978" s="1">
        <v>8975</v>
      </c>
      <c r="B8978" s="1">
        <v>0</v>
      </c>
      <c r="F8978" s="1">
        <v>8975</v>
      </c>
      <c r="G8978" s="1">
        <v>7</v>
      </c>
      <c r="K8978" s="1">
        <v>8975</v>
      </c>
      <c r="L8978" s="1">
        <v>24</v>
      </c>
      <c r="P8978" s="1">
        <v>8975</v>
      </c>
      <c r="Q8978" s="1">
        <v>0</v>
      </c>
    </row>
    <row r="8979" spans="1:17" x14ac:dyDescent="0.3">
      <c r="A8979" s="1">
        <v>8976</v>
      </c>
      <c r="B8979" s="1">
        <v>0</v>
      </c>
      <c r="F8979" s="1">
        <v>8976</v>
      </c>
      <c r="G8979" s="1">
        <v>10</v>
      </c>
      <c r="K8979" s="1">
        <v>8976</v>
      </c>
      <c r="L8979" s="1">
        <v>15</v>
      </c>
      <c r="P8979" s="1">
        <v>8976</v>
      </c>
      <c r="Q8979" s="1">
        <v>0</v>
      </c>
    </row>
    <row r="8980" spans="1:17" x14ac:dyDescent="0.3">
      <c r="A8980" s="1">
        <v>8977</v>
      </c>
      <c r="B8980" s="1">
        <v>0</v>
      </c>
      <c r="F8980" s="1">
        <v>8977</v>
      </c>
      <c r="G8980" s="1">
        <v>10</v>
      </c>
      <c r="K8980" s="1">
        <v>8977</v>
      </c>
      <c r="L8980" s="1">
        <v>6</v>
      </c>
      <c r="P8980" s="1">
        <v>8977</v>
      </c>
      <c r="Q8980" s="1">
        <v>0</v>
      </c>
    </row>
    <row r="8981" spans="1:17" x14ac:dyDescent="0.3">
      <c r="A8981" s="1">
        <v>8978</v>
      </c>
      <c r="B8981" s="1">
        <v>0</v>
      </c>
      <c r="F8981" s="1">
        <v>8978</v>
      </c>
      <c r="G8981" s="1">
        <v>13</v>
      </c>
      <c r="K8981" s="1">
        <v>8978</v>
      </c>
      <c r="L8981" s="1">
        <v>2</v>
      </c>
      <c r="P8981" s="1">
        <v>8978</v>
      </c>
      <c r="Q8981" s="1">
        <v>0</v>
      </c>
    </row>
    <row r="8982" spans="1:17" x14ac:dyDescent="0.3">
      <c r="A8982" s="1">
        <v>8979</v>
      </c>
      <c r="B8982" s="1">
        <v>0</v>
      </c>
      <c r="F8982" s="1">
        <v>8979</v>
      </c>
      <c r="G8982" s="1">
        <v>6</v>
      </c>
      <c r="K8982" s="1">
        <v>8979</v>
      </c>
      <c r="L8982" s="1">
        <v>9</v>
      </c>
      <c r="P8982" s="1">
        <v>8979</v>
      </c>
      <c r="Q8982" s="1">
        <v>0</v>
      </c>
    </row>
    <row r="8983" spans="1:17" x14ac:dyDescent="0.3">
      <c r="A8983" s="1">
        <v>8980</v>
      </c>
      <c r="B8983" s="1">
        <v>0</v>
      </c>
      <c r="F8983" s="1">
        <v>8980</v>
      </c>
      <c r="G8983" s="1">
        <v>11</v>
      </c>
      <c r="K8983" s="1">
        <v>8980</v>
      </c>
      <c r="L8983" s="1">
        <v>11</v>
      </c>
      <c r="P8983" s="1">
        <v>8980</v>
      </c>
      <c r="Q8983" s="1">
        <v>0</v>
      </c>
    </row>
    <row r="8984" spans="1:17" x14ac:dyDescent="0.3">
      <c r="A8984" s="1">
        <v>8981</v>
      </c>
      <c r="B8984" s="1">
        <v>0</v>
      </c>
      <c r="F8984" s="1">
        <v>8981</v>
      </c>
      <c r="G8984" s="1">
        <v>13</v>
      </c>
      <c r="K8984" s="1">
        <v>8981</v>
      </c>
      <c r="L8984" s="1">
        <v>7</v>
      </c>
      <c r="P8984" s="1">
        <v>8981</v>
      </c>
      <c r="Q8984" s="1">
        <v>0</v>
      </c>
    </row>
    <row r="8985" spans="1:17" x14ac:dyDescent="0.3">
      <c r="A8985" s="1">
        <v>8982</v>
      </c>
      <c r="B8985" s="1">
        <v>0</v>
      </c>
      <c r="F8985" s="1">
        <v>8982</v>
      </c>
      <c r="G8985" s="1">
        <v>12</v>
      </c>
      <c r="K8985" s="1">
        <v>8982</v>
      </c>
      <c r="L8985" s="1">
        <v>10</v>
      </c>
      <c r="P8985" s="1">
        <v>8982</v>
      </c>
      <c r="Q8985" s="1">
        <v>0</v>
      </c>
    </row>
    <row r="8986" spans="1:17" x14ac:dyDescent="0.3">
      <c r="A8986" s="1">
        <v>8983</v>
      </c>
      <c r="B8986" s="1">
        <v>0</v>
      </c>
      <c r="F8986" s="1">
        <v>8983</v>
      </c>
      <c r="G8986" s="1">
        <v>8</v>
      </c>
      <c r="K8986" s="1">
        <v>8983</v>
      </c>
      <c r="L8986" s="1">
        <v>10</v>
      </c>
      <c r="P8986" s="1">
        <v>8983</v>
      </c>
      <c r="Q8986" s="1">
        <v>0</v>
      </c>
    </row>
    <row r="8987" spans="1:17" x14ac:dyDescent="0.3">
      <c r="A8987" s="1">
        <v>8984</v>
      </c>
      <c r="B8987" s="1">
        <v>0</v>
      </c>
      <c r="F8987" s="1">
        <v>8984</v>
      </c>
      <c r="G8987" s="1">
        <v>14</v>
      </c>
      <c r="K8987" s="1">
        <v>8984</v>
      </c>
      <c r="L8987" s="1">
        <v>16</v>
      </c>
      <c r="P8987" s="1">
        <v>8984</v>
      </c>
      <c r="Q8987" s="1">
        <v>0</v>
      </c>
    </row>
    <row r="8988" spans="1:17" x14ac:dyDescent="0.3">
      <c r="A8988" s="1">
        <v>8985</v>
      </c>
      <c r="B8988" s="1">
        <v>0</v>
      </c>
      <c r="F8988" s="1">
        <v>8985</v>
      </c>
      <c r="G8988" s="1">
        <v>12</v>
      </c>
      <c r="K8988" s="1">
        <v>8985</v>
      </c>
      <c r="L8988" s="1">
        <v>10</v>
      </c>
      <c r="P8988" s="1">
        <v>8985</v>
      </c>
      <c r="Q8988" s="1">
        <v>0</v>
      </c>
    </row>
    <row r="8989" spans="1:17" x14ac:dyDescent="0.3">
      <c r="A8989" s="1">
        <v>8986</v>
      </c>
      <c r="B8989" s="1">
        <v>0</v>
      </c>
      <c r="F8989" s="1">
        <v>8986</v>
      </c>
      <c r="G8989" s="1">
        <v>8</v>
      </c>
      <c r="K8989" s="1">
        <v>8986</v>
      </c>
      <c r="L8989" s="1">
        <v>9</v>
      </c>
      <c r="P8989" s="1">
        <v>8986</v>
      </c>
      <c r="Q8989" s="1">
        <v>0</v>
      </c>
    </row>
    <row r="8990" spans="1:17" x14ac:dyDescent="0.3">
      <c r="A8990" s="1">
        <v>8987</v>
      </c>
      <c r="B8990" s="1">
        <v>0</v>
      </c>
      <c r="F8990" s="1">
        <v>8987</v>
      </c>
      <c r="G8990" s="1">
        <v>7</v>
      </c>
      <c r="K8990" s="1">
        <v>8987</v>
      </c>
      <c r="L8990" s="1">
        <v>10</v>
      </c>
      <c r="P8990" s="1">
        <v>8987</v>
      </c>
      <c r="Q8990" s="1">
        <v>0</v>
      </c>
    </row>
    <row r="8991" spans="1:17" x14ac:dyDescent="0.3">
      <c r="A8991" s="1">
        <v>8988</v>
      </c>
      <c r="B8991" s="1">
        <v>0</v>
      </c>
      <c r="F8991" s="1">
        <v>8988</v>
      </c>
      <c r="G8991" s="1">
        <v>9</v>
      </c>
      <c r="K8991" s="1">
        <v>8988</v>
      </c>
      <c r="L8991" s="1">
        <v>9</v>
      </c>
      <c r="P8991" s="1">
        <v>8988</v>
      </c>
      <c r="Q8991" s="1">
        <v>0</v>
      </c>
    </row>
    <row r="8992" spans="1:17" x14ac:dyDescent="0.3">
      <c r="A8992" s="1">
        <v>8989</v>
      </c>
      <c r="B8992" s="1">
        <v>0</v>
      </c>
      <c r="F8992" s="1">
        <v>8989</v>
      </c>
      <c r="G8992" s="1">
        <v>12</v>
      </c>
      <c r="K8992" s="1">
        <v>8989</v>
      </c>
      <c r="L8992" s="1">
        <v>5</v>
      </c>
      <c r="P8992" s="1">
        <v>8989</v>
      </c>
      <c r="Q8992" s="1">
        <v>0</v>
      </c>
    </row>
    <row r="8993" spans="1:17" x14ac:dyDescent="0.3">
      <c r="A8993" s="1">
        <v>8990</v>
      </c>
      <c r="B8993" s="1">
        <v>0</v>
      </c>
      <c r="F8993" s="1">
        <v>8990</v>
      </c>
      <c r="G8993" s="1">
        <v>5</v>
      </c>
      <c r="K8993" s="1">
        <v>8990</v>
      </c>
      <c r="L8993" s="1">
        <v>6</v>
      </c>
      <c r="P8993" s="1">
        <v>8990</v>
      </c>
      <c r="Q8993" s="1">
        <v>0</v>
      </c>
    </row>
    <row r="8994" spans="1:17" x14ac:dyDescent="0.3">
      <c r="A8994" s="1">
        <v>8991</v>
      </c>
      <c r="B8994" s="1">
        <v>0</v>
      </c>
      <c r="F8994" s="1">
        <v>8991</v>
      </c>
      <c r="G8994" s="1">
        <v>12</v>
      </c>
      <c r="K8994" s="1">
        <v>8991</v>
      </c>
      <c r="L8994" s="1">
        <v>7</v>
      </c>
      <c r="P8994" s="1">
        <v>8991</v>
      </c>
      <c r="Q8994" s="1">
        <v>0</v>
      </c>
    </row>
    <row r="8995" spans="1:17" x14ac:dyDescent="0.3">
      <c r="A8995" s="1">
        <v>8992</v>
      </c>
      <c r="B8995" s="1">
        <v>0</v>
      </c>
      <c r="F8995" s="1">
        <v>8992</v>
      </c>
      <c r="G8995" s="1">
        <v>8</v>
      </c>
      <c r="K8995" s="1">
        <v>8992</v>
      </c>
      <c r="L8995" s="1">
        <v>5</v>
      </c>
      <c r="P8995" s="1">
        <v>8992</v>
      </c>
      <c r="Q8995" s="1">
        <v>0</v>
      </c>
    </row>
    <row r="8996" spans="1:17" x14ac:dyDescent="0.3">
      <c r="A8996" s="1">
        <v>8993</v>
      </c>
      <c r="B8996" s="1">
        <v>0</v>
      </c>
      <c r="F8996" s="1">
        <v>8993</v>
      </c>
      <c r="G8996" s="1">
        <v>13</v>
      </c>
      <c r="K8996" s="1">
        <v>8993</v>
      </c>
      <c r="L8996" s="1">
        <v>9</v>
      </c>
      <c r="P8996" s="1">
        <v>8993</v>
      </c>
      <c r="Q8996" s="1">
        <v>0</v>
      </c>
    </row>
    <row r="8997" spans="1:17" x14ac:dyDescent="0.3">
      <c r="A8997" s="1">
        <v>8994</v>
      </c>
      <c r="B8997" s="1">
        <v>0</v>
      </c>
      <c r="F8997" s="1">
        <v>8994</v>
      </c>
      <c r="G8997" s="1">
        <v>16</v>
      </c>
      <c r="K8997" s="1">
        <v>8994</v>
      </c>
      <c r="L8997" s="1">
        <v>9</v>
      </c>
      <c r="P8997" s="1">
        <v>8994</v>
      </c>
      <c r="Q8997" s="1">
        <v>0</v>
      </c>
    </row>
    <row r="8998" spans="1:17" x14ac:dyDescent="0.3">
      <c r="A8998" s="1">
        <v>8995</v>
      </c>
      <c r="B8998" s="1">
        <v>0</v>
      </c>
      <c r="F8998" s="1">
        <v>8995</v>
      </c>
      <c r="G8998" s="1">
        <v>9</v>
      </c>
      <c r="K8998" s="1">
        <v>8995</v>
      </c>
      <c r="L8998" s="1">
        <v>14</v>
      </c>
      <c r="P8998" s="1">
        <v>8995</v>
      </c>
      <c r="Q8998" s="1">
        <v>0</v>
      </c>
    </row>
    <row r="8999" spans="1:17" x14ac:dyDescent="0.3">
      <c r="A8999" s="1">
        <v>8996</v>
      </c>
      <c r="B8999" s="1">
        <v>0</v>
      </c>
      <c r="F8999" s="1">
        <v>8996</v>
      </c>
      <c r="G8999" s="1">
        <v>6</v>
      </c>
      <c r="K8999" s="1">
        <v>8996</v>
      </c>
      <c r="L8999" s="1">
        <v>9</v>
      </c>
      <c r="P8999" s="1">
        <v>8996</v>
      </c>
      <c r="Q8999" s="1">
        <v>0</v>
      </c>
    </row>
    <row r="9000" spans="1:17" x14ac:dyDescent="0.3">
      <c r="A9000" s="1">
        <v>8997</v>
      </c>
      <c r="B9000" s="1">
        <v>0</v>
      </c>
      <c r="F9000" s="1">
        <v>8997</v>
      </c>
      <c r="G9000" s="1">
        <v>8</v>
      </c>
      <c r="K9000" s="1">
        <v>8997</v>
      </c>
      <c r="L9000" s="1">
        <v>11</v>
      </c>
      <c r="P9000" s="1">
        <v>8997</v>
      </c>
      <c r="Q9000" s="1">
        <v>0</v>
      </c>
    </row>
    <row r="9001" spans="1:17" x14ac:dyDescent="0.3">
      <c r="A9001" s="1">
        <v>8998</v>
      </c>
      <c r="B9001" s="1">
        <v>0</v>
      </c>
      <c r="F9001" s="1">
        <v>8998</v>
      </c>
      <c r="G9001" s="1">
        <v>10</v>
      </c>
      <c r="K9001" s="1">
        <v>8998</v>
      </c>
      <c r="L9001" s="1">
        <v>11</v>
      </c>
      <c r="P9001" s="1">
        <v>8998</v>
      </c>
      <c r="Q9001" s="1">
        <v>0</v>
      </c>
    </row>
    <row r="9002" spans="1:17" x14ac:dyDescent="0.3">
      <c r="A9002" s="1">
        <v>8999</v>
      </c>
      <c r="B9002" s="1">
        <v>0</v>
      </c>
      <c r="F9002" s="1">
        <v>8999</v>
      </c>
      <c r="G9002" s="1">
        <v>10</v>
      </c>
      <c r="K9002" s="1">
        <v>8999</v>
      </c>
      <c r="L9002" s="1">
        <v>6</v>
      </c>
      <c r="P9002" s="1">
        <v>8999</v>
      </c>
      <c r="Q9002" s="1">
        <v>0</v>
      </c>
    </row>
    <row r="9003" spans="1:17" x14ac:dyDescent="0.3">
      <c r="A9003" s="1">
        <v>9000</v>
      </c>
      <c r="B9003" s="1">
        <v>0</v>
      </c>
      <c r="F9003" s="1">
        <v>9000</v>
      </c>
      <c r="G9003" s="1">
        <v>9</v>
      </c>
      <c r="K9003" s="1">
        <v>9000</v>
      </c>
      <c r="L9003" s="1">
        <v>14</v>
      </c>
      <c r="P9003" s="1">
        <v>9000</v>
      </c>
      <c r="Q9003" s="1">
        <v>0</v>
      </c>
    </row>
    <row r="9004" spans="1:17" x14ac:dyDescent="0.3">
      <c r="A9004" s="1">
        <v>9001</v>
      </c>
      <c r="B9004" s="1">
        <v>0</v>
      </c>
      <c r="F9004" s="1">
        <v>9001</v>
      </c>
      <c r="G9004" s="1">
        <v>13</v>
      </c>
      <c r="K9004" s="1">
        <v>9001</v>
      </c>
      <c r="L9004" s="1">
        <v>10</v>
      </c>
      <c r="P9004" s="1">
        <v>9001</v>
      </c>
      <c r="Q9004" s="1">
        <v>0</v>
      </c>
    </row>
    <row r="9005" spans="1:17" x14ac:dyDescent="0.3">
      <c r="A9005" s="1">
        <v>9002</v>
      </c>
      <c r="B9005" s="1">
        <v>0</v>
      </c>
      <c r="F9005" s="1">
        <v>9002</v>
      </c>
      <c r="G9005" s="1">
        <v>13</v>
      </c>
      <c r="K9005" s="1">
        <v>9002</v>
      </c>
      <c r="L9005" s="1">
        <v>13</v>
      </c>
      <c r="P9005" s="1">
        <v>9002</v>
      </c>
      <c r="Q9005" s="1">
        <v>0</v>
      </c>
    </row>
    <row r="9006" spans="1:17" x14ac:dyDescent="0.3">
      <c r="A9006" s="1">
        <v>9003</v>
      </c>
      <c r="B9006" s="1">
        <v>0</v>
      </c>
      <c r="F9006" s="1">
        <v>9003</v>
      </c>
      <c r="G9006" s="1">
        <v>11</v>
      </c>
      <c r="K9006" s="1">
        <v>9003</v>
      </c>
      <c r="L9006" s="1">
        <v>14</v>
      </c>
      <c r="P9006" s="1">
        <v>9003</v>
      </c>
      <c r="Q9006" s="1">
        <v>0</v>
      </c>
    </row>
    <row r="9007" spans="1:17" x14ac:dyDescent="0.3">
      <c r="A9007" s="1">
        <v>9004</v>
      </c>
      <c r="B9007" s="1">
        <v>0</v>
      </c>
      <c r="F9007" s="1">
        <v>9004</v>
      </c>
      <c r="G9007" s="1">
        <v>18</v>
      </c>
      <c r="K9007" s="1">
        <v>9004</v>
      </c>
      <c r="L9007" s="1">
        <v>16</v>
      </c>
      <c r="P9007" s="1">
        <v>9004</v>
      </c>
      <c r="Q9007" s="1">
        <v>0</v>
      </c>
    </row>
    <row r="9008" spans="1:17" x14ac:dyDescent="0.3">
      <c r="A9008" s="1">
        <v>9005</v>
      </c>
      <c r="B9008" s="1">
        <v>0</v>
      </c>
      <c r="F9008" s="1">
        <v>9005</v>
      </c>
      <c r="G9008" s="1">
        <v>13</v>
      </c>
      <c r="K9008" s="1">
        <v>9005</v>
      </c>
      <c r="L9008" s="1">
        <v>14</v>
      </c>
      <c r="P9008" s="1">
        <v>9005</v>
      </c>
      <c r="Q9008" s="1">
        <v>0</v>
      </c>
    </row>
    <row r="9009" spans="1:17" x14ac:dyDescent="0.3">
      <c r="A9009" s="1">
        <v>9006</v>
      </c>
      <c r="B9009" s="1">
        <v>0</v>
      </c>
      <c r="F9009" s="1">
        <v>9006</v>
      </c>
      <c r="G9009" s="1">
        <v>11</v>
      </c>
      <c r="K9009" s="1">
        <v>9006</v>
      </c>
      <c r="L9009" s="1">
        <v>9</v>
      </c>
      <c r="P9009" s="1">
        <v>9006</v>
      </c>
      <c r="Q9009" s="1">
        <v>0</v>
      </c>
    </row>
    <row r="9010" spans="1:17" x14ac:dyDescent="0.3">
      <c r="A9010" s="1">
        <v>9007</v>
      </c>
      <c r="B9010" s="1">
        <v>0</v>
      </c>
      <c r="F9010" s="1">
        <v>9007</v>
      </c>
      <c r="G9010" s="1">
        <v>6</v>
      </c>
      <c r="K9010" s="1">
        <v>9007</v>
      </c>
      <c r="L9010" s="1">
        <v>14</v>
      </c>
      <c r="P9010" s="1">
        <v>9007</v>
      </c>
      <c r="Q9010" s="1">
        <v>0</v>
      </c>
    </row>
    <row r="9011" spans="1:17" x14ac:dyDescent="0.3">
      <c r="A9011" s="1">
        <v>9008</v>
      </c>
      <c r="B9011" s="1">
        <v>0</v>
      </c>
      <c r="F9011" s="1">
        <v>9008</v>
      </c>
      <c r="G9011" s="1">
        <v>11</v>
      </c>
      <c r="K9011" s="1">
        <v>9008</v>
      </c>
      <c r="L9011" s="1">
        <v>4</v>
      </c>
      <c r="P9011" s="1">
        <v>9008</v>
      </c>
      <c r="Q9011" s="1">
        <v>0</v>
      </c>
    </row>
    <row r="9012" spans="1:17" x14ac:dyDescent="0.3">
      <c r="A9012" s="1">
        <v>9009</v>
      </c>
      <c r="B9012" s="1">
        <v>0</v>
      </c>
      <c r="F9012" s="1">
        <v>9009</v>
      </c>
      <c r="G9012" s="1">
        <v>11</v>
      </c>
      <c r="K9012" s="1">
        <v>9009</v>
      </c>
      <c r="L9012" s="1">
        <v>7</v>
      </c>
      <c r="P9012" s="1">
        <v>9009</v>
      </c>
      <c r="Q9012" s="1">
        <v>0</v>
      </c>
    </row>
    <row r="9013" spans="1:17" x14ac:dyDescent="0.3">
      <c r="A9013" s="1">
        <v>9010</v>
      </c>
      <c r="B9013" s="1">
        <v>0</v>
      </c>
      <c r="F9013" s="1">
        <v>9010</v>
      </c>
      <c r="G9013" s="1">
        <v>10</v>
      </c>
      <c r="K9013" s="1">
        <v>9010</v>
      </c>
      <c r="L9013" s="1">
        <v>9</v>
      </c>
      <c r="P9013" s="1">
        <v>9010</v>
      </c>
      <c r="Q9013" s="1">
        <v>0</v>
      </c>
    </row>
    <row r="9014" spans="1:17" x14ac:dyDescent="0.3">
      <c r="A9014" s="1">
        <v>9011</v>
      </c>
      <c r="B9014" s="1">
        <v>0</v>
      </c>
      <c r="F9014" s="1">
        <v>9011</v>
      </c>
      <c r="G9014" s="1">
        <v>9</v>
      </c>
      <c r="K9014" s="1">
        <v>9011</v>
      </c>
      <c r="L9014" s="1">
        <v>11</v>
      </c>
      <c r="P9014" s="1">
        <v>9011</v>
      </c>
      <c r="Q9014" s="1">
        <v>0</v>
      </c>
    </row>
    <row r="9015" spans="1:17" x14ac:dyDescent="0.3">
      <c r="A9015" s="1">
        <v>9012</v>
      </c>
      <c r="B9015" s="1">
        <v>0</v>
      </c>
      <c r="F9015" s="1">
        <v>9012</v>
      </c>
      <c r="G9015" s="1">
        <v>5</v>
      </c>
      <c r="K9015" s="1">
        <v>9012</v>
      </c>
      <c r="L9015" s="1">
        <v>11</v>
      </c>
      <c r="P9015" s="1">
        <v>9012</v>
      </c>
      <c r="Q9015" s="1">
        <v>0</v>
      </c>
    </row>
    <row r="9016" spans="1:17" x14ac:dyDescent="0.3">
      <c r="A9016" s="1">
        <v>9013</v>
      </c>
      <c r="B9016" s="1">
        <v>0</v>
      </c>
      <c r="F9016" s="1">
        <v>9013</v>
      </c>
      <c r="G9016" s="1">
        <v>12</v>
      </c>
      <c r="K9016" s="1">
        <v>9013</v>
      </c>
      <c r="L9016" s="1">
        <v>10</v>
      </c>
      <c r="P9016" s="1">
        <v>9013</v>
      </c>
      <c r="Q9016" s="1">
        <v>0</v>
      </c>
    </row>
    <row r="9017" spans="1:17" x14ac:dyDescent="0.3">
      <c r="A9017" s="1">
        <v>9014</v>
      </c>
      <c r="B9017" s="1">
        <v>0</v>
      </c>
      <c r="F9017" s="1">
        <v>9014</v>
      </c>
      <c r="G9017" s="1">
        <v>12</v>
      </c>
      <c r="K9017" s="1">
        <v>9014</v>
      </c>
      <c r="L9017" s="1">
        <v>9</v>
      </c>
      <c r="P9017" s="1">
        <v>9014</v>
      </c>
      <c r="Q9017" s="1">
        <v>0</v>
      </c>
    </row>
    <row r="9018" spans="1:17" x14ac:dyDescent="0.3">
      <c r="A9018" s="1">
        <v>9015</v>
      </c>
      <c r="B9018" s="1">
        <v>0</v>
      </c>
      <c r="F9018" s="1">
        <v>9015</v>
      </c>
      <c r="G9018" s="1">
        <v>10</v>
      </c>
      <c r="K9018" s="1">
        <v>9015</v>
      </c>
      <c r="L9018" s="1">
        <v>11</v>
      </c>
      <c r="P9018" s="1">
        <v>9015</v>
      </c>
      <c r="Q9018" s="1">
        <v>0</v>
      </c>
    </row>
    <row r="9019" spans="1:17" x14ac:dyDescent="0.3">
      <c r="A9019" s="1">
        <v>9016</v>
      </c>
      <c r="B9019" s="1">
        <v>0</v>
      </c>
      <c r="F9019" s="1">
        <v>9016</v>
      </c>
      <c r="G9019" s="1">
        <v>10</v>
      </c>
      <c r="K9019" s="1">
        <v>9016</v>
      </c>
      <c r="L9019" s="1">
        <v>6</v>
      </c>
      <c r="P9019" s="1">
        <v>9016</v>
      </c>
      <c r="Q9019" s="1">
        <v>0</v>
      </c>
    </row>
    <row r="9020" spans="1:17" x14ac:dyDescent="0.3">
      <c r="A9020" s="1">
        <v>9017</v>
      </c>
      <c r="B9020" s="1">
        <v>0</v>
      </c>
      <c r="F9020" s="1">
        <v>9017</v>
      </c>
      <c r="G9020" s="1">
        <v>10</v>
      </c>
      <c r="K9020" s="1">
        <v>9017</v>
      </c>
      <c r="L9020" s="1">
        <v>5</v>
      </c>
      <c r="P9020" s="1">
        <v>9017</v>
      </c>
      <c r="Q9020" s="1">
        <v>0</v>
      </c>
    </row>
    <row r="9021" spans="1:17" x14ac:dyDescent="0.3">
      <c r="A9021" s="1">
        <v>9018</v>
      </c>
      <c r="B9021" s="1">
        <v>0</v>
      </c>
      <c r="F9021" s="1">
        <v>9018</v>
      </c>
      <c r="G9021" s="1">
        <v>6</v>
      </c>
      <c r="K9021" s="1">
        <v>9018</v>
      </c>
      <c r="L9021" s="1">
        <v>12</v>
      </c>
      <c r="P9021" s="1">
        <v>9018</v>
      </c>
      <c r="Q9021" s="1">
        <v>0</v>
      </c>
    </row>
    <row r="9022" spans="1:17" x14ac:dyDescent="0.3">
      <c r="A9022" s="1">
        <v>9019</v>
      </c>
      <c r="B9022" s="1">
        <v>0</v>
      </c>
      <c r="F9022" s="1">
        <v>9019</v>
      </c>
      <c r="G9022" s="1">
        <v>7</v>
      </c>
      <c r="K9022" s="1">
        <v>9019</v>
      </c>
      <c r="L9022" s="1">
        <v>7</v>
      </c>
      <c r="P9022" s="1">
        <v>9019</v>
      </c>
      <c r="Q9022" s="1">
        <v>0</v>
      </c>
    </row>
    <row r="9023" spans="1:17" x14ac:dyDescent="0.3">
      <c r="A9023" s="1">
        <v>9020</v>
      </c>
      <c r="B9023" s="1">
        <v>0</v>
      </c>
      <c r="F9023" s="1">
        <v>9020</v>
      </c>
      <c r="G9023" s="1">
        <v>8</v>
      </c>
      <c r="K9023" s="1">
        <v>9020</v>
      </c>
      <c r="L9023" s="1">
        <v>8</v>
      </c>
      <c r="P9023" s="1">
        <v>9020</v>
      </c>
      <c r="Q9023" s="1">
        <v>0</v>
      </c>
    </row>
    <row r="9024" spans="1:17" x14ac:dyDescent="0.3">
      <c r="A9024" s="1">
        <v>9021</v>
      </c>
      <c r="B9024" s="1">
        <v>0</v>
      </c>
      <c r="F9024" s="1">
        <v>9021</v>
      </c>
      <c r="G9024" s="1">
        <v>7</v>
      </c>
      <c r="K9024" s="1">
        <v>9021</v>
      </c>
      <c r="L9024" s="1">
        <v>11</v>
      </c>
      <c r="P9024" s="1">
        <v>9021</v>
      </c>
      <c r="Q9024" s="1">
        <v>0</v>
      </c>
    </row>
    <row r="9025" spans="1:17" x14ac:dyDescent="0.3">
      <c r="A9025" s="1">
        <v>9022</v>
      </c>
      <c r="B9025" s="1">
        <v>0</v>
      </c>
      <c r="F9025" s="1">
        <v>9022</v>
      </c>
      <c r="G9025" s="1">
        <v>4</v>
      </c>
      <c r="K9025" s="1">
        <v>9022</v>
      </c>
      <c r="L9025" s="1">
        <v>17</v>
      </c>
      <c r="P9025" s="1">
        <v>9022</v>
      </c>
      <c r="Q9025" s="1">
        <v>0</v>
      </c>
    </row>
    <row r="9026" spans="1:17" x14ac:dyDescent="0.3">
      <c r="A9026" s="1">
        <v>9023</v>
      </c>
      <c r="B9026" s="1">
        <v>0</v>
      </c>
      <c r="F9026" s="1">
        <v>9023</v>
      </c>
      <c r="G9026" s="1">
        <v>10</v>
      </c>
      <c r="K9026" s="1">
        <v>9023</v>
      </c>
      <c r="L9026" s="1">
        <v>6</v>
      </c>
      <c r="P9026" s="1">
        <v>9023</v>
      </c>
      <c r="Q9026" s="1">
        <v>0</v>
      </c>
    </row>
    <row r="9027" spans="1:17" x14ac:dyDescent="0.3">
      <c r="A9027" s="1">
        <v>9024</v>
      </c>
      <c r="B9027" s="1">
        <v>0</v>
      </c>
      <c r="F9027" s="1">
        <v>9024</v>
      </c>
      <c r="G9027" s="1">
        <v>13</v>
      </c>
      <c r="K9027" s="1">
        <v>9024</v>
      </c>
      <c r="L9027" s="1">
        <v>14</v>
      </c>
      <c r="P9027" s="1">
        <v>9024</v>
      </c>
      <c r="Q9027" s="1">
        <v>0</v>
      </c>
    </row>
    <row r="9028" spans="1:17" x14ac:dyDescent="0.3">
      <c r="A9028" s="1">
        <v>9025</v>
      </c>
      <c r="B9028" s="1">
        <v>0</v>
      </c>
      <c r="F9028" s="1">
        <v>9025</v>
      </c>
      <c r="G9028" s="1">
        <v>10</v>
      </c>
      <c r="K9028" s="1">
        <v>9025</v>
      </c>
      <c r="L9028" s="1">
        <v>12</v>
      </c>
      <c r="P9028" s="1">
        <v>9025</v>
      </c>
      <c r="Q9028" s="1">
        <v>0</v>
      </c>
    </row>
    <row r="9029" spans="1:17" x14ac:dyDescent="0.3">
      <c r="A9029" s="1">
        <v>9026</v>
      </c>
      <c r="B9029" s="1">
        <v>0</v>
      </c>
      <c r="F9029" s="1">
        <v>9026</v>
      </c>
      <c r="G9029" s="1">
        <v>13</v>
      </c>
      <c r="K9029" s="1">
        <v>9026</v>
      </c>
      <c r="L9029" s="1">
        <v>9</v>
      </c>
      <c r="P9029" s="1">
        <v>9026</v>
      </c>
      <c r="Q9029" s="1">
        <v>0</v>
      </c>
    </row>
    <row r="9030" spans="1:17" x14ac:dyDescent="0.3">
      <c r="A9030" s="1">
        <v>9027</v>
      </c>
      <c r="B9030" s="1">
        <v>0</v>
      </c>
      <c r="F9030" s="1">
        <v>9027</v>
      </c>
      <c r="G9030" s="1">
        <v>17</v>
      </c>
      <c r="K9030" s="1">
        <v>9027</v>
      </c>
      <c r="L9030" s="1">
        <v>4</v>
      </c>
      <c r="P9030" s="1">
        <v>9027</v>
      </c>
      <c r="Q9030" s="1">
        <v>0</v>
      </c>
    </row>
    <row r="9031" spans="1:17" x14ac:dyDescent="0.3">
      <c r="A9031" s="1">
        <v>9028</v>
      </c>
      <c r="B9031" s="1">
        <v>0</v>
      </c>
      <c r="F9031" s="1">
        <v>9028</v>
      </c>
      <c r="G9031" s="1">
        <v>10</v>
      </c>
      <c r="K9031" s="1">
        <v>9028</v>
      </c>
      <c r="L9031" s="1">
        <v>12</v>
      </c>
      <c r="P9031" s="1">
        <v>9028</v>
      </c>
      <c r="Q9031" s="1">
        <v>0</v>
      </c>
    </row>
    <row r="9032" spans="1:17" x14ac:dyDescent="0.3">
      <c r="A9032" s="1">
        <v>9029</v>
      </c>
      <c r="B9032" s="1">
        <v>0</v>
      </c>
      <c r="F9032" s="1">
        <v>9029</v>
      </c>
      <c r="G9032" s="1">
        <v>9</v>
      </c>
      <c r="K9032" s="1">
        <v>9029</v>
      </c>
      <c r="L9032" s="1">
        <v>8</v>
      </c>
      <c r="P9032" s="1">
        <v>9029</v>
      </c>
      <c r="Q9032" s="1">
        <v>0</v>
      </c>
    </row>
    <row r="9033" spans="1:17" x14ac:dyDescent="0.3">
      <c r="A9033" s="1">
        <v>9030</v>
      </c>
      <c r="B9033" s="1">
        <v>0</v>
      </c>
      <c r="F9033" s="1">
        <v>9030</v>
      </c>
      <c r="G9033" s="1">
        <v>16</v>
      </c>
      <c r="K9033" s="1">
        <v>9030</v>
      </c>
      <c r="L9033" s="1">
        <v>7</v>
      </c>
      <c r="P9033" s="1">
        <v>9030</v>
      </c>
      <c r="Q9033" s="1">
        <v>0</v>
      </c>
    </row>
    <row r="9034" spans="1:17" x14ac:dyDescent="0.3">
      <c r="A9034" s="1">
        <v>9031</v>
      </c>
      <c r="B9034" s="1">
        <v>0</v>
      </c>
      <c r="F9034" s="1">
        <v>9031</v>
      </c>
      <c r="G9034" s="1">
        <v>9</v>
      </c>
      <c r="K9034" s="1">
        <v>9031</v>
      </c>
      <c r="L9034" s="1">
        <v>8</v>
      </c>
      <c r="P9034" s="1">
        <v>9031</v>
      </c>
      <c r="Q9034" s="1">
        <v>0</v>
      </c>
    </row>
    <row r="9035" spans="1:17" x14ac:dyDescent="0.3">
      <c r="A9035" s="1">
        <v>9032</v>
      </c>
      <c r="B9035" s="1">
        <v>0</v>
      </c>
      <c r="F9035" s="1">
        <v>9032</v>
      </c>
      <c r="G9035" s="1">
        <v>12</v>
      </c>
      <c r="K9035" s="1">
        <v>9032</v>
      </c>
      <c r="L9035" s="1">
        <v>4</v>
      </c>
      <c r="P9035" s="1">
        <v>9032</v>
      </c>
      <c r="Q9035" s="1">
        <v>0</v>
      </c>
    </row>
    <row r="9036" spans="1:17" x14ac:dyDescent="0.3">
      <c r="A9036" s="1">
        <v>9033</v>
      </c>
      <c r="B9036" s="1">
        <v>0</v>
      </c>
      <c r="F9036" s="1">
        <v>9033</v>
      </c>
      <c r="G9036" s="1">
        <v>8</v>
      </c>
      <c r="K9036" s="1">
        <v>9033</v>
      </c>
      <c r="L9036" s="1">
        <v>8</v>
      </c>
      <c r="P9036" s="1">
        <v>9033</v>
      </c>
      <c r="Q9036" s="1">
        <v>0</v>
      </c>
    </row>
    <row r="9037" spans="1:17" x14ac:dyDescent="0.3">
      <c r="A9037" s="1">
        <v>9034</v>
      </c>
      <c r="B9037" s="1">
        <v>0</v>
      </c>
      <c r="F9037" s="1">
        <v>9034</v>
      </c>
      <c r="G9037" s="1">
        <v>9</v>
      </c>
      <c r="K9037" s="1">
        <v>9034</v>
      </c>
      <c r="L9037" s="1">
        <v>10</v>
      </c>
      <c r="P9037" s="1">
        <v>9034</v>
      </c>
      <c r="Q9037" s="1">
        <v>0</v>
      </c>
    </row>
    <row r="9038" spans="1:17" x14ac:dyDescent="0.3">
      <c r="A9038" s="1">
        <v>9035</v>
      </c>
      <c r="B9038" s="1">
        <v>0</v>
      </c>
      <c r="F9038" s="1">
        <v>9035</v>
      </c>
      <c r="G9038" s="1">
        <v>10</v>
      </c>
      <c r="K9038" s="1">
        <v>9035</v>
      </c>
      <c r="L9038" s="1">
        <v>7</v>
      </c>
      <c r="P9038" s="1">
        <v>9035</v>
      </c>
      <c r="Q9038" s="1">
        <v>0</v>
      </c>
    </row>
    <row r="9039" spans="1:17" x14ac:dyDescent="0.3">
      <c r="A9039" s="1">
        <v>9036</v>
      </c>
      <c r="B9039" s="1">
        <v>0</v>
      </c>
      <c r="F9039" s="1">
        <v>9036</v>
      </c>
      <c r="G9039" s="1">
        <v>11</v>
      </c>
      <c r="K9039" s="1">
        <v>9036</v>
      </c>
      <c r="L9039" s="1">
        <v>7</v>
      </c>
      <c r="P9039" s="1">
        <v>9036</v>
      </c>
      <c r="Q9039" s="1">
        <v>0</v>
      </c>
    </row>
    <row r="9040" spans="1:17" x14ac:dyDescent="0.3">
      <c r="A9040" s="1">
        <v>9037</v>
      </c>
      <c r="B9040" s="1">
        <v>0</v>
      </c>
      <c r="F9040" s="1">
        <v>9037</v>
      </c>
      <c r="G9040" s="1">
        <v>15</v>
      </c>
      <c r="K9040" s="1">
        <v>9037</v>
      </c>
      <c r="L9040" s="1">
        <v>16</v>
      </c>
      <c r="P9040" s="1">
        <v>9037</v>
      </c>
      <c r="Q9040" s="1">
        <v>0</v>
      </c>
    </row>
    <row r="9041" spans="1:17" x14ac:dyDescent="0.3">
      <c r="A9041" s="1">
        <v>9038</v>
      </c>
      <c r="B9041" s="1">
        <v>0</v>
      </c>
      <c r="F9041" s="1">
        <v>9038</v>
      </c>
      <c r="G9041" s="1">
        <v>10</v>
      </c>
      <c r="K9041" s="1">
        <v>9038</v>
      </c>
      <c r="L9041" s="1">
        <v>11</v>
      </c>
      <c r="P9041" s="1">
        <v>9038</v>
      </c>
      <c r="Q9041" s="1">
        <v>0</v>
      </c>
    </row>
    <row r="9042" spans="1:17" x14ac:dyDescent="0.3">
      <c r="A9042" s="1">
        <v>9039</v>
      </c>
      <c r="B9042" s="1">
        <v>0</v>
      </c>
      <c r="F9042" s="1">
        <v>9039</v>
      </c>
      <c r="G9042" s="1">
        <v>15</v>
      </c>
      <c r="K9042" s="1">
        <v>9039</v>
      </c>
      <c r="L9042" s="1">
        <v>4</v>
      </c>
      <c r="P9042" s="1">
        <v>9039</v>
      </c>
      <c r="Q9042" s="1">
        <v>0</v>
      </c>
    </row>
    <row r="9043" spans="1:17" x14ac:dyDescent="0.3">
      <c r="A9043" s="1">
        <v>9040</v>
      </c>
      <c r="B9043" s="1">
        <v>0</v>
      </c>
      <c r="F9043" s="1">
        <v>9040</v>
      </c>
      <c r="G9043" s="1">
        <v>12</v>
      </c>
      <c r="K9043" s="1">
        <v>9040</v>
      </c>
      <c r="L9043" s="1">
        <v>8</v>
      </c>
      <c r="P9043" s="1">
        <v>9040</v>
      </c>
      <c r="Q9043" s="1">
        <v>0</v>
      </c>
    </row>
    <row r="9044" spans="1:17" x14ac:dyDescent="0.3">
      <c r="A9044" s="1">
        <v>9041</v>
      </c>
      <c r="B9044" s="1">
        <v>0</v>
      </c>
      <c r="F9044" s="1">
        <v>9041</v>
      </c>
      <c r="G9044" s="1">
        <v>8</v>
      </c>
      <c r="K9044" s="1">
        <v>9041</v>
      </c>
      <c r="L9044" s="1">
        <v>9</v>
      </c>
      <c r="P9044" s="1">
        <v>9041</v>
      </c>
      <c r="Q9044" s="1">
        <v>0</v>
      </c>
    </row>
    <row r="9045" spans="1:17" x14ac:dyDescent="0.3">
      <c r="A9045" s="1">
        <v>9042</v>
      </c>
      <c r="B9045" s="1">
        <v>0</v>
      </c>
      <c r="F9045" s="1">
        <v>9042</v>
      </c>
      <c r="G9045" s="1">
        <v>8</v>
      </c>
      <c r="K9045" s="1">
        <v>9042</v>
      </c>
      <c r="L9045" s="1">
        <v>10</v>
      </c>
      <c r="P9045" s="1">
        <v>9042</v>
      </c>
      <c r="Q9045" s="1">
        <v>0</v>
      </c>
    </row>
    <row r="9046" spans="1:17" x14ac:dyDescent="0.3">
      <c r="A9046" s="1">
        <v>9043</v>
      </c>
      <c r="B9046" s="1">
        <v>0</v>
      </c>
      <c r="F9046" s="1">
        <v>9043</v>
      </c>
      <c r="G9046" s="1">
        <v>7</v>
      </c>
      <c r="K9046" s="1">
        <v>9043</v>
      </c>
      <c r="L9046" s="1">
        <v>11</v>
      </c>
      <c r="P9046" s="1">
        <v>9043</v>
      </c>
      <c r="Q9046" s="1">
        <v>0</v>
      </c>
    </row>
    <row r="9047" spans="1:17" x14ac:dyDescent="0.3">
      <c r="A9047" s="1">
        <v>9044</v>
      </c>
      <c r="B9047" s="1">
        <v>0</v>
      </c>
      <c r="F9047" s="1">
        <v>9044</v>
      </c>
      <c r="G9047" s="1">
        <v>11</v>
      </c>
      <c r="K9047" s="1">
        <v>9044</v>
      </c>
      <c r="L9047" s="1">
        <v>10</v>
      </c>
      <c r="P9047" s="1">
        <v>9044</v>
      </c>
      <c r="Q9047" s="1">
        <v>0</v>
      </c>
    </row>
    <row r="9048" spans="1:17" x14ac:dyDescent="0.3">
      <c r="A9048" s="1">
        <v>9045</v>
      </c>
      <c r="B9048" s="1">
        <v>0</v>
      </c>
      <c r="F9048" s="1">
        <v>9045</v>
      </c>
      <c r="G9048" s="1">
        <v>14</v>
      </c>
      <c r="K9048" s="1">
        <v>9045</v>
      </c>
      <c r="L9048" s="1">
        <v>10</v>
      </c>
      <c r="P9048" s="1">
        <v>9045</v>
      </c>
      <c r="Q9048" s="1">
        <v>0</v>
      </c>
    </row>
    <row r="9049" spans="1:17" x14ac:dyDescent="0.3">
      <c r="A9049" s="1">
        <v>9046</v>
      </c>
      <c r="B9049" s="1">
        <v>0</v>
      </c>
      <c r="F9049" s="1">
        <v>9046</v>
      </c>
      <c r="G9049" s="1">
        <v>11</v>
      </c>
      <c r="K9049" s="1">
        <v>9046</v>
      </c>
      <c r="L9049" s="1">
        <v>6</v>
      </c>
      <c r="P9049" s="1">
        <v>9046</v>
      </c>
      <c r="Q9049" s="1">
        <v>0</v>
      </c>
    </row>
    <row r="9050" spans="1:17" x14ac:dyDescent="0.3">
      <c r="A9050" s="1">
        <v>9047</v>
      </c>
      <c r="B9050" s="1">
        <v>0</v>
      </c>
      <c r="F9050" s="1">
        <v>9047</v>
      </c>
      <c r="G9050" s="1">
        <v>7</v>
      </c>
      <c r="K9050" s="1">
        <v>9047</v>
      </c>
      <c r="L9050" s="1">
        <v>8</v>
      </c>
      <c r="P9050" s="1">
        <v>9047</v>
      </c>
      <c r="Q9050" s="1">
        <v>0</v>
      </c>
    </row>
    <row r="9051" spans="1:17" x14ac:dyDescent="0.3">
      <c r="A9051" s="1">
        <v>9048</v>
      </c>
      <c r="B9051" s="1">
        <v>0</v>
      </c>
      <c r="F9051" s="1">
        <v>9048</v>
      </c>
      <c r="G9051" s="1">
        <v>13</v>
      </c>
      <c r="K9051" s="1">
        <v>9048</v>
      </c>
      <c r="L9051" s="1">
        <v>9</v>
      </c>
      <c r="P9051" s="1">
        <v>9048</v>
      </c>
      <c r="Q9051" s="1">
        <v>85</v>
      </c>
    </row>
    <row r="9052" spans="1:17" x14ac:dyDescent="0.3">
      <c r="A9052" s="1">
        <v>9049</v>
      </c>
      <c r="B9052" s="1">
        <v>0</v>
      </c>
      <c r="F9052" s="1">
        <v>9049</v>
      </c>
      <c r="G9052" s="1">
        <v>14</v>
      </c>
      <c r="K9052" s="1">
        <v>9049</v>
      </c>
      <c r="L9052" s="1">
        <v>11</v>
      </c>
      <c r="P9052" s="1">
        <v>9049</v>
      </c>
      <c r="Q9052" s="1">
        <v>84</v>
      </c>
    </row>
    <row r="9053" spans="1:17" x14ac:dyDescent="0.3">
      <c r="A9053" s="1">
        <v>9050</v>
      </c>
      <c r="B9053" s="1">
        <v>0</v>
      </c>
      <c r="F9053" s="1">
        <v>9050</v>
      </c>
      <c r="G9053" s="1">
        <v>11</v>
      </c>
      <c r="K9053" s="1">
        <v>9050</v>
      </c>
      <c r="L9053" s="1">
        <v>15</v>
      </c>
      <c r="P9053" s="1">
        <v>9050</v>
      </c>
      <c r="Q9053" s="1">
        <v>91</v>
      </c>
    </row>
    <row r="9054" spans="1:17" x14ac:dyDescent="0.3">
      <c r="A9054" s="1">
        <v>9051</v>
      </c>
      <c r="B9054" s="1">
        <v>0</v>
      </c>
      <c r="F9054" s="1">
        <v>9051</v>
      </c>
      <c r="G9054" s="1">
        <v>12</v>
      </c>
      <c r="K9054" s="1">
        <v>9051</v>
      </c>
      <c r="L9054" s="1">
        <v>6</v>
      </c>
      <c r="P9054" s="1">
        <v>9051</v>
      </c>
      <c r="Q9054" s="1">
        <v>78</v>
      </c>
    </row>
    <row r="9055" spans="1:17" x14ac:dyDescent="0.3">
      <c r="A9055" s="1">
        <v>9052</v>
      </c>
      <c r="B9055" s="1">
        <v>0</v>
      </c>
      <c r="F9055" s="1">
        <v>9052</v>
      </c>
      <c r="G9055" s="1">
        <v>5</v>
      </c>
      <c r="K9055" s="1">
        <v>9052</v>
      </c>
      <c r="L9055" s="1">
        <v>15</v>
      </c>
      <c r="P9055" s="1">
        <v>9052</v>
      </c>
      <c r="Q9055" s="1">
        <v>81</v>
      </c>
    </row>
    <row r="9056" spans="1:17" x14ac:dyDescent="0.3">
      <c r="A9056" s="1">
        <v>9053</v>
      </c>
      <c r="B9056" s="1">
        <v>0</v>
      </c>
      <c r="F9056" s="1">
        <v>9053</v>
      </c>
      <c r="G9056" s="1">
        <v>18</v>
      </c>
      <c r="K9056" s="1">
        <v>9053</v>
      </c>
      <c r="L9056" s="1">
        <v>12</v>
      </c>
      <c r="P9056" s="1">
        <v>9053</v>
      </c>
      <c r="Q9056" s="1">
        <v>76</v>
      </c>
    </row>
    <row r="9057" spans="1:17" x14ac:dyDescent="0.3">
      <c r="A9057" s="1">
        <v>9054</v>
      </c>
      <c r="B9057" s="1">
        <v>0</v>
      </c>
      <c r="F9057" s="1">
        <v>9054</v>
      </c>
      <c r="G9057" s="1">
        <v>12</v>
      </c>
      <c r="K9057" s="1">
        <v>9054</v>
      </c>
      <c r="L9057" s="1">
        <v>6</v>
      </c>
      <c r="P9057" s="1">
        <v>9054</v>
      </c>
      <c r="Q9057" s="1">
        <v>73</v>
      </c>
    </row>
    <row r="9058" spans="1:17" x14ac:dyDescent="0.3">
      <c r="A9058" s="1">
        <v>9055</v>
      </c>
      <c r="B9058" s="1">
        <v>0</v>
      </c>
      <c r="F9058" s="1">
        <v>9055</v>
      </c>
      <c r="G9058" s="1">
        <v>8</v>
      </c>
      <c r="K9058" s="1">
        <v>9055</v>
      </c>
      <c r="L9058" s="1">
        <v>11</v>
      </c>
      <c r="P9058" s="1">
        <v>9055</v>
      </c>
      <c r="Q9058" s="1">
        <v>77</v>
      </c>
    </row>
    <row r="9059" spans="1:17" x14ac:dyDescent="0.3">
      <c r="A9059" s="1">
        <v>9056</v>
      </c>
      <c r="B9059" s="1">
        <v>0</v>
      </c>
      <c r="F9059" s="1">
        <v>9056</v>
      </c>
      <c r="G9059" s="1">
        <v>9</v>
      </c>
      <c r="K9059" s="1">
        <v>9056</v>
      </c>
      <c r="L9059" s="1">
        <v>10</v>
      </c>
      <c r="P9059" s="1">
        <v>9056</v>
      </c>
      <c r="Q9059" s="1">
        <v>82</v>
      </c>
    </row>
    <row r="9060" spans="1:17" x14ac:dyDescent="0.3">
      <c r="A9060" s="1">
        <v>9057</v>
      </c>
      <c r="B9060" s="1">
        <v>0</v>
      </c>
      <c r="F9060" s="1">
        <v>9057</v>
      </c>
      <c r="G9060" s="1">
        <v>10</v>
      </c>
      <c r="K9060" s="1">
        <v>9057</v>
      </c>
      <c r="L9060" s="1">
        <v>10</v>
      </c>
      <c r="P9060" s="1">
        <v>9057</v>
      </c>
      <c r="Q9060" s="1">
        <v>67</v>
      </c>
    </row>
    <row r="9061" spans="1:17" x14ac:dyDescent="0.3">
      <c r="A9061" s="1">
        <v>9058</v>
      </c>
      <c r="B9061" s="1">
        <v>0</v>
      </c>
      <c r="F9061" s="1">
        <v>9058</v>
      </c>
      <c r="G9061" s="1">
        <v>8</v>
      </c>
      <c r="K9061" s="1">
        <v>9058</v>
      </c>
      <c r="L9061" s="1">
        <v>8</v>
      </c>
      <c r="P9061" s="1">
        <v>9058</v>
      </c>
      <c r="Q9061" s="1">
        <v>0</v>
      </c>
    </row>
    <row r="9062" spans="1:17" x14ac:dyDescent="0.3">
      <c r="A9062" s="1">
        <v>9059</v>
      </c>
      <c r="B9062" s="1">
        <v>0</v>
      </c>
      <c r="F9062" s="1">
        <v>9059</v>
      </c>
      <c r="G9062" s="1">
        <v>10</v>
      </c>
      <c r="K9062" s="1">
        <v>9059</v>
      </c>
      <c r="L9062" s="1">
        <v>5</v>
      </c>
      <c r="P9062" s="1">
        <v>9059</v>
      </c>
      <c r="Q9062" s="1">
        <v>0</v>
      </c>
    </row>
    <row r="9063" spans="1:17" x14ac:dyDescent="0.3">
      <c r="A9063" s="1">
        <v>9060</v>
      </c>
      <c r="B9063" s="1">
        <v>0</v>
      </c>
      <c r="F9063" s="1">
        <v>9060</v>
      </c>
      <c r="G9063" s="1">
        <v>8</v>
      </c>
      <c r="K9063" s="1">
        <v>9060</v>
      </c>
      <c r="L9063" s="1">
        <v>14</v>
      </c>
      <c r="P9063" s="1">
        <v>9060</v>
      </c>
      <c r="Q9063" s="1">
        <v>0</v>
      </c>
    </row>
    <row r="9064" spans="1:17" x14ac:dyDescent="0.3">
      <c r="A9064" s="1">
        <v>9061</v>
      </c>
      <c r="B9064" s="1">
        <v>0</v>
      </c>
      <c r="F9064" s="1">
        <v>9061</v>
      </c>
      <c r="G9064" s="1">
        <v>12</v>
      </c>
      <c r="K9064" s="1">
        <v>9061</v>
      </c>
      <c r="L9064" s="1">
        <v>8</v>
      </c>
      <c r="P9064" s="1">
        <v>9061</v>
      </c>
      <c r="Q9064" s="1">
        <v>0</v>
      </c>
    </row>
    <row r="9065" spans="1:17" x14ac:dyDescent="0.3">
      <c r="A9065" s="1">
        <v>9062</v>
      </c>
      <c r="B9065" s="1">
        <v>0</v>
      </c>
      <c r="F9065" s="1">
        <v>9062</v>
      </c>
      <c r="G9065" s="1">
        <v>7</v>
      </c>
      <c r="K9065" s="1">
        <v>9062</v>
      </c>
      <c r="L9065" s="1">
        <v>16</v>
      </c>
      <c r="P9065" s="1">
        <v>9062</v>
      </c>
      <c r="Q9065" s="1">
        <v>0</v>
      </c>
    </row>
    <row r="9066" spans="1:17" x14ac:dyDescent="0.3">
      <c r="A9066" s="1">
        <v>9063</v>
      </c>
      <c r="B9066" s="1">
        <v>0</v>
      </c>
      <c r="F9066" s="1">
        <v>9063</v>
      </c>
      <c r="G9066" s="1">
        <v>9</v>
      </c>
      <c r="K9066" s="1">
        <v>9063</v>
      </c>
      <c r="L9066" s="1">
        <v>7</v>
      </c>
      <c r="P9066" s="1">
        <v>9063</v>
      </c>
      <c r="Q9066" s="1">
        <v>0</v>
      </c>
    </row>
    <row r="9067" spans="1:17" x14ac:dyDescent="0.3">
      <c r="A9067" s="1">
        <v>9064</v>
      </c>
      <c r="B9067" s="1">
        <v>0</v>
      </c>
      <c r="F9067" s="1">
        <v>9064</v>
      </c>
      <c r="G9067" s="1">
        <v>18</v>
      </c>
      <c r="K9067" s="1">
        <v>9064</v>
      </c>
      <c r="L9067" s="1">
        <v>12</v>
      </c>
      <c r="P9067" s="1">
        <v>9064</v>
      </c>
      <c r="Q9067" s="1">
        <v>0</v>
      </c>
    </row>
    <row r="9068" spans="1:17" x14ac:dyDescent="0.3">
      <c r="A9068" s="1">
        <v>9065</v>
      </c>
      <c r="B9068" s="1">
        <v>0</v>
      </c>
      <c r="F9068" s="1">
        <v>9065</v>
      </c>
      <c r="G9068" s="1">
        <v>14</v>
      </c>
      <c r="K9068" s="1">
        <v>9065</v>
      </c>
      <c r="L9068" s="1">
        <v>11</v>
      </c>
      <c r="P9068" s="1">
        <v>9065</v>
      </c>
      <c r="Q9068" s="1">
        <v>70</v>
      </c>
    </row>
    <row r="9069" spans="1:17" x14ac:dyDescent="0.3">
      <c r="A9069" s="1">
        <v>9066</v>
      </c>
      <c r="B9069" s="1">
        <v>0</v>
      </c>
      <c r="F9069" s="1">
        <v>9066</v>
      </c>
      <c r="G9069" s="1">
        <v>7</v>
      </c>
      <c r="K9069" s="1">
        <v>9066</v>
      </c>
      <c r="L9069" s="1">
        <v>6</v>
      </c>
      <c r="P9069" s="1">
        <v>9066</v>
      </c>
      <c r="Q9069" s="1">
        <v>85</v>
      </c>
    </row>
    <row r="9070" spans="1:17" x14ac:dyDescent="0.3">
      <c r="A9070" s="1">
        <v>9067</v>
      </c>
      <c r="B9070" s="1">
        <v>0</v>
      </c>
      <c r="F9070" s="1">
        <v>9067</v>
      </c>
      <c r="G9070" s="1">
        <v>7</v>
      </c>
      <c r="K9070" s="1">
        <v>9067</v>
      </c>
      <c r="L9070" s="1">
        <v>10</v>
      </c>
      <c r="P9070" s="1">
        <v>9067</v>
      </c>
      <c r="Q9070" s="1">
        <v>78</v>
      </c>
    </row>
    <row r="9071" spans="1:17" x14ac:dyDescent="0.3">
      <c r="A9071" s="1">
        <v>9068</v>
      </c>
      <c r="B9071" s="1">
        <v>0</v>
      </c>
      <c r="F9071" s="1">
        <v>9068</v>
      </c>
      <c r="G9071" s="1">
        <v>7</v>
      </c>
      <c r="K9071" s="1">
        <v>9068</v>
      </c>
      <c r="L9071" s="1">
        <v>11</v>
      </c>
      <c r="P9071" s="1">
        <v>9068</v>
      </c>
      <c r="Q9071" s="1">
        <v>75</v>
      </c>
    </row>
    <row r="9072" spans="1:17" x14ac:dyDescent="0.3">
      <c r="A9072" s="1">
        <v>9069</v>
      </c>
      <c r="B9072" s="1">
        <v>0</v>
      </c>
      <c r="F9072" s="1">
        <v>9069</v>
      </c>
      <c r="G9072" s="1">
        <v>17</v>
      </c>
      <c r="K9072" s="1">
        <v>9069</v>
      </c>
      <c r="L9072" s="1">
        <v>15</v>
      </c>
      <c r="P9072" s="1">
        <v>9069</v>
      </c>
      <c r="Q9072" s="1">
        <v>78</v>
      </c>
    </row>
    <row r="9073" spans="1:17" x14ac:dyDescent="0.3">
      <c r="A9073" s="1">
        <v>9070</v>
      </c>
      <c r="B9073" s="1">
        <v>0</v>
      </c>
      <c r="F9073" s="1">
        <v>9070</v>
      </c>
      <c r="G9073" s="1">
        <v>6</v>
      </c>
      <c r="K9073" s="1">
        <v>9070</v>
      </c>
      <c r="L9073" s="1">
        <v>8</v>
      </c>
      <c r="P9073" s="1">
        <v>9070</v>
      </c>
      <c r="Q9073" s="1">
        <v>70</v>
      </c>
    </row>
    <row r="9074" spans="1:17" x14ac:dyDescent="0.3">
      <c r="A9074" s="1">
        <v>9071</v>
      </c>
      <c r="B9074" s="1">
        <v>0</v>
      </c>
      <c r="F9074" s="1">
        <v>9071</v>
      </c>
      <c r="G9074" s="1">
        <v>5</v>
      </c>
      <c r="K9074" s="1">
        <v>9071</v>
      </c>
      <c r="L9074" s="1">
        <v>7</v>
      </c>
      <c r="P9074" s="1">
        <v>9071</v>
      </c>
      <c r="Q9074" s="1">
        <v>73</v>
      </c>
    </row>
    <row r="9075" spans="1:17" x14ac:dyDescent="0.3">
      <c r="A9075" s="1">
        <v>9072</v>
      </c>
      <c r="B9075" s="1">
        <v>0</v>
      </c>
      <c r="F9075" s="1">
        <v>9072</v>
      </c>
      <c r="G9075" s="1">
        <v>15</v>
      </c>
      <c r="K9075" s="1">
        <v>9072</v>
      </c>
      <c r="L9075" s="1">
        <v>7</v>
      </c>
      <c r="P9075" s="1">
        <v>9072</v>
      </c>
      <c r="Q9075" s="1">
        <v>66</v>
      </c>
    </row>
    <row r="9076" spans="1:17" x14ac:dyDescent="0.3">
      <c r="A9076" s="1">
        <v>9073</v>
      </c>
      <c r="B9076" s="1">
        <v>0</v>
      </c>
      <c r="F9076" s="1">
        <v>9073</v>
      </c>
      <c r="G9076" s="1">
        <v>10</v>
      </c>
      <c r="K9076" s="1">
        <v>9073</v>
      </c>
      <c r="L9076" s="1">
        <v>11</v>
      </c>
      <c r="P9076" s="1">
        <v>9073</v>
      </c>
      <c r="Q9076" s="1">
        <v>88</v>
      </c>
    </row>
    <row r="9077" spans="1:17" x14ac:dyDescent="0.3">
      <c r="A9077" s="1">
        <v>9074</v>
      </c>
      <c r="B9077" s="1">
        <v>0</v>
      </c>
      <c r="F9077" s="1">
        <v>9074</v>
      </c>
      <c r="G9077" s="1">
        <v>11</v>
      </c>
      <c r="K9077" s="1">
        <v>9074</v>
      </c>
      <c r="L9077" s="1">
        <v>9</v>
      </c>
      <c r="P9077" s="1">
        <v>9074</v>
      </c>
      <c r="Q9077" s="1">
        <v>79</v>
      </c>
    </row>
    <row r="9078" spans="1:17" x14ac:dyDescent="0.3">
      <c r="A9078" s="1">
        <v>9075</v>
      </c>
      <c r="B9078" s="1">
        <v>0</v>
      </c>
      <c r="F9078" s="1">
        <v>9075</v>
      </c>
      <c r="G9078" s="1">
        <v>9</v>
      </c>
      <c r="K9078" s="1">
        <v>9075</v>
      </c>
      <c r="L9078" s="1">
        <v>13</v>
      </c>
      <c r="P9078" s="1">
        <v>9075</v>
      </c>
      <c r="Q9078" s="1">
        <v>79</v>
      </c>
    </row>
    <row r="9079" spans="1:17" x14ac:dyDescent="0.3">
      <c r="A9079" s="1">
        <v>9076</v>
      </c>
      <c r="B9079" s="1">
        <v>0</v>
      </c>
      <c r="F9079" s="1">
        <v>9076</v>
      </c>
      <c r="G9079" s="1">
        <v>8</v>
      </c>
      <c r="K9079" s="1">
        <v>9076</v>
      </c>
      <c r="L9079" s="1">
        <v>12</v>
      </c>
      <c r="P9079" s="1">
        <v>9076</v>
      </c>
      <c r="Q9079" s="1">
        <v>85</v>
      </c>
    </row>
    <row r="9080" spans="1:17" x14ac:dyDescent="0.3">
      <c r="A9080" s="1">
        <v>9077</v>
      </c>
      <c r="B9080" s="1">
        <v>0</v>
      </c>
      <c r="F9080" s="1">
        <v>9077</v>
      </c>
      <c r="G9080" s="1">
        <v>12</v>
      </c>
      <c r="K9080" s="1">
        <v>9077</v>
      </c>
      <c r="L9080" s="1">
        <v>14</v>
      </c>
      <c r="P9080" s="1">
        <v>9077</v>
      </c>
      <c r="Q9080" s="1">
        <v>89</v>
      </c>
    </row>
    <row r="9081" spans="1:17" x14ac:dyDescent="0.3">
      <c r="A9081" s="1">
        <v>9078</v>
      </c>
      <c r="B9081" s="1">
        <v>0</v>
      </c>
      <c r="F9081" s="1">
        <v>9078</v>
      </c>
      <c r="G9081" s="1">
        <v>7</v>
      </c>
      <c r="K9081" s="1">
        <v>9078</v>
      </c>
      <c r="L9081" s="1">
        <v>10</v>
      </c>
      <c r="P9081" s="1">
        <v>9078</v>
      </c>
      <c r="Q9081" s="1">
        <v>68</v>
      </c>
    </row>
    <row r="9082" spans="1:17" x14ac:dyDescent="0.3">
      <c r="A9082" s="1">
        <v>9079</v>
      </c>
      <c r="B9082" s="1">
        <v>0</v>
      </c>
      <c r="F9082" s="1">
        <v>9079</v>
      </c>
      <c r="G9082" s="1">
        <v>8</v>
      </c>
      <c r="K9082" s="1">
        <v>9079</v>
      </c>
      <c r="L9082" s="1">
        <v>12</v>
      </c>
      <c r="P9082" s="1">
        <v>9079</v>
      </c>
      <c r="Q9082" s="1">
        <v>87</v>
      </c>
    </row>
    <row r="9083" spans="1:17" x14ac:dyDescent="0.3">
      <c r="A9083" s="1">
        <v>9080</v>
      </c>
      <c r="B9083" s="1">
        <v>0</v>
      </c>
      <c r="F9083" s="1">
        <v>9080</v>
      </c>
      <c r="G9083" s="1">
        <v>14</v>
      </c>
      <c r="K9083" s="1">
        <v>9080</v>
      </c>
      <c r="L9083" s="1">
        <v>11</v>
      </c>
      <c r="P9083" s="1">
        <v>9080</v>
      </c>
      <c r="Q9083" s="1">
        <v>84</v>
      </c>
    </row>
    <row r="9084" spans="1:17" x14ac:dyDescent="0.3">
      <c r="A9084" s="1">
        <v>9081</v>
      </c>
      <c r="B9084" s="1">
        <v>0</v>
      </c>
      <c r="F9084" s="1">
        <v>9081</v>
      </c>
      <c r="G9084" s="1">
        <v>15</v>
      </c>
      <c r="K9084" s="1">
        <v>9081</v>
      </c>
      <c r="L9084" s="1">
        <v>13</v>
      </c>
      <c r="P9084" s="1">
        <v>9081</v>
      </c>
      <c r="Q9084" s="1">
        <v>81</v>
      </c>
    </row>
    <row r="9085" spans="1:17" x14ac:dyDescent="0.3">
      <c r="A9085" s="1">
        <v>9082</v>
      </c>
      <c r="B9085" s="1">
        <v>0</v>
      </c>
      <c r="F9085" s="1">
        <v>9082</v>
      </c>
      <c r="G9085" s="1">
        <v>15</v>
      </c>
      <c r="K9085" s="1">
        <v>9082</v>
      </c>
      <c r="L9085" s="1">
        <v>9</v>
      </c>
      <c r="P9085" s="1">
        <v>9082</v>
      </c>
      <c r="Q9085" s="1">
        <v>80</v>
      </c>
    </row>
    <row r="9086" spans="1:17" x14ac:dyDescent="0.3">
      <c r="A9086" s="1">
        <v>9083</v>
      </c>
      <c r="B9086" s="1">
        <v>0</v>
      </c>
      <c r="F9086" s="1">
        <v>9083</v>
      </c>
      <c r="G9086" s="1">
        <v>7</v>
      </c>
      <c r="K9086" s="1">
        <v>9083</v>
      </c>
      <c r="L9086" s="1">
        <v>10</v>
      </c>
      <c r="P9086" s="1">
        <v>9083</v>
      </c>
      <c r="Q9086" s="1">
        <v>84</v>
      </c>
    </row>
    <row r="9087" spans="1:17" x14ac:dyDescent="0.3">
      <c r="A9087" s="1">
        <v>9084</v>
      </c>
      <c r="B9087" s="1">
        <v>0</v>
      </c>
      <c r="F9087" s="1">
        <v>9084</v>
      </c>
      <c r="G9087" s="1">
        <v>13</v>
      </c>
      <c r="K9087" s="1">
        <v>9084</v>
      </c>
      <c r="L9087" s="1">
        <v>11</v>
      </c>
      <c r="P9087" s="1">
        <v>9084</v>
      </c>
      <c r="Q9087" s="1">
        <v>78</v>
      </c>
    </row>
    <row r="9088" spans="1:17" x14ac:dyDescent="0.3">
      <c r="A9088" s="1">
        <v>9085</v>
      </c>
      <c r="B9088" s="1">
        <v>0</v>
      </c>
      <c r="F9088" s="1">
        <v>9085</v>
      </c>
      <c r="G9088" s="1">
        <v>11</v>
      </c>
      <c r="K9088" s="1">
        <v>9085</v>
      </c>
      <c r="L9088" s="1">
        <v>14</v>
      </c>
      <c r="P9088" s="1">
        <v>9085</v>
      </c>
      <c r="Q9088" s="1">
        <v>64</v>
      </c>
    </row>
    <row r="9089" spans="1:17" x14ac:dyDescent="0.3">
      <c r="A9089" s="1">
        <v>9086</v>
      </c>
      <c r="B9089" s="1">
        <v>0</v>
      </c>
      <c r="F9089" s="1">
        <v>9086</v>
      </c>
      <c r="G9089" s="1">
        <v>8</v>
      </c>
      <c r="K9089" s="1">
        <v>9086</v>
      </c>
      <c r="L9089" s="1">
        <v>9</v>
      </c>
      <c r="P9089" s="1">
        <v>9086</v>
      </c>
      <c r="Q9089" s="1">
        <v>54</v>
      </c>
    </row>
    <row r="9090" spans="1:17" x14ac:dyDescent="0.3">
      <c r="A9090" s="1">
        <v>9087</v>
      </c>
      <c r="B9090" s="1">
        <v>0</v>
      </c>
      <c r="F9090" s="1">
        <v>9087</v>
      </c>
      <c r="G9090" s="1">
        <v>10</v>
      </c>
      <c r="K9090" s="1">
        <v>9087</v>
      </c>
      <c r="L9090" s="1">
        <v>13</v>
      </c>
      <c r="P9090" s="1">
        <v>9087</v>
      </c>
      <c r="Q9090" s="1">
        <v>76</v>
      </c>
    </row>
    <row r="9091" spans="1:17" x14ac:dyDescent="0.3">
      <c r="A9091" s="1">
        <v>9088</v>
      </c>
      <c r="B9091" s="1">
        <v>0</v>
      </c>
      <c r="F9091" s="1">
        <v>9088</v>
      </c>
      <c r="G9091" s="1">
        <v>14</v>
      </c>
      <c r="K9091" s="1">
        <v>9088</v>
      </c>
      <c r="L9091" s="1">
        <v>11</v>
      </c>
      <c r="P9091" s="1">
        <v>9088</v>
      </c>
      <c r="Q9091" s="1">
        <v>74</v>
      </c>
    </row>
    <row r="9092" spans="1:17" x14ac:dyDescent="0.3">
      <c r="A9092" s="1">
        <v>9089</v>
      </c>
      <c r="B9092" s="1">
        <v>0</v>
      </c>
      <c r="F9092" s="1">
        <v>9089</v>
      </c>
      <c r="G9092" s="1">
        <v>15</v>
      </c>
      <c r="K9092" s="1">
        <v>9089</v>
      </c>
      <c r="L9092" s="1">
        <v>10</v>
      </c>
      <c r="P9092" s="1">
        <v>9089</v>
      </c>
      <c r="Q9092" s="1">
        <v>72</v>
      </c>
    </row>
    <row r="9093" spans="1:17" x14ac:dyDescent="0.3">
      <c r="A9093" s="1">
        <v>9090</v>
      </c>
      <c r="B9093" s="1">
        <v>0</v>
      </c>
      <c r="F9093" s="1">
        <v>9090</v>
      </c>
      <c r="G9093" s="1">
        <v>13</v>
      </c>
      <c r="K9093" s="1">
        <v>9090</v>
      </c>
      <c r="L9093" s="1">
        <v>9</v>
      </c>
      <c r="P9093" s="1">
        <v>9090</v>
      </c>
      <c r="Q9093" s="1">
        <v>67</v>
      </c>
    </row>
    <row r="9094" spans="1:17" x14ac:dyDescent="0.3">
      <c r="A9094" s="1">
        <v>9091</v>
      </c>
      <c r="B9094" s="1">
        <v>0</v>
      </c>
      <c r="F9094" s="1">
        <v>9091</v>
      </c>
      <c r="G9094" s="1">
        <v>13</v>
      </c>
      <c r="K9094" s="1">
        <v>9091</v>
      </c>
      <c r="L9094" s="1">
        <v>9</v>
      </c>
      <c r="P9094" s="1">
        <v>9091</v>
      </c>
      <c r="Q9094" s="1">
        <v>0</v>
      </c>
    </row>
    <row r="9095" spans="1:17" x14ac:dyDescent="0.3">
      <c r="A9095" s="1">
        <v>9092</v>
      </c>
      <c r="B9095" s="1">
        <v>0</v>
      </c>
      <c r="F9095" s="1">
        <v>9092</v>
      </c>
      <c r="G9095" s="1">
        <v>8</v>
      </c>
      <c r="K9095" s="1">
        <v>9092</v>
      </c>
      <c r="L9095" s="1">
        <v>9</v>
      </c>
      <c r="P9095" s="1">
        <v>9092</v>
      </c>
      <c r="Q9095" s="1">
        <v>0</v>
      </c>
    </row>
    <row r="9096" spans="1:17" x14ac:dyDescent="0.3">
      <c r="A9096" s="1">
        <v>9093</v>
      </c>
      <c r="B9096" s="1">
        <v>0</v>
      </c>
      <c r="F9096" s="1">
        <v>9093</v>
      </c>
      <c r="G9096" s="1">
        <v>8</v>
      </c>
      <c r="K9096" s="1">
        <v>9093</v>
      </c>
      <c r="L9096" s="1">
        <v>11</v>
      </c>
      <c r="P9096" s="1">
        <v>9093</v>
      </c>
      <c r="Q9096" s="1">
        <v>0</v>
      </c>
    </row>
    <row r="9097" spans="1:17" x14ac:dyDescent="0.3">
      <c r="A9097" s="1">
        <v>9094</v>
      </c>
      <c r="B9097" s="1">
        <v>0</v>
      </c>
      <c r="F9097" s="1">
        <v>9094</v>
      </c>
      <c r="G9097" s="1">
        <v>11</v>
      </c>
      <c r="K9097" s="1">
        <v>9094</v>
      </c>
      <c r="L9097" s="1">
        <v>11</v>
      </c>
      <c r="P9097" s="1">
        <v>9094</v>
      </c>
      <c r="Q9097" s="1">
        <v>0</v>
      </c>
    </row>
    <row r="9098" spans="1:17" x14ac:dyDescent="0.3">
      <c r="A9098" s="1">
        <v>9095</v>
      </c>
      <c r="B9098" s="1">
        <v>0</v>
      </c>
      <c r="F9098" s="1">
        <v>9095</v>
      </c>
      <c r="G9098" s="1">
        <v>11</v>
      </c>
      <c r="K9098" s="1">
        <v>9095</v>
      </c>
      <c r="L9098" s="1">
        <v>10</v>
      </c>
      <c r="P9098" s="1">
        <v>9095</v>
      </c>
      <c r="Q9098" s="1">
        <v>0</v>
      </c>
    </row>
    <row r="9099" spans="1:17" x14ac:dyDescent="0.3">
      <c r="A9099" s="1">
        <v>9096</v>
      </c>
      <c r="B9099" s="1">
        <v>0</v>
      </c>
      <c r="F9099" s="1">
        <v>9096</v>
      </c>
      <c r="G9099" s="1">
        <v>10</v>
      </c>
      <c r="K9099" s="1">
        <v>9096</v>
      </c>
      <c r="L9099" s="1">
        <v>8</v>
      </c>
      <c r="P9099" s="1">
        <v>9096</v>
      </c>
      <c r="Q9099" s="1">
        <v>0</v>
      </c>
    </row>
    <row r="9100" spans="1:17" x14ac:dyDescent="0.3">
      <c r="A9100" s="1">
        <v>9097</v>
      </c>
      <c r="B9100" s="1">
        <v>0</v>
      </c>
      <c r="F9100" s="1">
        <v>9097</v>
      </c>
      <c r="G9100" s="1">
        <v>15</v>
      </c>
      <c r="K9100" s="1">
        <v>9097</v>
      </c>
      <c r="L9100" s="1">
        <v>10</v>
      </c>
      <c r="P9100" s="1">
        <v>9097</v>
      </c>
      <c r="Q9100" s="1">
        <v>97</v>
      </c>
    </row>
    <row r="9101" spans="1:17" x14ac:dyDescent="0.3">
      <c r="A9101" s="1">
        <v>9098</v>
      </c>
      <c r="B9101" s="1">
        <v>0</v>
      </c>
      <c r="F9101" s="1">
        <v>9098</v>
      </c>
      <c r="G9101" s="1">
        <v>12</v>
      </c>
      <c r="K9101" s="1">
        <v>9098</v>
      </c>
      <c r="L9101" s="1">
        <v>4</v>
      </c>
      <c r="P9101" s="1">
        <v>9098</v>
      </c>
      <c r="Q9101" s="1">
        <v>54</v>
      </c>
    </row>
    <row r="9102" spans="1:17" x14ac:dyDescent="0.3">
      <c r="A9102" s="1">
        <v>9099</v>
      </c>
      <c r="B9102" s="1">
        <v>0</v>
      </c>
      <c r="F9102" s="1">
        <v>9099</v>
      </c>
      <c r="G9102" s="1">
        <v>17</v>
      </c>
      <c r="K9102" s="1">
        <v>9099</v>
      </c>
      <c r="L9102" s="1">
        <v>9</v>
      </c>
      <c r="P9102" s="1">
        <v>9099</v>
      </c>
      <c r="Q9102" s="1">
        <v>78</v>
      </c>
    </row>
    <row r="9103" spans="1:17" x14ac:dyDescent="0.3">
      <c r="A9103" s="1">
        <v>9100</v>
      </c>
      <c r="B9103" s="1">
        <v>0</v>
      </c>
      <c r="F9103" s="1">
        <v>9100</v>
      </c>
      <c r="G9103" s="1">
        <v>9</v>
      </c>
      <c r="K9103" s="1">
        <v>9100</v>
      </c>
      <c r="L9103" s="1">
        <v>10</v>
      </c>
      <c r="P9103" s="1">
        <v>9100</v>
      </c>
      <c r="Q9103" s="1">
        <v>90</v>
      </c>
    </row>
    <row r="9104" spans="1:17" x14ac:dyDescent="0.3">
      <c r="A9104" s="1">
        <v>9101</v>
      </c>
      <c r="B9104" s="1">
        <v>0</v>
      </c>
      <c r="F9104" s="1">
        <v>9101</v>
      </c>
      <c r="G9104" s="1">
        <v>13</v>
      </c>
      <c r="K9104" s="1">
        <v>9101</v>
      </c>
      <c r="L9104" s="1">
        <v>11</v>
      </c>
      <c r="P9104" s="1">
        <v>9101</v>
      </c>
      <c r="Q9104" s="1">
        <v>84</v>
      </c>
    </row>
    <row r="9105" spans="1:17" x14ac:dyDescent="0.3">
      <c r="A9105" s="1">
        <v>9102</v>
      </c>
      <c r="B9105" s="1">
        <v>0</v>
      </c>
      <c r="F9105" s="1">
        <v>9102</v>
      </c>
      <c r="G9105" s="1">
        <v>13</v>
      </c>
      <c r="K9105" s="1">
        <v>9102</v>
      </c>
      <c r="L9105" s="1">
        <v>11</v>
      </c>
      <c r="P9105" s="1">
        <v>9102</v>
      </c>
      <c r="Q9105" s="1">
        <v>77</v>
      </c>
    </row>
    <row r="9106" spans="1:17" x14ac:dyDescent="0.3">
      <c r="A9106" s="1">
        <v>9103</v>
      </c>
      <c r="B9106" s="1">
        <v>0</v>
      </c>
      <c r="F9106" s="1">
        <v>9103</v>
      </c>
      <c r="G9106" s="1">
        <v>11</v>
      </c>
      <c r="K9106" s="1">
        <v>9103</v>
      </c>
      <c r="L9106" s="1">
        <v>11</v>
      </c>
      <c r="P9106" s="1">
        <v>9103</v>
      </c>
      <c r="Q9106" s="1">
        <v>75</v>
      </c>
    </row>
    <row r="9107" spans="1:17" x14ac:dyDescent="0.3">
      <c r="A9107" s="1">
        <v>9104</v>
      </c>
      <c r="B9107" s="1">
        <v>0</v>
      </c>
      <c r="F9107" s="1">
        <v>9104</v>
      </c>
      <c r="G9107" s="1">
        <v>12</v>
      </c>
      <c r="K9107" s="1">
        <v>9104</v>
      </c>
      <c r="L9107" s="1">
        <v>9</v>
      </c>
      <c r="P9107" s="1">
        <v>9104</v>
      </c>
      <c r="Q9107" s="1">
        <v>69</v>
      </c>
    </row>
    <row r="9108" spans="1:17" x14ac:dyDescent="0.3">
      <c r="A9108" s="1">
        <v>9105</v>
      </c>
      <c r="B9108" s="1">
        <v>0</v>
      </c>
      <c r="F9108" s="1">
        <v>9105</v>
      </c>
      <c r="G9108" s="1">
        <v>15</v>
      </c>
      <c r="K9108" s="1">
        <v>9105</v>
      </c>
      <c r="L9108" s="1">
        <v>5</v>
      </c>
      <c r="P9108" s="1">
        <v>9105</v>
      </c>
      <c r="Q9108" s="1">
        <v>73</v>
      </c>
    </row>
    <row r="9109" spans="1:17" x14ac:dyDescent="0.3">
      <c r="A9109" s="1">
        <v>9106</v>
      </c>
      <c r="B9109" s="1">
        <v>0</v>
      </c>
      <c r="F9109" s="1">
        <v>9106</v>
      </c>
      <c r="G9109" s="1">
        <v>13</v>
      </c>
      <c r="K9109" s="1">
        <v>9106</v>
      </c>
      <c r="L9109" s="1">
        <v>11</v>
      </c>
      <c r="P9109" s="1">
        <v>9106</v>
      </c>
      <c r="Q9109" s="1">
        <v>78</v>
      </c>
    </row>
    <row r="9110" spans="1:17" x14ac:dyDescent="0.3">
      <c r="A9110" s="1">
        <v>9107</v>
      </c>
      <c r="B9110" s="1">
        <v>0</v>
      </c>
      <c r="F9110" s="1">
        <v>9107</v>
      </c>
      <c r="G9110" s="1">
        <v>13</v>
      </c>
      <c r="K9110" s="1">
        <v>9107</v>
      </c>
      <c r="L9110" s="1">
        <v>7</v>
      </c>
      <c r="P9110" s="1">
        <v>9107</v>
      </c>
      <c r="Q9110" s="1">
        <v>84</v>
      </c>
    </row>
    <row r="9111" spans="1:17" x14ac:dyDescent="0.3">
      <c r="A9111" s="1">
        <v>9108</v>
      </c>
      <c r="B9111" s="1">
        <v>0</v>
      </c>
      <c r="F9111" s="1">
        <v>9108</v>
      </c>
      <c r="G9111" s="1">
        <v>13</v>
      </c>
      <c r="K9111" s="1">
        <v>9108</v>
      </c>
      <c r="L9111" s="1">
        <v>15</v>
      </c>
      <c r="P9111" s="1">
        <v>9108</v>
      </c>
      <c r="Q9111" s="1">
        <v>83</v>
      </c>
    </row>
    <row r="9112" spans="1:17" x14ac:dyDescent="0.3">
      <c r="A9112" s="1">
        <v>9109</v>
      </c>
      <c r="B9112" s="1">
        <v>0</v>
      </c>
      <c r="F9112" s="1">
        <v>9109</v>
      </c>
      <c r="G9112" s="1">
        <v>15</v>
      </c>
      <c r="K9112" s="1">
        <v>9109</v>
      </c>
      <c r="L9112" s="1">
        <v>16</v>
      </c>
      <c r="P9112" s="1">
        <v>9109</v>
      </c>
      <c r="Q9112" s="1">
        <v>79</v>
      </c>
    </row>
    <row r="9113" spans="1:17" x14ac:dyDescent="0.3">
      <c r="A9113" s="1">
        <v>9110</v>
      </c>
      <c r="B9113" s="1">
        <v>0</v>
      </c>
      <c r="F9113" s="1">
        <v>9110</v>
      </c>
      <c r="G9113" s="1">
        <v>13</v>
      </c>
      <c r="K9113" s="1">
        <v>9110</v>
      </c>
      <c r="L9113" s="1">
        <v>10</v>
      </c>
      <c r="P9113" s="1">
        <v>9110</v>
      </c>
      <c r="Q9113" s="1">
        <v>86</v>
      </c>
    </row>
    <row r="9114" spans="1:17" x14ac:dyDescent="0.3">
      <c r="A9114" s="1">
        <v>9111</v>
      </c>
      <c r="B9114" s="1">
        <v>0</v>
      </c>
      <c r="F9114" s="1">
        <v>9111</v>
      </c>
      <c r="G9114" s="1">
        <v>13</v>
      </c>
      <c r="K9114" s="1">
        <v>9111</v>
      </c>
      <c r="L9114" s="1">
        <v>12</v>
      </c>
      <c r="P9114" s="1">
        <v>9111</v>
      </c>
      <c r="Q9114" s="1">
        <v>79</v>
      </c>
    </row>
    <row r="9115" spans="1:17" x14ac:dyDescent="0.3">
      <c r="A9115" s="1">
        <v>9112</v>
      </c>
      <c r="B9115" s="1">
        <v>0</v>
      </c>
      <c r="F9115" s="1">
        <v>9112</v>
      </c>
      <c r="G9115" s="1">
        <v>8</v>
      </c>
      <c r="K9115" s="1">
        <v>9112</v>
      </c>
      <c r="L9115" s="1">
        <v>13</v>
      </c>
      <c r="P9115" s="1">
        <v>9112</v>
      </c>
      <c r="Q9115" s="1">
        <v>79</v>
      </c>
    </row>
    <row r="9116" spans="1:17" x14ac:dyDescent="0.3">
      <c r="A9116" s="1">
        <v>9113</v>
      </c>
      <c r="B9116" s="1">
        <v>0</v>
      </c>
      <c r="F9116" s="1">
        <v>9113</v>
      </c>
      <c r="G9116" s="1">
        <v>12</v>
      </c>
      <c r="K9116" s="1">
        <v>9113</v>
      </c>
      <c r="L9116" s="1">
        <v>9</v>
      </c>
      <c r="P9116" s="1">
        <v>9113</v>
      </c>
      <c r="Q9116" s="1">
        <v>71</v>
      </c>
    </row>
    <row r="9117" spans="1:17" x14ac:dyDescent="0.3">
      <c r="A9117" s="1">
        <v>9114</v>
      </c>
      <c r="B9117" s="1">
        <v>0</v>
      </c>
      <c r="F9117" s="1">
        <v>9114</v>
      </c>
      <c r="G9117" s="1">
        <v>10</v>
      </c>
      <c r="K9117" s="1">
        <v>9114</v>
      </c>
      <c r="L9117" s="1">
        <v>11</v>
      </c>
      <c r="P9117" s="1">
        <v>9114</v>
      </c>
      <c r="Q9117" s="1">
        <v>83</v>
      </c>
    </row>
    <row r="9118" spans="1:17" x14ac:dyDescent="0.3">
      <c r="A9118" s="1">
        <v>9115</v>
      </c>
      <c r="B9118" s="1">
        <v>0</v>
      </c>
      <c r="F9118" s="1">
        <v>9115</v>
      </c>
      <c r="G9118" s="1">
        <v>9</v>
      </c>
      <c r="K9118" s="1">
        <v>9115</v>
      </c>
      <c r="L9118" s="1">
        <v>7</v>
      </c>
      <c r="P9118" s="1">
        <v>9115</v>
      </c>
      <c r="Q9118" s="1">
        <v>89</v>
      </c>
    </row>
    <row r="9119" spans="1:17" x14ac:dyDescent="0.3">
      <c r="A9119" s="1">
        <v>9116</v>
      </c>
      <c r="B9119" s="1">
        <v>0</v>
      </c>
      <c r="F9119" s="1">
        <v>9116</v>
      </c>
      <c r="G9119" s="1">
        <v>10</v>
      </c>
      <c r="K9119" s="1">
        <v>9116</v>
      </c>
      <c r="L9119" s="1">
        <v>6</v>
      </c>
      <c r="P9119" s="1">
        <v>9116</v>
      </c>
      <c r="Q9119" s="1">
        <v>76</v>
      </c>
    </row>
    <row r="9120" spans="1:17" x14ac:dyDescent="0.3">
      <c r="A9120" s="1">
        <v>9117</v>
      </c>
      <c r="B9120" s="1">
        <v>0</v>
      </c>
      <c r="F9120" s="1">
        <v>9117</v>
      </c>
      <c r="G9120" s="1">
        <v>14</v>
      </c>
      <c r="K9120" s="1">
        <v>9117</v>
      </c>
      <c r="L9120" s="1">
        <v>6</v>
      </c>
      <c r="P9120" s="1">
        <v>9117</v>
      </c>
      <c r="Q9120" s="1">
        <v>69</v>
      </c>
    </row>
    <row r="9121" spans="1:17" x14ac:dyDescent="0.3">
      <c r="A9121" s="1">
        <v>9118</v>
      </c>
      <c r="B9121" s="1">
        <v>0</v>
      </c>
      <c r="F9121" s="1">
        <v>9118</v>
      </c>
      <c r="G9121" s="1">
        <v>13</v>
      </c>
      <c r="K9121" s="1">
        <v>9118</v>
      </c>
      <c r="L9121" s="1">
        <v>16</v>
      </c>
      <c r="P9121" s="1">
        <v>9118</v>
      </c>
      <c r="Q9121" s="1">
        <v>56</v>
      </c>
    </row>
    <row r="9122" spans="1:17" x14ac:dyDescent="0.3">
      <c r="A9122" s="1">
        <v>9119</v>
      </c>
      <c r="B9122" s="1">
        <v>0</v>
      </c>
      <c r="F9122" s="1">
        <v>9119</v>
      </c>
      <c r="G9122" s="1">
        <v>10</v>
      </c>
      <c r="K9122" s="1">
        <v>9119</v>
      </c>
      <c r="L9122" s="1">
        <v>8</v>
      </c>
      <c r="P9122" s="1">
        <v>9119</v>
      </c>
      <c r="Q9122" s="1">
        <v>93</v>
      </c>
    </row>
    <row r="9123" spans="1:17" x14ac:dyDescent="0.3">
      <c r="A9123" s="1">
        <v>9120</v>
      </c>
      <c r="B9123" s="1">
        <v>0</v>
      </c>
      <c r="F9123" s="1">
        <v>9120</v>
      </c>
      <c r="G9123" s="1">
        <v>8</v>
      </c>
      <c r="K9123" s="1">
        <v>9120</v>
      </c>
      <c r="L9123" s="1">
        <v>8</v>
      </c>
      <c r="P9123" s="1">
        <v>9120</v>
      </c>
      <c r="Q9123" s="1">
        <v>87</v>
      </c>
    </row>
    <row r="9124" spans="1:17" x14ac:dyDescent="0.3">
      <c r="A9124" s="1">
        <v>9121</v>
      </c>
      <c r="B9124" s="1">
        <v>0</v>
      </c>
      <c r="F9124" s="1">
        <v>9121</v>
      </c>
      <c r="G9124" s="1">
        <v>11</v>
      </c>
      <c r="K9124" s="1">
        <v>9121</v>
      </c>
      <c r="L9124" s="1">
        <v>4</v>
      </c>
      <c r="P9124" s="1">
        <v>9121</v>
      </c>
      <c r="Q9124" s="1">
        <v>89</v>
      </c>
    </row>
    <row r="9125" spans="1:17" x14ac:dyDescent="0.3">
      <c r="A9125" s="1">
        <v>9122</v>
      </c>
      <c r="B9125" s="1">
        <v>0</v>
      </c>
      <c r="F9125" s="1">
        <v>9122</v>
      </c>
      <c r="G9125" s="1">
        <v>10</v>
      </c>
      <c r="K9125" s="1">
        <v>9122</v>
      </c>
      <c r="L9125" s="1">
        <v>13</v>
      </c>
      <c r="P9125" s="1">
        <v>9122</v>
      </c>
      <c r="Q9125" s="1">
        <v>85</v>
      </c>
    </row>
    <row r="9126" spans="1:17" x14ac:dyDescent="0.3">
      <c r="A9126" s="1">
        <v>9123</v>
      </c>
      <c r="B9126" s="1">
        <v>0</v>
      </c>
      <c r="F9126" s="1">
        <v>9123</v>
      </c>
      <c r="G9126" s="1">
        <v>10</v>
      </c>
      <c r="K9126" s="1">
        <v>9123</v>
      </c>
      <c r="L9126" s="1">
        <v>8</v>
      </c>
      <c r="P9126" s="1">
        <v>9123</v>
      </c>
      <c r="Q9126" s="1">
        <v>0</v>
      </c>
    </row>
    <row r="9127" spans="1:17" x14ac:dyDescent="0.3">
      <c r="A9127" s="1">
        <v>9124</v>
      </c>
      <c r="B9127" s="1">
        <v>0</v>
      </c>
      <c r="F9127" s="1">
        <v>9124</v>
      </c>
      <c r="G9127" s="1">
        <v>7</v>
      </c>
      <c r="K9127" s="1">
        <v>9124</v>
      </c>
      <c r="L9127" s="1">
        <v>13</v>
      </c>
      <c r="P9127" s="1">
        <v>9124</v>
      </c>
      <c r="Q9127" s="1">
        <v>0</v>
      </c>
    </row>
    <row r="9128" spans="1:17" x14ac:dyDescent="0.3">
      <c r="A9128" s="1">
        <v>9125</v>
      </c>
      <c r="B9128" s="1">
        <v>0</v>
      </c>
      <c r="F9128" s="1">
        <v>9125</v>
      </c>
      <c r="G9128" s="1">
        <v>10</v>
      </c>
      <c r="K9128" s="1">
        <v>9125</v>
      </c>
      <c r="L9128" s="1">
        <v>8</v>
      </c>
      <c r="P9128" s="1">
        <v>9125</v>
      </c>
      <c r="Q9128" s="1">
        <v>0</v>
      </c>
    </row>
    <row r="9129" spans="1:17" x14ac:dyDescent="0.3">
      <c r="A9129" s="1">
        <v>9126</v>
      </c>
      <c r="B9129" s="1">
        <v>0</v>
      </c>
      <c r="F9129" s="1">
        <v>9126</v>
      </c>
      <c r="G9129" s="1">
        <v>5</v>
      </c>
      <c r="K9129" s="1">
        <v>9126</v>
      </c>
      <c r="L9129" s="1">
        <v>11</v>
      </c>
      <c r="P9129" s="1">
        <v>9126</v>
      </c>
      <c r="Q9129" s="1">
        <v>0</v>
      </c>
    </row>
    <row r="9130" spans="1:17" x14ac:dyDescent="0.3">
      <c r="A9130" s="1">
        <v>9127</v>
      </c>
      <c r="B9130" s="1">
        <v>0</v>
      </c>
      <c r="F9130" s="1">
        <v>9127</v>
      </c>
      <c r="G9130" s="1">
        <v>8</v>
      </c>
      <c r="K9130" s="1">
        <v>9127</v>
      </c>
      <c r="L9130" s="1">
        <v>10</v>
      </c>
      <c r="P9130" s="1">
        <v>9127</v>
      </c>
      <c r="Q9130" s="1">
        <v>0</v>
      </c>
    </row>
    <row r="9131" spans="1:17" x14ac:dyDescent="0.3">
      <c r="A9131" s="1">
        <v>9128</v>
      </c>
      <c r="B9131" s="1">
        <v>0</v>
      </c>
      <c r="F9131" s="1">
        <v>9128</v>
      </c>
      <c r="G9131" s="1">
        <v>10</v>
      </c>
      <c r="K9131" s="1">
        <v>9128</v>
      </c>
      <c r="L9131" s="1">
        <v>8</v>
      </c>
      <c r="P9131" s="1">
        <v>9128</v>
      </c>
      <c r="Q9131" s="1">
        <v>0</v>
      </c>
    </row>
    <row r="9132" spans="1:17" x14ac:dyDescent="0.3">
      <c r="A9132" s="1">
        <v>9129</v>
      </c>
      <c r="B9132" s="1">
        <v>0</v>
      </c>
      <c r="F9132" s="1">
        <v>9129</v>
      </c>
      <c r="G9132" s="1">
        <v>9</v>
      </c>
      <c r="K9132" s="1">
        <v>9129</v>
      </c>
      <c r="L9132" s="1">
        <v>13</v>
      </c>
      <c r="P9132" s="1">
        <v>9129</v>
      </c>
      <c r="Q9132" s="1">
        <v>0</v>
      </c>
    </row>
    <row r="9133" spans="1:17" x14ac:dyDescent="0.3">
      <c r="A9133" s="1">
        <v>9130</v>
      </c>
      <c r="B9133" s="1">
        <v>0</v>
      </c>
      <c r="F9133" s="1">
        <v>9130</v>
      </c>
      <c r="G9133" s="1">
        <v>11</v>
      </c>
      <c r="K9133" s="1">
        <v>9130</v>
      </c>
      <c r="L9133" s="1">
        <v>7</v>
      </c>
      <c r="P9133" s="1">
        <v>9130</v>
      </c>
      <c r="Q9133" s="1">
        <v>0</v>
      </c>
    </row>
    <row r="9134" spans="1:17" x14ac:dyDescent="0.3">
      <c r="A9134" s="1">
        <v>9131</v>
      </c>
      <c r="B9134" s="1">
        <v>0</v>
      </c>
      <c r="F9134" s="1">
        <v>9131</v>
      </c>
      <c r="G9134" s="1">
        <v>11</v>
      </c>
      <c r="K9134" s="1">
        <v>9131</v>
      </c>
      <c r="L9134" s="1">
        <v>7</v>
      </c>
      <c r="P9134" s="1">
        <v>9131</v>
      </c>
      <c r="Q9134" s="1">
        <v>0</v>
      </c>
    </row>
    <row r="9135" spans="1:17" x14ac:dyDescent="0.3">
      <c r="A9135" s="1">
        <v>9132</v>
      </c>
      <c r="B9135" s="1">
        <v>0</v>
      </c>
      <c r="F9135" s="1">
        <v>9132</v>
      </c>
      <c r="G9135" s="1">
        <v>8</v>
      </c>
      <c r="K9135" s="1">
        <v>9132</v>
      </c>
      <c r="L9135" s="1">
        <v>11</v>
      </c>
      <c r="P9135" s="1">
        <v>9132</v>
      </c>
      <c r="Q9135" s="1">
        <v>0</v>
      </c>
    </row>
    <row r="9136" spans="1:17" x14ac:dyDescent="0.3">
      <c r="A9136" s="1">
        <v>9133</v>
      </c>
      <c r="B9136" s="1">
        <v>0</v>
      </c>
      <c r="F9136" s="1">
        <v>9133</v>
      </c>
      <c r="G9136" s="1">
        <v>14</v>
      </c>
      <c r="K9136" s="1">
        <v>9133</v>
      </c>
      <c r="L9136" s="1">
        <v>11</v>
      </c>
      <c r="P9136" s="1">
        <v>9133</v>
      </c>
      <c r="Q9136" s="1">
        <v>0</v>
      </c>
    </row>
    <row r="9137" spans="1:17" x14ac:dyDescent="0.3">
      <c r="A9137" s="1">
        <v>9134</v>
      </c>
      <c r="B9137" s="1">
        <v>0</v>
      </c>
      <c r="F9137" s="1">
        <v>9134</v>
      </c>
      <c r="G9137" s="1">
        <v>14</v>
      </c>
      <c r="K9137" s="1">
        <v>9134</v>
      </c>
      <c r="L9137" s="1">
        <v>7</v>
      </c>
      <c r="P9137" s="1">
        <v>9134</v>
      </c>
      <c r="Q9137" s="1">
        <v>0</v>
      </c>
    </row>
    <row r="9138" spans="1:17" x14ac:dyDescent="0.3">
      <c r="A9138" s="1">
        <v>9135</v>
      </c>
      <c r="B9138" s="1">
        <v>0</v>
      </c>
      <c r="F9138" s="1">
        <v>9135</v>
      </c>
      <c r="G9138" s="1">
        <v>12</v>
      </c>
      <c r="K9138" s="1">
        <v>9135</v>
      </c>
      <c r="L9138" s="1">
        <v>8</v>
      </c>
      <c r="P9138" s="1">
        <v>9135</v>
      </c>
      <c r="Q9138" s="1">
        <v>0</v>
      </c>
    </row>
    <row r="9139" spans="1:17" x14ac:dyDescent="0.3">
      <c r="A9139" s="1">
        <v>9136</v>
      </c>
      <c r="B9139" s="1">
        <v>0</v>
      </c>
      <c r="F9139" s="1">
        <v>9136</v>
      </c>
      <c r="G9139" s="1">
        <v>11</v>
      </c>
      <c r="K9139" s="1">
        <v>9136</v>
      </c>
      <c r="L9139" s="1">
        <v>4</v>
      </c>
      <c r="P9139" s="1">
        <v>9136</v>
      </c>
      <c r="Q9139" s="1">
        <v>0</v>
      </c>
    </row>
    <row r="9140" spans="1:17" x14ac:dyDescent="0.3">
      <c r="A9140" s="1">
        <v>9137</v>
      </c>
      <c r="B9140" s="1">
        <v>0</v>
      </c>
      <c r="F9140" s="1">
        <v>9137</v>
      </c>
      <c r="G9140" s="1">
        <v>14</v>
      </c>
      <c r="K9140" s="1">
        <v>9137</v>
      </c>
      <c r="L9140" s="1">
        <v>8</v>
      </c>
      <c r="P9140" s="1">
        <v>9137</v>
      </c>
      <c r="Q9140" s="1">
        <v>0</v>
      </c>
    </row>
    <row r="9141" spans="1:17" x14ac:dyDescent="0.3">
      <c r="A9141" s="1">
        <v>9138</v>
      </c>
      <c r="B9141" s="1">
        <v>0</v>
      </c>
      <c r="F9141" s="1">
        <v>9138</v>
      </c>
      <c r="G9141" s="1">
        <v>8</v>
      </c>
      <c r="K9141" s="1">
        <v>9138</v>
      </c>
      <c r="L9141" s="1">
        <v>12</v>
      </c>
      <c r="P9141" s="1">
        <v>9138</v>
      </c>
      <c r="Q9141" s="1">
        <v>0</v>
      </c>
    </row>
    <row r="9142" spans="1:17" x14ac:dyDescent="0.3">
      <c r="A9142" s="1">
        <v>9139</v>
      </c>
      <c r="B9142" s="1">
        <v>0</v>
      </c>
      <c r="F9142" s="1">
        <v>9139</v>
      </c>
      <c r="G9142" s="1">
        <v>10</v>
      </c>
      <c r="K9142" s="1">
        <v>9139</v>
      </c>
      <c r="L9142" s="1">
        <v>15</v>
      </c>
      <c r="P9142" s="1">
        <v>9139</v>
      </c>
      <c r="Q9142" s="1">
        <v>0</v>
      </c>
    </row>
    <row r="9143" spans="1:17" x14ac:dyDescent="0.3">
      <c r="A9143" s="1">
        <v>9140</v>
      </c>
      <c r="B9143" s="1">
        <v>0</v>
      </c>
      <c r="F9143" s="1">
        <v>9140</v>
      </c>
      <c r="G9143" s="1">
        <v>12</v>
      </c>
      <c r="K9143" s="1">
        <v>9140</v>
      </c>
      <c r="L9143" s="1">
        <v>10</v>
      </c>
      <c r="P9143" s="1">
        <v>9140</v>
      </c>
      <c r="Q9143" s="1">
        <v>0</v>
      </c>
    </row>
    <row r="9144" spans="1:17" x14ac:dyDescent="0.3">
      <c r="A9144" s="1">
        <v>9141</v>
      </c>
      <c r="B9144" s="1">
        <v>0</v>
      </c>
      <c r="F9144" s="1">
        <v>9141</v>
      </c>
      <c r="G9144" s="1">
        <v>10</v>
      </c>
      <c r="K9144" s="1">
        <v>9141</v>
      </c>
      <c r="L9144" s="1">
        <v>9</v>
      </c>
      <c r="P9144" s="1">
        <v>9141</v>
      </c>
      <c r="Q9144" s="1">
        <v>0</v>
      </c>
    </row>
    <row r="9145" spans="1:17" x14ac:dyDescent="0.3">
      <c r="A9145" s="1">
        <v>9142</v>
      </c>
      <c r="B9145" s="1">
        <v>0</v>
      </c>
      <c r="F9145" s="1">
        <v>9142</v>
      </c>
      <c r="G9145" s="1">
        <v>8</v>
      </c>
      <c r="K9145" s="1">
        <v>9142</v>
      </c>
      <c r="L9145" s="1">
        <v>11</v>
      </c>
      <c r="P9145" s="1">
        <v>9142</v>
      </c>
      <c r="Q9145" s="1">
        <v>0</v>
      </c>
    </row>
    <row r="9146" spans="1:17" x14ac:dyDescent="0.3">
      <c r="A9146" s="1">
        <v>9143</v>
      </c>
      <c r="B9146" s="1">
        <v>0</v>
      </c>
      <c r="F9146" s="1">
        <v>9143</v>
      </c>
      <c r="G9146" s="1">
        <v>9</v>
      </c>
      <c r="K9146" s="1">
        <v>9143</v>
      </c>
      <c r="L9146" s="1">
        <v>10</v>
      </c>
      <c r="P9146" s="1">
        <v>9143</v>
      </c>
      <c r="Q9146" s="1">
        <v>0</v>
      </c>
    </row>
    <row r="9147" spans="1:17" x14ac:dyDescent="0.3">
      <c r="A9147" s="1">
        <v>9144</v>
      </c>
      <c r="B9147" s="1">
        <v>0</v>
      </c>
      <c r="F9147" s="1">
        <v>9144</v>
      </c>
      <c r="G9147" s="1">
        <v>7</v>
      </c>
      <c r="K9147" s="1">
        <v>9144</v>
      </c>
      <c r="L9147" s="1">
        <v>16</v>
      </c>
      <c r="P9147" s="1">
        <v>9144</v>
      </c>
      <c r="Q9147" s="1">
        <v>0</v>
      </c>
    </row>
    <row r="9148" spans="1:17" x14ac:dyDescent="0.3">
      <c r="A9148" s="1">
        <v>9145</v>
      </c>
      <c r="B9148" s="1">
        <v>0</v>
      </c>
      <c r="F9148" s="1">
        <v>9145</v>
      </c>
      <c r="G9148" s="1">
        <v>9</v>
      </c>
      <c r="K9148" s="1">
        <v>9145</v>
      </c>
      <c r="L9148" s="1">
        <v>7</v>
      </c>
      <c r="P9148" s="1">
        <v>9145</v>
      </c>
      <c r="Q9148" s="1">
        <v>0</v>
      </c>
    </row>
    <row r="9149" spans="1:17" x14ac:dyDescent="0.3">
      <c r="A9149" s="1">
        <v>9146</v>
      </c>
      <c r="B9149" s="1">
        <v>0</v>
      </c>
      <c r="F9149" s="1">
        <v>9146</v>
      </c>
      <c r="G9149" s="1">
        <v>15</v>
      </c>
      <c r="K9149" s="1">
        <v>9146</v>
      </c>
      <c r="L9149" s="1">
        <v>12</v>
      </c>
      <c r="P9149" s="1">
        <v>9146</v>
      </c>
      <c r="Q9149" s="1">
        <v>0</v>
      </c>
    </row>
    <row r="9150" spans="1:17" x14ac:dyDescent="0.3">
      <c r="A9150" s="1">
        <v>9147</v>
      </c>
      <c r="B9150" s="1">
        <v>0</v>
      </c>
      <c r="F9150" s="1">
        <v>9147</v>
      </c>
      <c r="G9150" s="1">
        <v>9</v>
      </c>
      <c r="K9150" s="1">
        <v>9147</v>
      </c>
      <c r="L9150" s="1">
        <v>15</v>
      </c>
      <c r="P9150" s="1">
        <v>9147</v>
      </c>
      <c r="Q9150" s="1">
        <v>0</v>
      </c>
    </row>
    <row r="9151" spans="1:17" x14ac:dyDescent="0.3">
      <c r="A9151" s="1">
        <v>9148</v>
      </c>
      <c r="B9151" s="1">
        <v>0</v>
      </c>
      <c r="F9151" s="1">
        <v>9148</v>
      </c>
      <c r="G9151" s="1">
        <v>6</v>
      </c>
      <c r="K9151" s="1">
        <v>9148</v>
      </c>
      <c r="L9151" s="1">
        <v>5</v>
      </c>
      <c r="P9151" s="1">
        <v>9148</v>
      </c>
      <c r="Q9151" s="1">
        <v>0</v>
      </c>
    </row>
    <row r="9152" spans="1:17" x14ac:dyDescent="0.3">
      <c r="A9152" s="1">
        <v>9149</v>
      </c>
      <c r="B9152" s="1">
        <v>0</v>
      </c>
      <c r="F9152" s="1">
        <v>9149</v>
      </c>
      <c r="G9152" s="1">
        <v>11</v>
      </c>
      <c r="K9152" s="1">
        <v>9149</v>
      </c>
      <c r="L9152" s="1">
        <v>8</v>
      </c>
      <c r="P9152" s="1">
        <v>9149</v>
      </c>
      <c r="Q9152" s="1">
        <v>0</v>
      </c>
    </row>
    <row r="9153" spans="1:17" x14ac:dyDescent="0.3">
      <c r="A9153" s="1">
        <v>9150</v>
      </c>
      <c r="B9153" s="1">
        <v>0</v>
      </c>
      <c r="F9153" s="1">
        <v>9150</v>
      </c>
      <c r="G9153" s="1">
        <v>11</v>
      </c>
      <c r="K9153" s="1">
        <v>9150</v>
      </c>
      <c r="L9153" s="1">
        <v>7</v>
      </c>
      <c r="P9153" s="1">
        <v>9150</v>
      </c>
      <c r="Q9153" s="1">
        <v>0</v>
      </c>
    </row>
    <row r="9154" spans="1:17" x14ac:dyDescent="0.3">
      <c r="A9154" s="1">
        <v>9151</v>
      </c>
      <c r="B9154" s="1">
        <v>0</v>
      </c>
      <c r="F9154" s="1">
        <v>9151</v>
      </c>
      <c r="G9154" s="1">
        <v>9</v>
      </c>
      <c r="K9154" s="1">
        <v>9151</v>
      </c>
      <c r="L9154" s="1">
        <v>6</v>
      </c>
      <c r="P9154" s="1">
        <v>9151</v>
      </c>
      <c r="Q9154" s="1">
        <v>0</v>
      </c>
    </row>
    <row r="9155" spans="1:17" x14ac:dyDescent="0.3">
      <c r="A9155" s="1">
        <v>9152</v>
      </c>
      <c r="B9155" s="1">
        <v>0</v>
      </c>
      <c r="F9155" s="1">
        <v>9152</v>
      </c>
      <c r="G9155" s="1">
        <v>12</v>
      </c>
      <c r="K9155" s="1">
        <v>9152</v>
      </c>
      <c r="L9155" s="1">
        <v>11</v>
      </c>
      <c r="P9155" s="1">
        <v>9152</v>
      </c>
      <c r="Q9155" s="1">
        <v>0</v>
      </c>
    </row>
    <row r="9156" spans="1:17" x14ac:dyDescent="0.3">
      <c r="A9156" s="1">
        <v>9153</v>
      </c>
      <c r="B9156" s="1">
        <v>0</v>
      </c>
      <c r="F9156" s="1">
        <v>9153</v>
      </c>
      <c r="G9156" s="1">
        <v>16</v>
      </c>
      <c r="K9156" s="1">
        <v>9153</v>
      </c>
      <c r="L9156" s="1">
        <v>11</v>
      </c>
      <c r="P9156" s="1">
        <v>9153</v>
      </c>
      <c r="Q9156" s="1">
        <v>0</v>
      </c>
    </row>
    <row r="9157" spans="1:17" x14ac:dyDescent="0.3">
      <c r="A9157" s="1">
        <v>9154</v>
      </c>
      <c r="B9157" s="1">
        <v>0</v>
      </c>
      <c r="F9157" s="1">
        <v>9154</v>
      </c>
      <c r="G9157" s="1">
        <v>5</v>
      </c>
      <c r="K9157" s="1">
        <v>9154</v>
      </c>
      <c r="L9157" s="1">
        <v>10</v>
      </c>
      <c r="P9157" s="1">
        <v>9154</v>
      </c>
      <c r="Q9157" s="1">
        <v>0</v>
      </c>
    </row>
    <row r="9158" spans="1:17" x14ac:dyDescent="0.3">
      <c r="A9158" s="1">
        <v>9155</v>
      </c>
      <c r="B9158" s="1">
        <v>0</v>
      </c>
      <c r="F9158" s="1">
        <v>9155</v>
      </c>
      <c r="G9158" s="1">
        <v>13</v>
      </c>
      <c r="K9158" s="1">
        <v>9155</v>
      </c>
      <c r="L9158" s="1">
        <v>10</v>
      </c>
      <c r="P9158" s="1">
        <v>9155</v>
      </c>
      <c r="Q9158" s="1">
        <v>0</v>
      </c>
    </row>
    <row r="9159" spans="1:17" x14ac:dyDescent="0.3">
      <c r="A9159" s="1">
        <v>9156</v>
      </c>
      <c r="B9159" s="1">
        <v>0</v>
      </c>
      <c r="F9159" s="1">
        <v>9156</v>
      </c>
      <c r="G9159" s="1">
        <v>14</v>
      </c>
      <c r="K9159" s="1">
        <v>9156</v>
      </c>
      <c r="L9159" s="1">
        <v>11</v>
      </c>
      <c r="P9159" s="1">
        <v>9156</v>
      </c>
      <c r="Q9159" s="1">
        <v>0</v>
      </c>
    </row>
    <row r="9160" spans="1:17" x14ac:dyDescent="0.3">
      <c r="A9160" s="1">
        <v>9157</v>
      </c>
      <c r="B9160" s="1">
        <v>0</v>
      </c>
      <c r="F9160" s="1">
        <v>9157</v>
      </c>
      <c r="G9160" s="1">
        <v>19</v>
      </c>
      <c r="K9160" s="1">
        <v>9157</v>
      </c>
      <c r="L9160" s="1">
        <v>16</v>
      </c>
      <c r="P9160" s="1">
        <v>9157</v>
      </c>
      <c r="Q9160" s="1">
        <v>0</v>
      </c>
    </row>
    <row r="9161" spans="1:17" x14ac:dyDescent="0.3">
      <c r="A9161" s="1">
        <v>9158</v>
      </c>
      <c r="B9161" s="1">
        <v>0</v>
      </c>
      <c r="F9161" s="1">
        <v>9158</v>
      </c>
      <c r="G9161" s="1">
        <v>10</v>
      </c>
      <c r="K9161" s="1">
        <v>9158</v>
      </c>
      <c r="L9161" s="1">
        <v>15</v>
      </c>
      <c r="P9161" s="1">
        <v>9158</v>
      </c>
      <c r="Q9161" s="1">
        <v>0</v>
      </c>
    </row>
    <row r="9162" spans="1:17" x14ac:dyDescent="0.3">
      <c r="A9162" s="1">
        <v>9159</v>
      </c>
      <c r="B9162" s="1">
        <v>0</v>
      </c>
      <c r="F9162" s="1">
        <v>9159</v>
      </c>
      <c r="G9162" s="1">
        <v>16</v>
      </c>
      <c r="K9162" s="1">
        <v>9159</v>
      </c>
      <c r="L9162" s="1">
        <v>11</v>
      </c>
      <c r="P9162" s="1">
        <v>9159</v>
      </c>
      <c r="Q9162" s="1">
        <v>0</v>
      </c>
    </row>
    <row r="9163" spans="1:17" x14ac:dyDescent="0.3">
      <c r="A9163" s="1">
        <v>9160</v>
      </c>
      <c r="B9163" s="1">
        <v>0</v>
      </c>
      <c r="F9163" s="1">
        <v>9160</v>
      </c>
      <c r="G9163" s="1">
        <v>13</v>
      </c>
      <c r="K9163" s="1">
        <v>9160</v>
      </c>
      <c r="L9163" s="1">
        <v>8</v>
      </c>
      <c r="P9163" s="1">
        <v>9160</v>
      </c>
      <c r="Q9163" s="1">
        <v>0</v>
      </c>
    </row>
    <row r="9164" spans="1:17" x14ac:dyDescent="0.3">
      <c r="A9164" s="1">
        <v>9161</v>
      </c>
      <c r="B9164" s="1">
        <v>0</v>
      </c>
      <c r="F9164" s="1">
        <v>9161</v>
      </c>
      <c r="G9164" s="1">
        <v>10</v>
      </c>
      <c r="K9164" s="1">
        <v>9161</v>
      </c>
      <c r="L9164" s="1">
        <v>7</v>
      </c>
      <c r="P9164" s="1">
        <v>9161</v>
      </c>
      <c r="Q9164" s="1">
        <v>0</v>
      </c>
    </row>
    <row r="9165" spans="1:17" x14ac:dyDescent="0.3">
      <c r="A9165" s="1">
        <v>9162</v>
      </c>
      <c r="B9165" s="1">
        <v>0</v>
      </c>
      <c r="F9165" s="1">
        <v>9162</v>
      </c>
      <c r="G9165" s="1">
        <v>12</v>
      </c>
      <c r="K9165" s="1">
        <v>9162</v>
      </c>
      <c r="L9165" s="1">
        <v>11</v>
      </c>
      <c r="P9165" s="1">
        <v>9162</v>
      </c>
      <c r="Q9165" s="1">
        <v>0</v>
      </c>
    </row>
    <row r="9166" spans="1:17" x14ac:dyDescent="0.3">
      <c r="A9166" s="1">
        <v>9163</v>
      </c>
      <c r="B9166" s="1">
        <v>0</v>
      </c>
      <c r="F9166" s="1">
        <v>9163</v>
      </c>
      <c r="G9166" s="1">
        <v>11</v>
      </c>
      <c r="K9166" s="1">
        <v>9163</v>
      </c>
      <c r="L9166" s="1">
        <v>10</v>
      </c>
      <c r="P9166" s="1">
        <v>9163</v>
      </c>
      <c r="Q9166" s="1">
        <v>0</v>
      </c>
    </row>
    <row r="9167" spans="1:17" x14ac:dyDescent="0.3">
      <c r="A9167" s="1">
        <v>9164</v>
      </c>
      <c r="B9167" s="1">
        <v>0</v>
      </c>
      <c r="F9167" s="1">
        <v>9164</v>
      </c>
      <c r="G9167" s="1">
        <v>15</v>
      </c>
      <c r="K9167" s="1">
        <v>9164</v>
      </c>
      <c r="L9167" s="1">
        <v>13</v>
      </c>
      <c r="P9167" s="1">
        <v>9164</v>
      </c>
      <c r="Q9167" s="1">
        <v>0</v>
      </c>
    </row>
    <row r="9168" spans="1:17" x14ac:dyDescent="0.3">
      <c r="A9168" s="1">
        <v>9165</v>
      </c>
      <c r="B9168" s="1">
        <v>0</v>
      </c>
      <c r="F9168" s="1">
        <v>9165</v>
      </c>
      <c r="G9168" s="1">
        <v>12</v>
      </c>
      <c r="K9168" s="1">
        <v>9165</v>
      </c>
      <c r="L9168" s="1">
        <v>6</v>
      </c>
      <c r="P9168" s="1">
        <v>9165</v>
      </c>
      <c r="Q9168" s="1">
        <v>0</v>
      </c>
    </row>
    <row r="9169" spans="1:17" x14ac:dyDescent="0.3">
      <c r="A9169" s="1">
        <v>9166</v>
      </c>
      <c r="B9169" s="1">
        <v>0</v>
      </c>
      <c r="F9169" s="1">
        <v>9166</v>
      </c>
      <c r="G9169" s="1">
        <v>10</v>
      </c>
      <c r="K9169" s="1">
        <v>9166</v>
      </c>
      <c r="L9169" s="1">
        <v>10</v>
      </c>
      <c r="P9169" s="1">
        <v>9166</v>
      </c>
      <c r="Q9169" s="1">
        <v>0</v>
      </c>
    </row>
    <row r="9170" spans="1:17" x14ac:dyDescent="0.3">
      <c r="A9170" s="1">
        <v>9167</v>
      </c>
      <c r="B9170" s="1">
        <v>0</v>
      </c>
      <c r="F9170" s="1">
        <v>9167</v>
      </c>
      <c r="G9170" s="1">
        <v>12</v>
      </c>
      <c r="K9170" s="1">
        <v>9167</v>
      </c>
      <c r="L9170" s="1">
        <v>9</v>
      </c>
      <c r="P9170" s="1">
        <v>9167</v>
      </c>
      <c r="Q9170" s="1">
        <v>0</v>
      </c>
    </row>
    <row r="9171" spans="1:17" x14ac:dyDescent="0.3">
      <c r="A9171" s="1">
        <v>9168</v>
      </c>
      <c r="B9171" s="1">
        <v>0</v>
      </c>
      <c r="F9171" s="1">
        <v>9168</v>
      </c>
      <c r="G9171" s="1">
        <v>10</v>
      </c>
      <c r="K9171" s="1">
        <v>9168</v>
      </c>
      <c r="L9171" s="1">
        <v>10</v>
      </c>
      <c r="P9171" s="1">
        <v>9168</v>
      </c>
      <c r="Q9171" s="1">
        <v>0</v>
      </c>
    </row>
    <row r="9172" spans="1:17" x14ac:dyDescent="0.3">
      <c r="A9172" s="1">
        <v>9169</v>
      </c>
      <c r="B9172" s="1">
        <v>0</v>
      </c>
      <c r="F9172" s="1">
        <v>9169</v>
      </c>
      <c r="G9172" s="1">
        <v>6</v>
      </c>
      <c r="K9172" s="1">
        <v>9169</v>
      </c>
      <c r="L9172" s="1">
        <v>9</v>
      </c>
      <c r="P9172" s="1">
        <v>9169</v>
      </c>
      <c r="Q9172" s="1">
        <v>0</v>
      </c>
    </row>
    <row r="9173" spans="1:17" x14ac:dyDescent="0.3">
      <c r="A9173" s="1">
        <v>9170</v>
      </c>
      <c r="B9173" s="1">
        <v>0</v>
      </c>
      <c r="F9173" s="1">
        <v>9170</v>
      </c>
      <c r="G9173" s="1">
        <v>11</v>
      </c>
      <c r="K9173" s="1">
        <v>9170</v>
      </c>
      <c r="L9173" s="1">
        <v>9</v>
      </c>
      <c r="P9173" s="1">
        <v>9170</v>
      </c>
      <c r="Q9173" s="1">
        <v>0</v>
      </c>
    </row>
    <row r="9174" spans="1:17" x14ac:dyDescent="0.3">
      <c r="A9174" s="1">
        <v>9171</v>
      </c>
      <c r="B9174" s="1">
        <v>0</v>
      </c>
      <c r="F9174" s="1">
        <v>9171</v>
      </c>
      <c r="G9174" s="1">
        <v>13</v>
      </c>
      <c r="K9174" s="1">
        <v>9171</v>
      </c>
      <c r="L9174" s="1">
        <v>3</v>
      </c>
      <c r="P9174" s="1">
        <v>9171</v>
      </c>
      <c r="Q9174" s="1">
        <v>0</v>
      </c>
    </row>
    <row r="9175" spans="1:17" x14ac:dyDescent="0.3">
      <c r="A9175" s="1">
        <v>9172</v>
      </c>
      <c r="B9175" s="1">
        <v>0</v>
      </c>
      <c r="F9175" s="1">
        <v>9172</v>
      </c>
      <c r="G9175" s="1">
        <v>11</v>
      </c>
      <c r="K9175" s="1">
        <v>9172</v>
      </c>
      <c r="L9175" s="1">
        <v>9</v>
      </c>
      <c r="P9175" s="1">
        <v>9172</v>
      </c>
      <c r="Q9175" s="1">
        <v>0</v>
      </c>
    </row>
    <row r="9176" spans="1:17" x14ac:dyDescent="0.3">
      <c r="A9176" s="1">
        <v>9173</v>
      </c>
      <c r="B9176" s="1">
        <v>0</v>
      </c>
      <c r="F9176" s="1">
        <v>9173</v>
      </c>
      <c r="G9176" s="1">
        <v>14</v>
      </c>
      <c r="K9176" s="1">
        <v>9173</v>
      </c>
      <c r="L9176" s="1">
        <v>9</v>
      </c>
      <c r="P9176" s="1">
        <v>9173</v>
      </c>
      <c r="Q9176" s="1">
        <v>0</v>
      </c>
    </row>
    <row r="9177" spans="1:17" x14ac:dyDescent="0.3">
      <c r="A9177" s="1">
        <v>9174</v>
      </c>
      <c r="B9177" s="1">
        <v>0</v>
      </c>
      <c r="F9177" s="1">
        <v>9174</v>
      </c>
      <c r="G9177" s="1">
        <v>15</v>
      </c>
      <c r="K9177" s="1">
        <v>9174</v>
      </c>
      <c r="L9177" s="1">
        <v>8</v>
      </c>
      <c r="P9177" s="1">
        <v>9174</v>
      </c>
      <c r="Q9177" s="1">
        <v>0</v>
      </c>
    </row>
    <row r="9178" spans="1:17" x14ac:dyDescent="0.3">
      <c r="A9178" s="1">
        <v>9175</v>
      </c>
      <c r="B9178" s="1">
        <v>0</v>
      </c>
      <c r="F9178" s="1">
        <v>9175</v>
      </c>
      <c r="G9178" s="1">
        <v>8</v>
      </c>
      <c r="K9178" s="1">
        <v>9175</v>
      </c>
      <c r="L9178" s="1">
        <v>8</v>
      </c>
      <c r="P9178" s="1">
        <v>9175</v>
      </c>
      <c r="Q9178" s="1">
        <v>0</v>
      </c>
    </row>
    <row r="9179" spans="1:17" x14ac:dyDescent="0.3">
      <c r="A9179" s="1">
        <v>9176</v>
      </c>
      <c r="B9179" s="1">
        <v>0</v>
      </c>
      <c r="F9179" s="1">
        <v>9176</v>
      </c>
      <c r="G9179" s="1">
        <v>6</v>
      </c>
      <c r="K9179" s="1">
        <v>9176</v>
      </c>
      <c r="L9179" s="1">
        <v>7</v>
      </c>
      <c r="P9179" s="1">
        <v>9176</v>
      </c>
      <c r="Q9179" s="1">
        <v>0</v>
      </c>
    </row>
    <row r="9180" spans="1:17" x14ac:dyDescent="0.3">
      <c r="A9180" s="1">
        <v>9177</v>
      </c>
      <c r="B9180" s="1">
        <v>0</v>
      </c>
      <c r="F9180" s="1">
        <v>9177</v>
      </c>
      <c r="G9180" s="1">
        <v>9</v>
      </c>
      <c r="K9180" s="1">
        <v>9177</v>
      </c>
      <c r="L9180" s="1">
        <v>13</v>
      </c>
      <c r="P9180" s="1">
        <v>9177</v>
      </c>
      <c r="Q9180" s="1">
        <v>0</v>
      </c>
    </row>
    <row r="9181" spans="1:17" x14ac:dyDescent="0.3">
      <c r="A9181" s="1">
        <v>9178</v>
      </c>
      <c r="B9181" s="1">
        <v>0</v>
      </c>
      <c r="F9181" s="1">
        <v>9178</v>
      </c>
      <c r="G9181" s="1">
        <v>10</v>
      </c>
      <c r="K9181" s="1">
        <v>9178</v>
      </c>
      <c r="L9181" s="1">
        <v>1</v>
      </c>
      <c r="P9181" s="1">
        <v>9178</v>
      </c>
      <c r="Q9181" s="1">
        <v>0</v>
      </c>
    </row>
    <row r="9182" spans="1:17" x14ac:dyDescent="0.3">
      <c r="A9182" s="1">
        <v>9179</v>
      </c>
      <c r="B9182" s="1">
        <v>0</v>
      </c>
      <c r="F9182" s="1">
        <v>9179</v>
      </c>
      <c r="G9182" s="1">
        <v>5</v>
      </c>
      <c r="K9182" s="1">
        <v>9179</v>
      </c>
      <c r="L9182" s="1">
        <v>11</v>
      </c>
      <c r="P9182" s="1">
        <v>9179</v>
      </c>
      <c r="Q9182" s="1">
        <v>0</v>
      </c>
    </row>
    <row r="9183" spans="1:17" x14ac:dyDescent="0.3">
      <c r="A9183" s="1">
        <v>9180</v>
      </c>
      <c r="B9183" s="1">
        <v>0</v>
      </c>
      <c r="F9183" s="1">
        <v>9180</v>
      </c>
      <c r="G9183" s="1">
        <v>14</v>
      </c>
      <c r="K9183" s="1">
        <v>9180</v>
      </c>
      <c r="L9183" s="1">
        <v>11</v>
      </c>
      <c r="P9183" s="1">
        <v>9180</v>
      </c>
      <c r="Q9183" s="1">
        <v>0</v>
      </c>
    </row>
    <row r="9184" spans="1:17" x14ac:dyDescent="0.3">
      <c r="A9184" s="1">
        <v>9181</v>
      </c>
      <c r="B9184" s="1">
        <v>0</v>
      </c>
      <c r="F9184" s="1">
        <v>9181</v>
      </c>
      <c r="G9184" s="1">
        <v>7</v>
      </c>
      <c r="K9184" s="1">
        <v>9181</v>
      </c>
      <c r="L9184" s="1">
        <v>5</v>
      </c>
      <c r="P9184" s="1">
        <v>9181</v>
      </c>
      <c r="Q9184" s="1">
        <v>0</v>
      </c>
    </row>
    <row r="9185" spans="1:17" x14ac:dyDescent="0.3">
      <c r="A9185" s="1">
        <v>9182</v>
      </c>
      <c r="B9185" s="1">
        <v>0</v>
      </c>
      <c r="F9185" s="1">
        <v>9182</v>
      </c>
      <c r="G9185" s="1">
        <v>10</v>
      </c>
      <c r="K9185" s="1">
        <v>9182</v>
      </c>
      <c r="L9185" s="1">
        <v>13</v>
      </c>
      <c r="P9185" s="1">
        <v>9182</v>
      </c>
      <c r="Q9185" s="1">
        <v>0</v>
      </c>
    </row>
    <row r="9186" spans="1:17" x14ac:dyDescent="0.3">
      <c r="A9186" s="1">
        <v>9183</v>
      </c>
      <c r="B9186" s="1">
        <v>0</v>
      </c>
      <c r="F9186" s="1">
        <v>9183</v>
      </c>
      <c r="G9186" s="1">
        <v>11</v>
      </c>
      <c r="K9186" s="1">
        <v>9183</v>
      </c>
      <c r="L9186" s="1">
        <v>8</v>
      </c>
      <c r="P9186" s="1">
        <v>9183</v>
      </c>
      <c r="Q9186" s="1">
        <v>0</v>
      </c>
    </row>
    <row r="9187" spans="1:17" x14ac:dyDescent="0.3">
      <c r="A9187" s="1">
        <v>9184</v>
      </c>
      <c r="B9187" s="1">
        <v>0</v>
      </c>
      <c r="F9187" s="1">
        <v>9184</v>
      </c>
      <c r="G9187" s="1">
        <v>18</v>
      </c>
      <c r="K9187" s="1">
        <v>9184</v>
      </c>
      <c r="L9187" s="1">
        <v>10</v>
      </c>
      <c r="P9187" s="1">
        <v>9184</v>
      </c>
      <c r="Q9187" s="1">
        <v>0</v>
      </c>
    </row>
    <row r="9188" spans="1:17" x14ac:dyDescent="0.3">
      <c r="A9188" s="1">
        <v>9185</v>
      </c>
      <c r="B9188" s="1">
        <v>0</v>
      </c>
      <c r="F9188" s="1">
        <v>9185</v>
      </c>
      <c r="G9188" s="1">
        <v>12</v>
      </c>
      <c r="K9188" s="1">
        <v>9185</v>
      </c>
      <c r="L9188" s="1">
        <v>14</v>
      </c>
      <c r="P9188" s="1">
        <v>9185</v>
      </c>
      <c r="Q9188" s="1">
        <v>0</v>
      </c>
    </row>
    <row r="9189" spans="1:17" x14ac:dyDescent="0.3">
      <c r="A9189" s="1">
        <v>9186</v>
      </c>
      <c r="B9189" s="1">
        <v>0</v>
      </c>
      <c r="F9189" s="1">
        <v>9186</v>
      </c>
      <c r="G9189" s="1">
        <v>13</v>
      </c>
      <c r="K9189" s="1">
        <v>9186</v>
      </c>
      <c r="L9189" s="1">
        <v>10</v>
      </c>
      <c r="P9189" s="1">
        <v>9186</v>
      </c>
      <c r="Q9189" s="1">
        <v>0</v>
      </c>
    </row>
    <row r="9190" spans="1:17" x14ac:dyDescent="0.3">
      <c r="A9190" s="1">
        <v>9187</v>
      </c>
      <c r="B9190" s="1">
        <v>0</v>
      </c>
      <c r="F9190" s="1">
        <v>9187</v>
      </c>
      <c r="G9190" s="1">
        <v>4</v>
      </c>
      <c r="K9190" s="1">
        <v>9187</v>
      </c>
      <c r="L9190" s="1">
        <v>12</v>
      </c>
      <c r="P9190" s="1">
        <v>9187</v>
      </c>
      <c r="Q9190" s="1">
        <v>0</v>
      </c>
    </row>
    <row r="9191" spans="1:17" x14ac:dyDescent="0.3">
      <c r="A9191" s="1">
        <v>9188</v>
      </c>
      <c r="B9191" s="1">
        <v>0</v>
      </c>
      <c r="F9191" s="1">
        <v>9188</v>
      </c>
      <c r="G9191" s="1">
        <v>8</v>
      </c>
      <c r="K9191" s="1">
        <v>9188</v>
      </c>
      <c r="L9191" s="1">
        <v>8</v>
      </c>
      <c r="P9191" s="1">
        <v>9188</v>
      </c>
      <c r="Q9191" s="1">
        <v>0</v>
      </c>
    </row>
    <row r="9192" spans="1:17" x14ac:dyDescent="0.3">
      <c r="A9192" s="1">
        <v>9189</v>
      </c>
      <c r="B9192" s="1">
        <v>0</v>
      </c>
      <c r="F9192" s="1">
        <v>9189</v>
      </c>
      <c r="G9192" s="1">
        <v>9</v>
      </c>
      <c r="K9192" s="1">
        <v>9189</v>
      </c>
      <c r="L9192" s="1">
        <v>8</v>
      </c>
      <c r="P9192" s="1">
        <v>9189</v>
      </c>
      <c r="Q9192" s="1">
        <v>0</v>
      </c>
    </row>
    <row r="9193" spans="1:17" x14ac:dyDescent="0.3">
      <c r="A9193" s="1">
        <v>9190</v>
      </c>
      <c r="B9193" s="1">
        <v>0</v>
      </c>
      <c r="F9193" s="1">
        <v>9190</v>
      </c>
      <c r="G9193" s="1">
        <v>6</v>
      </c>
      <c r="K9193" s="1">
        <v>9190</v>
      </c>
      <c r="L9193" s="1">
        <v>12</v>
      </c>
      <c r="P9193" s="1">
        <v>9190</v>
      </c>
      <c r="Q9193" s="1">
        <v>0</v>
      </c>
    </row>
    <row r="9194" spans="1:17" x14ac:dyDescent="0.3">
      <c r="A9194" s="1">
        <v>9191</v>
      </c>
      <c r="B9194" s="1">
        <v>0</v>
      </c>
      <c r="F9194" s="1">
        <v>9191</v>
      </c>
      <c r="G9194" s="1">
        <v>15</v>
      </c>
      <c r="K9194" s="1">
        <v>9191</v>
      </c>
      <c r="L9194" s="1">
        <v>11</v>
      </c>
      <c r="P9194" s="1">
        <v>9191</v>
      </c>
      <c r="Q9194" s="1">
        <v>0</v>
      </c>
    </row>
    <row r="9195" spans="1:17" x14ac:dyDescent="0.3">
      <c r="A9195" s="1">
        <v>9192</v>
      </c>
      <c r="B9195" s="1">
        <v>0</v>
      </c>
      <c r="F9195" s="1">
        <v>9192</v>
      </c>
      <c r="G9195" s="1">
        <v>9</v>
      </c>
      <c r="K9195" s="1">
        <v>9192</v>
      </c>
      <c r="L9195" s="1">
        <v>18</v>
      </c>
      <c r="P9195" s="1">
        <v>9192</v>
      </c>
      <c r="Q9195" s="1">
        <v>0</v>
      </c>
    </row>
    <row r="9196" spans="1:17" x14ac:dyDescent="0.3">
      <c r="A9196" s="1">
        <v>9193</v>
      </c>
      <c r="B9196" s="1">
        <v>0</v>
      </c>
      <c r="F9196" s="1">
        <v>9193</v>
      </c>
      <c r="G9196" s="1">
        <v>9</v>
      </c>
      <c r="K9196" s="1">
        <v>9193</v>
      </c>
      <c r="L9196" s="1">
        <v>9</v>
      </c>
      <c r="P9196" s="1">
        <v>9193</v>
      </c>
      <c r="Q9196" s="1">
        <v>0</v>
      </c>
    </row>
    <row r="9197" spans="1:17" x14ac:dyDescent="0.3">
      <c r="A9197" s="1">
        <v>9194</v>
      </c>
      <c r="B9197" s="1">
        <v>0</v>
      </c>
      <c r="F9197" s="1">
        <v>9194</v>
      </c>
      <c r="G9197" s="1">
        <v>2</v>
      </c>
      <c r="K9197" s="1">
        <v>9194</v>
      </c>
      <c r="L9197" s="1">
        <v>15</v>
      </c>
      <c r="P9197" s="1">
        <v>9194</v>
      </c>
      <c r="Q9197" s="1">
        <v>0</v>
      </c>
    </row>
    <row r="9198" spans="1:17" x14ac:dyDescent="0.3">
      <c r="A9198" s="1">
        <v>9195</v>
      </c>
      <c r="B9198" s="1">
        <v>0</v>
      </c>
      <c r="F9198" s="1">
        <v>9195</v>
      </c>
      <c r="G9198" s="1">
        <v>8</v>
      </c>
      <c r="K9198" s="1">
        <v>9195</v>
      </c>
      <c r="L9198" s="1">
        <v>7</v>
      </c>
      <c r="P9198" s="1">
        <v>9195</v>
      </c>
      <c r="Q9198" s="1">
        <v>0</v>
      </c>
    </row>
    <row r="9199" spans="1:17" x14ac:dyDescent="0.3">
      <c r="A9199" s="1">
        <v>9196</v>
      </c>
      <c r="B9199" s="1">
        <v>0</v>
      </c>
      <c r="F9199" s="1">
        <v>9196</v>
      </c>
      <c r="G9199" s="1">
        <v>12</v>
      </c>
      <c r="K9199" s="1">
        <v>9196</v>
      </c>
      <c r="L9199" s="1">
        <v>6</v>
      </c>
      <c r="P9199" s="1">
        <v>9196</v>
      </c>
      <c r="Q9199" s="1">
        <v>0</v>
      </c>
    </row>
    <row r="9200" spans="1:17" x14ac:dyDescent="0.3">
      <c r="A9200" s="1">
        <v>9197</v>
      </c>
      <c r="B9200" s="1">
        <v>0</v>
      </c>
      <c r="F9200" s="1">
        <v>9197</v>
      </c>
      <c r="G9200" s="1">
        <v>10</v>
      </c>
      <c r="K9200" s="1">
        <v>9197</v>
      </c>
      <c r="L9200" s="1">
        <v>5</v>
      </c>
      <c r="P9200" s="1">
        <v>9197</v>
      </c>
      <c r="Q9200" s="1">
        <v>0</v>
      </c>
    </row>
    <row r="9201" spans="1:17" x14ac:dyDescent="0.3">
      <c r="A9201" s="1">
        <v>9198</v>
      </c>
      <c r="B9201" s="1">
        <v>0</v>
      </c>
      <c r="F9201" s="1">
        <v>9198</v>
      </c>
      <c r="G9201" s="1">
        <v>11</v>
      </c>
      <c r="K9201" s="1">
        <v>9198</v>
      </c>
      <c r="L9201" s="1">
        <v>8</v>
      </c>
      <c r="P9201" s="1">
        <v>9198</v>
      </c>
      <c r="Q9201" s="1">
        <v>0</v>
      </c>
    </row>
    <row r="9202" spans="1:17" x14ac:dyDescent="0.3">
      <c r="A9202" s="1">
        <v>9199</v>
      </c>
      <c r="B9202" s="1">
        <v>0</v>
      </c>
      <c r="F9202" s="1">
        <v>9199</v>
      </c>
      <c r="G9202" s="1">
        <v>7</v>
      </c>
      <c r="K9202" s="1">
        <v>9199</v>
      </c>
      <c r="L9202" s="1">
        <v>8</v>
      </c>
      <c r="P9202" s="1">
        <v>9199</v>
      </c>
      <c r="Q9202" s="1">
        <v>0</v>
      </c>
    </row>
    <row r="9203" spans="1:17" x14ac:dyDescent="0.3">
      <c r="A9203" s="1">
        <v>9200</v>
      </c>
      <c r="B9203" s="1">
        <v>0</v>
      </c>
      <c r="F9203" s="1">
        <v>9200</v>
      </c>
      <c r="G9203" s="1">
        <v>12</v>
      </c>
      <c r="K9203" s="1">
        <v>9200</v>
      </c>
      <c r="L9203" s="1">
        <v>12</v>
      </c>
      <c r="P9203" s="1">
        <v>9200</v>
      </c>
      <c r="Q9203" s="1">
        <v>0</v>
      </c>
    </row>
    <row r="9204" spans="1:17" x14ac:dyDescent="0.3">
      <c r="A9204" s="1">
        <v>9201</v>
      </c>
      <c r="B9204" s="1">
        <v>0</v>
      </c>
      <c r="F9204" s="1">
        <v>9201</v>
      </c>
      <c r="G9204" s="1">
        <v>16</v>
      </c>
      <c r="K9204" s="1">
        <v>9201</v>
      </c>
      <c r="L9204" s="1">
        <v>7</v>
      </c>
      <c r="P9204" s="1">
        <v>9201</v>
      </c>
      <c r="Q9204" s="1">
        <v>0</v>
      </c>
    </row>
    <row r="9205" spans="1:17" x14ac:dyDescent="0.3">
      <c r="A9205" s="1">
        <v>9202</v>
      </c>
      <c r="B9205" s="1">
        <v>0</v>
      </c>
      <c r="F9205" s="1">
        <v>9202</v>
      </c>
      <c r="G9205" s="1">
        <v>9</v>
      </c>
      <c r="K9205" s="1">
        <v>9202</v>
      </c>
      <c r="L9205" s="1">
        <v>8</v>
      </c>
      <c r="P9205" s="1">
        <v>9202</v>
      </c>
      <c r="Q9205" s="1">
        <v>0</v>
      </c>
    </row>
    <row r="9206" spans="1:17" x14ac:dyDescent="0.3">
      <c r="A9206" s="1">
        <v>9203</v>
      </c>
      <c r="B9206" s="1">
        <v>0</v>
      </c>
      <c r="F9206" s="1">
        <v>9203</v>
      </c>
      <c r="G9206" s="1">
        <v>10</v>
      </c>
      <c r="K9206" s="1">
        <v>9203</v>
      </c>
      <c r="L9206" s="1">
        <v>11</v>
      </c>
      <c r="P9206" s="1">
        <v>9203</v>
      </c>
      <c r="Q9206" s="1">
        <v>0</v>
      </c>
    </row>
    <row r="9207" spans="1:17" x14ac:dyDescent="0.3">
      <c r="A9207" s="1">
        <v>9204</v>
      </c>
      <c r="B9207" s="1">
        <v>0</v>
      </c>
      <c r="F9207" s="1">
        <v>9204</v>
      </c>
      <c r="G9207" s="1">
        <v>7</v>
      </c>
      <c r="K9207" s="1">
        <v>9204</v>
      </c>
      <c r="L9207" s="1">
        <v>13</v>
      </c>
      <c r="P9207" s="1">
        <v>9204</v>
      </c>
      <c r="Q9207" s="1">
        <v>0</v>
      </c>
    </row>
    <row r="9208" spans="1:17" x14ac:dyDescent="0.3">
      <c r="A9208" s="1">
        <v>9205</v>
      </c>
      <c r="B9208" s="1">
        <v>0</v>
      </c>
      <c r="F9208" s="1">
        <v>9205</v>
      </c>
      <c r="G9208" s="1">
        <v>17</v>
      </c>
      <c r="K9208" s="1">
        <v>9205</v>
      </c>
      <c r="L9208" s="1">
        <v>9</v>
      </c>
      <c r="P9208" s="1">
        <v>9205</v>
      </c>
      <c r="Q9208" s="1">
        <v>0</v>
      </c>
    </row>
    <row r="9209" spans="1:17" x14ac:dyDescent="0.3">
      <c r="A9209" s="1">
        <v>9206</v>
      </c>
      <c r="B9209" s="1">
        <v>0</v>
      </c>
      <c r="F9209" s="1">
        <v>9206</v>
      </c>
      <c r="G9209" s="1">
        <v>18</v>
      </c>
      <c r="K9209" s="1">
        <v>9206</v>
      </c>
      <c r="L9209" s="1">
        <v>5</v>
      </c>
      <c r="P9209" s="1">
        <v>9206</v>
      </c>
      <c r="Q9209" s="1">
        <v>0</v>
      </c>
    </row>
    <row r="9210" spans="1:17" x14ac:dyDescent="0.3">
      <c r="A9210" s="1">
        <v>9207</v>
      </c>
      <c r="B9210" s="1">
        <v>0</v>
      </c>
      <c r="F9210" s="1">
        <v>9207</v>
      </c>
      <c r="G9210" s="1">
        <v>10</v>
      </c>
      <c r="K9210" s="1">
        <v>9207</v>
      </c>
      <c r="L9210" s="1">
        <v>12</v>
      </c>
      <c r="P9210" s="1">
        <v>9207</v>
      </c>
      <c r="Q9210" s="1">
        <v>0</v>
      </c>
    </row>
    <row r="9211" spans="1:17" x14ac:dyDescent="0.3">
      <c r="A9211" s="1">
        <v>9208</v>
      </c>
      <c r="B9211" s="1">
        <v>0</v>
      </c>
      <c r="F9211" s="1">
        <v>9208</v>
      </c>
      <c r="G9211" s="1">
        <v>15</v>
      </c>
      <c r="K9211" s="1">
        <v>9208</v>
      </c>
      <c r="L9211" s="1">
        <v>9</v>
      </c>
      <c r="P9211" s="1">
        <v>9208</v>
      </c>
      <c r="Q9211" s="1">
        <v>0</v>
      </c>
    </row>
    <row r="9212" spans="1:17" x14ac:dyDescent="0.3">
      <c r="A9212" s="1">
        <v>9209</v>
      </c>
      <c r="B9212" s="1">
        <v>0</v>
      </c>
      <c r="F9212" s="1">
        <v>9209</v>
      </c>
      <c r="G9212" s="1">
        <v>11</v>
      </c>
      <c r="K9212" s="1">
        <v>9209</v>
      </c>
      <c r="L9212" s="1">
        <v>9</v>
      </c>
      <c r="P9212" s="1">
        <v>9209</v>
      </c>
      <c r="Q9212" s="1">
        <v>0</v>
      </c>
    </row>
    <row r="9213" spans="1:17" x14ac:dyDescent="0.3">
      <c r="A9213" s="1">
        <v>9210</v>
      </c>
      <c r="B9213" s="1">
        <v>0</v>
      </c>
      <c r="F9213" s="1">
        <v>9210</v>
      </c>
      <c r="G9213" s="1">
        <v>13</v>
      </c>
      <c r="K9213" s="1">
        <v>9210</v>
      </c>
      <c r="L9213" s="1">
        <v>11</v>
      </c>
      <c r="P9213" s="1">
        <v>9210</v>
      </c>
      <c r="Q9213" s="1">
        <v>0</v>
      </c>
    </row>
    <row r="9214" spans="1:17" x14ac:dyDescent="0.3">
      <c r="A9214" s="1">
        <v>9211</v>
      </c>
      <c r="B9214" s="1">
        <v>0</v>
      </c>
      <c r="F9214" s="1">
        <v>9211</v>
      </c>
      <c r="G9214" s="1">
        <v>7</v>
      </c>
      <c r="K9214" s="1">
        <v>9211</v>
      </c>
      <c r="L9214" s="1">
        <v>14</v>
      </c>
      <c r="P9214" s="1">
        <v>9211</v>
      </c>
      <c r="Q9214" s="1">
        <v>0</v>
      </c>
    </row>
    <row r="9215" spans="1:17" x14ac:dyDescent="0.3">
      <c r="A9215" s="1">
        <v>9212</v>
      </c>
      <c r="B9215" s="1">
        <v>0</v>
      </c>
      <c r="F9215" s="1">
        <v>9212</v>
      </c>
      <c r="G9215" s="1">
        <v>14</v>
      </c>
      <c r="K9215" s="1">
        <v>9212</v>
      </c>
      <c r="L9215" s="1">
        <v>11</v>
      </c>
      <c r="P9215" s="1">
        <v>9212</v>
      </c>
      <c r="Q9215" s="1">
        <v>0</v>
      </c>
    </row>
    <row r="9216" spans="1:17" x14ac:dyDescent="0.3">
      <c r="A9216" s="1">
        <v>9213</v>
      </c>
      <c r="B9216" s="1">
        <v>0</v>
      </c>
      <c r="F9216" s="1">
        <v>9213</v>
      </c>
      <c r="G9216" s="1">
        <v>11</v>
      </c>
      <c r="K9216" s="1">
        <v>9213</v>
      </c>
      <c r="L9216" s="1">
        <v>11</v>
      </c>
      <c r="P9216" s="1">
        <v>9213</v>
      </c>
      <c r="Q9216" s="1">
        <v>0</v>
      </c>
    </row>
    <row r="9217" spans="1:17" x14ac:dyDescent="0.3">
      <c r="A9217" s="1">
        <v>9214</v>
      </c>
      <c r="B9217" s="1">
        <v>0</v>
      </c>
      <c r="F9217" s="1">
        <v>9214</v>
      </c>
      <c r="G9217" s="1">
        <v>6</v>
      </c>
      <c r="K9217" s="1">
        <v>9214</v>
      </c>
      <c r="L9217" s="1">
        <v>9</v>
      </c>
      <c r="P9217" s="1">
        <v>9214</v>
      </c>
      <c r="Q9217" s="1">
        <v>0</v>
      </c>
    </row>
    <row r="9218" spans="1:17" x14ac:dyDescent="0.3">
      <c r="A9218" s="1">
        <v>9215</v>
      </c>
      <c r="B9218" s="1">
        <v>0</v>
      </c>
      <c r="F9218" s="1">
        <v>9215</v>
      </c>
      <c r="G9218" s="1">
        <v>10</v>
      </c>
      <c r="K9218" s="1">
        <v>9215</v>
      </c>
      <c r="L9218" s="1">
        <v>9</v>
      </c>
      <c r="P9218" s="1">
        <v>9215</v>
      </c>
      <c r="Q9218" s="1">
        <v>0</v>
      </c>
    </row>
    <row r="9219" spans="1:17" x14ac:dyDescent="0.3">
      <c r="A9219" s="1">
        <v>9216</v>
      </c>
      <c r="B9219" s="1">
        <v>0</v>
      </c>
      <c r="F9219" s="1">
        <v>9216</v>
      </c>
      <c r="G9219" s="1">
        <v>6</v>
      </c>
      <c r="K9219" s="1">
        <v>9216</v>
      </c>
      <c r="L9219" s="1">
        <v>14</v>
      </c>
      <c r="P9219" s="1">
        <v>9216</v>
      </c>
      <c r="Q9219" s="1">
        <v>0</v>
      </c>
    </row>
    <row r="9220" spans="1:17" x14ac:dyDescent="0.3">
      <c r="A9220" s="1">
        <v>9217</v>
      </c>
      <c r="B9220" s="1">
        <v>0</v>
      </c>
      <c r="F9220" s="1">
        <v>9217</v>
      </c>
      <c r="G9220" s="1">
        <v>9</v>
      </c>
      <c r="K9220" s="1">
        <v>9217</v>
      </c>
      <c r="L9220" s="1">
        <v>14</v>
      </c>
      <c r="P9220" s="1">
        <v>9217</v>
      </c>
      <c r="Q9220" s="1">
        <v>0</v>
      </c>
    </row>
    <row r="9221" spans="1:17" x14ac:dyDescent="0.3">
      <c r="A9221" s="1">
        <v>9218</v>
      </c>
      <c r="B9221" s="1">
        <v>0</v>
      </c>
      <c r="F9221" s="1">
        <v>9218</v>
      </c>
      <c r="G9221" s="1">
        <v>12</v>
      </c>
      <c r="K9221" s="1">
        <v>9218</v>
      </c>
      <c r="L9221" s="1">
        <v>8</v>
      </c>
      <c r="P9221" s="1">
        <v>9218</v>
      </c>
      <c r="Q9221" s="1">
        <v>0</v>
      </c>
    </row>
    <row r="9222" spans="1:17" x14ac:dyDescent="0.3">
      <c r="A9222" s="1">
        <v>9219</v>
      </c>
      <c r="B9222" s="1">
        <v>0</v>
      </c>
      <c r="F9222" s="1">
        <v>9219</v>
      </c>
      <c r="G9222" s="1">
        <v>12</v>
      </c>
      <c r="K9222" s="1">
        <v>9219</v>
      </c>
      <c r="L9222" s="1">
        <v>9</v>
      </c>
      <c r="P9222" s="1">
        <v>9219</v>
      </c>
      <c r="Q9222" s="1">
        <v>0</v>
      </c>
    </row>
    <row r="9223" spans="1:17" x14ac:dyDescent="0.3">
      <c r="A9223" s="1">
        <v>9220</v>
      </c>
      <c r="B9223" s="1">
        <v>0</v>
      </c>
      <c r="F9223" s="1">
        <v>9220</v>
      </c>
      <c r="G9223" s="1">
        <v>15</v>
      </c>
      <c r="K9223" s="1">
        <v>9220</v>
      </c>
      <c r="L9223" s="1">
        <v>7</v>
      </c>
      <c r="P9223" s="1">
        <v>9220</v>
      </c>
      <c r="Q9223" s="1">
        <v>0</v>
      </c>
    </row>
    <row r="9224" spans="1:17" x14ac:dyDescent="0.3">
      <c r="A9224" s="1">
        <v>9221</v>
      </c>
      <c r="B9224" s="1">
        <v>0</v>
      </c>
      <c r="F9224" s="1">
        <v>9221</v>
      </c>
      <c r="G9224" s="1">
        <v>10</v>
      </c>
      <c r="K9224" s="1">
        <v>9221</v>
      </c>
      <c r="L9224" s="1">
        <v>6</v>
      </c>
      <c r="P9224" s="1">
        <v>9221</v>
      </c>
      <c r="Q9224" s="1">
        <v>0</v>
      </c>
    </row>
    <row r="9225" spans="1:17" x14ac:dyDescent="0.3">
      <c r="A9225" s="1">
        <v>9222</v>
      </c>
      <c r="B9225" s="1">
        <v>0</v>
      </c>
      <c r="F9225" s="1">
        <v>9222</v>
      </c>
      <c r="G9225" s="1">
        <v>10</v>
      </c>
      <c r="K9225" s="1">
        <v>9222</v>
      </c>
      <c r="L9225" s="1">
        <v>9</v>
      </c>
      <c r="P9225" s="1">
        <v>9222</v>
      </c>
      <c r="Q9225" s="1">
        <v>0</v>
      </c>
    </row>
    <row r="9226" spans="1:17" x14ac:dyDescent="0.3">
      <c r="A9226" s="1">
        <v>9223</v>
      </c>
      <c r="B9226" s="1">
        <v>0</v>
      </c>
      <c r="F9226" s="1">
        <v>9223</v>
      </c>
      <c r="G9226" s="1">
        <v>11</v>
      </c>
      <c r="K9226" s="1">
        <v>9223</v>
      </c>
      <c r="L9226" s="1">
        <v>11</v>
      </c>
      <c r="P9226" s="1">
        <v>9223</v>
      </c>
      <c r="Q9226" s="1">
        <v>0</v>
      </c>
    </row>
    <row r="9227" spans="1:17" x14ac:dyDescent="0.3">
      <c r="A9227" s="1">
        <v>9224</v>
      </c>
      <c r="B9227" s="1">
        <v>0</v>
      </c>
      <c r="F9227" s="1">
        <v>9224</v>
      </c>
      <c r="G9227" s="1">
        <v>3</v>
      </c>
      <c r="K9227" s="1">
        <v>9224</v>
      </c>
      <c r="L9227" s="1">
        <v>9</v>
      </c>
      <c r="P9227" s="1">
        <v>9224</v>
      </c>
      <c r="Q9227" s="1">
        <v>0</v>
      </c>
    </row>
    <row r="9228" spans="1:17" x14ac:dyDescent="0.3">
      <c r="A9228" s="1">
        <v>9225</v>
      </c>
      <c r="B9228" s="1">
        <v>0</v>
      </c>
      <c r="F9228" s="1">
        <v>9225</v>
      </c>
      <c r="G9228" s="1">
        <v>9</v>
      </c>
      <c r="K9228" s="1">
        <v>9225</v>
      </c>
      <c r="L9228" s="1">
        <v>8</v>
      </c>
      <c r="P9228" s="1">
        <v>9225</v>
      </c>
      <c r="Q9228" s="1">
        <v>0</v>
      </c>
    </row>
    <row r="9229" spans="1:17" x14ac:dyDescent="0.3">
      <c r="A9229" s="1">
        <v>9226</v>
      </c>
      <c r="B9229" s="1">
        <v>0</v>
      </c>
      <c r="F9229" s="1">
        <v>9226</v>
      </c>
      <c r="G9229" s="1">
        <v>18</v>
      </c>
      <c r="K9229" s="1">
        <v>9226</v>
      </c>
      <c r="L9229" s="1">
        <v>11</v>
      </c>
      <c r="P9229" s="1">
        <v>9226</v>
      </c>
      <c r="Q9229" s="1">
        <v>0</v>
      </c>
    </row>
    <row r="9230" spans="1:17" x14ac:dyDescent="0.3">
      <c r="A9230" s="1">
        <v>9227</v>
      </c>
      <c r="B9230" s="1">
        <v>0</v>
      </c>
      <c r="F9230" s="1">
        <v>9227</v>
      </c>
      <c r="G9230" s="1">
        <v>8</v>
      </c>
      <c r="K9230" s="1">
        <v>9227</v>
      </c>
      <c r="L9230" s="1">
        <v>8</v>
      </c>
      <c r="P9230" s="1">
        <v>9227</v>
      </c>
      <c r="Q9230" s="1">
        <v>0</v>
      </c>
    </row>
    <row r="9231" spans="1:17" x14ac:dyDescent="0.3">
      <c r="A9231" s="1">
        <v>9228</v>
      </c>
      <c r="B9231" s="1">
        <v>0</v>
      </c>
      <c r="F9231" s="1">
        <v>9228</v>
      </c>
      <c r="G9231" s="1">
        <v>6</v>
      </c>
      <c r="K9231" s="1">
        <v>9228</v>
      </c>
      <c r="L9231" s="1">
        <v>7</v>
      </c>
      <c r="P9231" s="1">
        <v>9228</v>
      </c>
      <c r="Q9231" s="1">
        <v>0</v>
      </c>
    </row>
    <row r="9232" spans="1:17" x14ac:dyDescent="0.3">
      <c r="A9232" s="1">
        <v>9229</v>
      </c>
      <c r="B9232" s="1">
        <v>0</v>
      </c>
      <c r="F9232" s="1">
        <v>9229</v>
      </c>
      <c r="G9232" s="1">
        <v>8</v>
      </c>
      <c r="K9232" s="1">
        <v>9229</v>
      </c>
      <c r="L9232" s="1">
        <v>5</v>
      </c>
      <c r="P9232" s="1">
        <v>9229</v>
      </c>
      <c r="Q9232" s="1">
        <v>0</v>
      </c>
    </row>
    <row r="9233" spans="1:17" x14ac:dyDescent="0.3">
      <c r="A9233" s="1">
        <v>9230</v>
      </c>
      <c r="B9233" s="1">
        <v>0</v>
      </c>
      <c r="F9233" s="1">
        <v>9230</v>
      </c>
      <c r="G9233" s="1">
        <v>10</v>
      </c>
      <c r="K9233" s="1">
        <v>9230</v>
      </c>
      <c r="L9233" s="1">
        <v>9</v>
      </c>
      <c r="P9233" s="1">
        <v>9230</v>
      </c>
      <c r="Q9233" s="1">
        <v>0</v>
      </c>
    </row>
    <row r="9234" spans="1:17" x14ac:dyDescent="0.3">
      <c r="A9234" s="1">
        <v>9231</v>
      </c>
      <c r="B9234" s="1">
        <v>0</v>
      </c>
      <c r="F9234" s="1">
        <v>9231</v>
      </c>
      <c r="G9234" s="1">
        <v>5</v>
      </c>
      <c r="K9234" s="1">
        <v>9231</v>
      </c>
      <c r="L9234" s="1">
        <v>7</v>
      </c>
      <c r="P9234" s="1">
        <v>9231</v>
      </c>
      <c r="Q9234" s="1">
        <v>0</v>
      </c>
    </row>
    <row r="9235" spans="1:17" x14ac:dyDescent="0.3">
      <c r="A9235" s="1">
        <v>9232</v>
      </c>
      <c r="B9235" s="1">
        <v>0</v>
      </c>
      <c r="F9235" s="1">
        <v>9232</v>
      </c>
      <c r="G9235" s="1">
        <v>10</v>
      </c>
      <c r="K9235" s="1">
        <v>9232</v>
      </c>
      <c r="L9235" s="1">
        <v>9</v>
      </c>
      <c r="P9235" s="1">
        <v>9232</v>
      </c>
      <c r="Q9235" s="1">
        <v>0</v>
      </c>
    </row>
    <row r="9236" spans="1:17" x14ac:dyDescent="0.3">
      <c r="A9236" s="1">
        <v>9233</v>
      </c>
      <c r="B9236" s="1">
        <v>0</v>
      </c>
      <c r="F9236" s="1">
        <v>9233</v>
      </c>
      <c r="G9236" s="1">
        <v>13</v>
      </c>
      <c r="K9236" s="1">
        <v>9233</v>
      </c>
      <c r="L9236" s="1">
        <v>15</v>
      </c>
      <c r="P9236" s="1">
        <v>9233</v>
      </c>
      <c r="Q9236" s="1">
        <v>0</v>
      </c>
    </row>
    <row r="9237" spans="1:17" x14ac:dyDescent="0.3">
      <c r="A9237" s="1">
        <v>9234</v>
      </c>
      <c r="B9237" s="1">
        <v>0</v>
      </c>
      <c r="F9237" s="1">
        <v>9234</v>
      </c>
      <c r="G9237" s="1">
        <v>13</v>
      </c>
      <c r="K9237" s="1">
        <v>9234</v>
      </c>
      <c r="L9237" s="1">
        <v>14</v>
      </c>
      <c r="P9237" s="1">
        <v>9234</v>
      </c>
      <c r="Q9237" s="1">
        <v>0</v>
      </c>
    </row>
    <row r="9238" spans="1:17" x14ac:dyDescent="0.3">
      <c r="A9238" s="1">
        <v>9235</v>
      </c>
      <c r="B9238" s="1">
        <v>0</v>
      </c>
      <c r="F9238" s="1">
        <v>9235</v>
      </c>
      <c r="G9238" s="1">
        <v>9</v>
      </c>
      <c r="K9238" s="1">
        <v>9235</v>
      </c>
      <c r="L9238" s="1">
        <v>10</v>
      </c>
      <c r="P9238" s="1">
        <v>9235</v>
      </c>
      <c r="Q9238" s="1">
        <v>0</v>
      </c>
    </row>
    <row r="9239" spans="1:17" x14ac:dyDescent="0.3">
      <c r="A9239" s="1">
        <v>9236</v>
      </c>
      <c r="B9239" s="1">
        <v>0</v>
      </c>
      <c r="F9239" s="1">
        <v>9236</v>
      </c>
      <c r="G9239" s="1">
        <v>10</v>
      </c>
      <c r="K9239" s="1">
        <v>9236</v>
      </c>
      <c r="L9239" s="1">
        <v>12</v>
      </c>
      <c r="P9239" s="1">
        <v>9236</v>
      </c>
      <c r="Q9239" s="1">
        <v>0</v>
      </c>
    </row>
    <row r="9240" spans="1:17" x14ac:dyDescent="0.3">
      <c r="A9240" s="1">
        <v>9237</v>
      </c>
      <c r="B9240" s="1">
        <v>0</v>
      </c>
      <c r="F9240" s="1">
        <v>9237</v>
      </c>
      <c r="G9240" s="1">
        <v>11</v>
      </c>
      <c r="K9240" s="1">
        <v>9237</v>
      </c>
      <c r="L9240" s="1">
        <v>10</v>
      </c>
      <c r="P9240" s="1">
        <v>9237</v>
      </c>
      <c r="Q9240" s="1">
        <v>0</v>
      </c>
    </row>
    <row r="9241" spans="1:17" x14ac:dyDescent="0.3">
      <c r="A9241" s="1">
        <v>9238</v>
      </c>
      <c r="B9241" s="1">
        <v>0</v>
      </c>
      <c r="F9241" s="1">
        <v>9238</v>
      </c>
      <c r="G9241" s="1">
        <v>15</v>
      </c>
      <c r="K9241" s="1">
        <v>9238</v>
      </c>
      <c r="L9241" s="1">
        <v>9</v>
      </c>
      <c r="P9241" s="1">
        <v>9238</v>
      </c>
      <c r="Q9241" s="1">
        <v>0</v>
      </c>
    </row>
    <row r="9242" spans="1:17" x14ac:dyDescent="0.3">
      <c r="A9242" s="1">
        <v>9239</v>
      </c>
      <c r="B9242" s="1">
        <v>0</v>
      </c>
      <c r="F9242" s="1">
        <v>9239</v>
      </c>
      <c r="G9242" s="1">
        <v>9</v>
      </c>
      <c r="K9242" s="1">
        <v>9239</v>
      </c>
      <c r="L9242" s="1">
        <v>13</v>
      </c>
      <c r="P9242" s="1">
        <v>9239</v>
      </c>
      <c r="Q9242" s="1">
        <v>0</v>
      </c>
    </row>
    <row r="9243" spans="1:17" x14ac:dyDescent="0.3">
      <c r="A9243" s="1">
        <v>9240</v>
      </c>
      <c r="B9243" s="1">
        <v>0</v>
      </c>
      <c r="F9243" s="1">
        <v>9240</v>
      </c>
      <c r="G9243" s="1">
        <v>8</v>
      </c>
      <c r="K9243" s="1">
        <v>9240</v>
      </c>
      <c r="L9243" s="1">
        <v>13</v>
      </c>
      <c r="P9243" s="1">
        <v>9240</v>
      </c>
      <c r="Q9243" s="1">
        <v>0</v>
      </c>
    </row>
    <row r="9244" spans="1:17" x14ac:dyDescent="0.3">
      <c r="A9244" s="1">
        <v>9241</v>
      </c>
      <c r="B9244" s="1">
        <v>0</v>
      </c>
      <c r="F9244" s="1">
        <v>9241</v>
      </c>
      <c r="G9244" s="1">
        <v>6</v>
      </c>
      <c r="K9244" s="1">
        <v>9241</v>
      </c>
      <c r="L9244" s="1">
        <v>6</v>
      </c>
      <c r="P9244" s="1">
        <v>9241</v>
      </c>
      <c r="Q9244" s="1">
        <v>0</v>
      </c>
    </row>
    <row r="9245" spans="1:17" x14ac:dyDescent="0.3">
      <c r="A9245" s="1">
        <v>9242</v>
      </c>
      <c r="B9245" s="1">
        <v>0</v>
      </c>
      <c r="F9245" s="1">
        <v>9242</v>
      </c>
      <c r="G9245" s="1">
        <v>13</v>
      </c>
      <c r="K9245" s="1">
        <v>9242</v>
      </c>
      <c r="L9245" s="1">
        <v>10</v>
      </c>
      <c r="P9245" s="1">
        <v>9242</v>
      </c>
      <c r="Q9245" s="1">
        <v>0</v>
      </c>
    </row>
    <row r="9246" spans="1:17" x14ac:dyDescent="0.3">
      <c r="A9246" s="1">
        <v>9243</v>
      </c>
      <c r="B9246" s="1">
        <v>0</v>
      </c>
      <c r="F9246" s="1">
        <v>9243</v>
      </c>
      <c r="G9246" s="1">
        <v>8</v>
      </c>
      <c r="K9246" s="1">
        <v>9243</v>
      </c>
      <c r="L9246" s="1">
        <v>7</v>
      </c>
      <c r="P9246" s="1">
        <v>9243</v>
      </c>
      <c r="Q9246" s="1">
        <v>0</v>
      </c>
    </row>
    <row r="9247" spans="1:17" x14ac:dyDescent="0.3">
      <c r="A9247" s="1">
        <v>9244</v>
      </c>
      <c r="B9247" s="1">
        <v>0</v>
      </c>
      <c r="F9247" s="1">
        <v>9244</v>
      </c>
      <c r="G9247" s="1">
        <v>13</v>
      </c>
      <c r="K9247" s="1">
        <v>9244</v>
      </c>
      <c r="L9247" s="1">
        <v>11</v>
      </c>
      <c r="P9247" s="1">
        <v>9244</v>
      </c>
      <c r="Q9247" s="1">
        <v>0</v>
      </c>
    </row>
    <row r="9248" spans="1:17" x14ac:dyDescent="0.3">
      <c r="A9248" s="1">
        <v>9245</v>
      </c>
      <c r="B9248" s="1">
        <v>0</v>
      </c>
      <c r="F9248" s="1">
        <v>9245</v>
      </c>
      <c r="G9248" s="1">
        <v>10</v>
      </c>
      <c r="K9248" s="1">
        <v>9245</v>
      </c>
      <c r="L9248" s="1">
        <v>12</v>
      </c>
      <c r="P9248" s="1">
        <v>9245</v>
      </c>
      <c r="Q9248" s="1">
        <v>0</v>
      </c>
    </row>
    <row r="9249" spans="1:17" x14ac:dyDescent="0.3">
      <c r="A9249" s="1">
        <v>9246</v>
      </c>
      <c r="B9249" s="1">
        <v>0</v>
      </c>
      <c r="F9249" s="1">
        <v>9246</v>
      </c>
      <c r="G9249" s="1">
        <v>13</v>
      </c>
      <c r="K9249" s="1">
        <v>9246</v>
      </c>
      <c r="L9249" s="1">
        <v>17</v>
      </c>
      <c r="P9249" s="1">
        <v>9246</v>
      </c>
      <c r="Q9249" s="1">
        <v>0</v>
      </c>
    </row>
    <row r="9250" spans="1:17" x14ac:dyDescent="0.3">
      <c r="A9250" s="1">
        <v>9247</v>
      </c>
      <c r="B9250" s="1">
        <v>0</v>
      </c>
      <c r="F9250" s="1">
        <v>9247</v>
      </c>
      <c r="G9250" s="1">
        <v>12</v>
      </c>
      <c r="K9250" s="1">
        <v>9247</v>
      </c>
      <c r="L9250" s="1">
        <v>6</v>
      </c>
      <c r="P9250" s="1">
        <v>9247</v>
      </c>
      <c r="Q9250" s="1">
        <v>0</v>
      </c>
    </row>
    <row r="9251" spans="1:17" x14ac:dyDescent="0.3">
      <c r="A9251" s="1">
        <v>9248</v>
      </c>
      <c r="B9251" s="1">
        <v>0</v>
      </c>
      <c r="F9251" s="1">
        <v>9248</v>
      </c>
      <c r="G9251" s="1">
        <v>13</v>
      </c>
      <c r="K9251" s="1">
        <v>9248</v>
      </c>
      <c r="L9251" s="1">
        <v>13</v>
      </c>
      <c r="P9251" s="1">
        <v>9248</v>
      </c>
      <c r="Q9251" s="1">
        <v>0</v>
      </c>
    </row>
    <row r="9252" spans="1:17" x14ac:dyDescent="0.3">
      <c r="A9252" s="1">
        <v>9249</v>
      </c>
      <c r="B9252" s="1">
        <v>0</v>
      </c>
      <c r="F9252" s="1">
        <v>9249</v>
      </c>
      <c r="G9252" s="1">
        <v>11</v>
      </c>
      <c r="K9252" s="1">
        <v>9249</v>
      </c>
      <c r="L9252" s="1">
        <v>7</v>
      </c>
      <c r="P9252" s="1">
        <v>9249</v>
      </c>
      <c r="Q9252" s="1">
        <v>0</v>
      </c>
    </row>
    <row r="9253" spans="1:17" x14ac:dyDescent="0.3">
      <c r="A9253" s="1">
        <v>9250</v>
      </c>
      <c r="B9253" s="1">
        <v>0</v>
      </c>
      <c r="F9253" s="1">
        <v>9250</v>
      </c>
      <c r="G9253" s="1">
        <v>11</v>
      </c>
      <c r="K9253" s="1">
        <v>9250</v>
      </c>
      <c r="L9253" s="1">
        <v>5</v>
      </c>
      <c r="P9253" s="1">
        <v>9250</v>
      </c>
      <c r="Q9253" s="1">
        <v>0</v>
      </c>
    </row>
    <row r="9254" spans="1:17" x14ac:dyDescent="0.3">
      <c r="A9254" s="1">
        <v>9251</v>
      </c>
      <c r="B9254" s="1">
        <v>0</v>
      </c>
      <c r="F9254" s="1">
        <v>9251</v>
      </c>
      <c r="G9254" s="1">
        <v>12</v>
      </c>
      <c r="K9254" s="1">
        <v>9251</v>
      </c>
      <c r="L9254" s="1">
        <v>8</v>
      </c>
      <c r="P9254" s="1">
        <v>9251</v>
      </c>
      <c r="Q9254" s="1">
        <v>0</v>
      </c>
    </row>
    <row r="9255" spans="1:17" x14ac:dyDescent="0.3">
      <c r="A9255" s="1">
        <v>9252</v>
      </c>
      <c r="B9255" s="1">
        <v>0</v>
      </c>
      <c r="F9255" s="1">
        <v>9252</v>
      </c>
      <c r="G9255" s="1">
        <v>15</v>
      </c>
      <c r="K9255" s="1">
        <v>9252</v>
      </c>
      <c r="L9255" s="1">
        <v>9</v>
      </c>
      <c r="P9255" s="1">
        <v>9252</v>
      </c>
      <c r="Q9255" s="1">
        <v>0</v>
      </c>
    </row>
    <row r="9256" spans="1:17" x14ac:dyDescent="0.3">
      <c r="A9256" s="1">
        <v>9253</v>
      </c>
      <c r="B9256" s="1">
        <v>0</v>
      </c>
      <c r="F9256" s="1">
        <v>9253</v>
      </c>
      <c r="G9256" s="1">
        <v>9</v>
      </c>
      <c r="K9256" s="1">
        <v>9253</v>
      </c>
      <c r="L9256" s="1">
        <v>9</v>
      </c>
      <c r="P9256" s="1">
        <v>9253</v>
      </c>
      <c r="Q9256" s="1">
        <v>0</v>
      </c>
    </row>
    <row r="9257" spans="1:17" x14ac:dyDescent="0.3">
      <c r="A9257" s="1">
        <v>9254</v>
      </c>
      <c r="B9257" s="1">
        <v>0</v>
      </c>
      <c r="F9257" s="1">
        <v>9254</v>
      </c>
      <c r="G9257" s="1">
        <v>6</v>
      </c>
      <c r="K9257" s="1">
        <v>9254</v>
      </c>
      <c r="L9257" s="1">
        <v>17</v>
      </c>
      <c r="P9257" s="1">
        <v>9254</v>
      </c>
      <c r="Q9257" s="1">
        <v>0</v>
      </c>
    </row>
    <row r="9258" spans="1:17" x14ac:dyDescent="0.3">
      <c r="A9258" s="1">
        <v>9255</v>
      </c>
      <c r="B9258" s="1">
        <v>0</v>
      </c>
      <c r="F9258" s="1">
        <v>9255</v>
      </c>
      <c r="G9258" s="1">
        <v>10</v>
      </c>
      <c r="K9258" s="1">
        <v>9255</v>
      </c>
      <c r="L9258" s="1">
        <v>10</v>
      </c>
      <c r="P9258" s="1">
        <v>9255</v>
      </c>
      <c r="Q9258" s="1">
        <v>0</v>
      </c>
    </row>
    <row r="9259" spans="1:17" x14ac:dyDescent="0.3">
      <c r="A9259" s="1">
        <v>9256</v>
      </c>
      <c r="B9259" s="1">
        <v>0</v>
      </c>
      <c r="F9259" s="1">
        <v>9256</v>
      </c>
      <c r="G9259" s="1">
        <v>13</v>
      </c>
      <c r="K9259" s="1">
        <v>9256</v>
      </c>
      <c r="L9259" s="1">
        <v>10</v>
      </c>
      <c r="P9259" s="1">
        <v>9256</v>
      </c>
      <c r="Q9259" s="1">
        <v>0</v>
      </c>
    </row>
    <row r="9260" spans="1:17" x14ac:dyDescent="0.3">
      <c r="A9260" s="1">
        <v>9257</v>
      </c>
      <c r="B9260" s="1">
        <v>0</v>
      </c>
      <c r="F9260" s="1">
        <v>9257</v>
      </c>
      <c r="G9260" s="1">
        <v>17</v>
      </c>
      <c r="K9260" s="1">
        <v>9257</v>
      </c>
      <c r="L9260" s="1">
        <v>14</v>
      </c>
      <c r="P9260" s="1">
        <v>9257</v>
      </c>
      <c r="Q9260" s="1">
        <v>0</v>
      </c>
    </row>
    <row r="9261" spans="1:17" x14ac:dyDescent="0.3">
      <c r="A9261" s="1">
        <v>9258</v>
      </c>
      <c r="B9261" s="1">
        <v>0</v>
      </c>
      <c r="F9261" s="1">
        <v>9258</v>
      </c>
      <c r="G9261" s="1">
        <v>10</v>
      </c>
      <c r="K9261" s="1">
        <v>9258</v>
      </c>
      <c r="L9261" s="1">
        <v>11</v>
      </c>
      <c r="P9261" s="1">
        <v>9258</v>
      </c>
      <c r="Q9261" s="1">
        <v>0</v>
      </c>
    </row>
    <row r="9262" spans="1:17" x14ac:dyDescent="0.3">
      <c r="A9262" s="1">
        <v>9259</v>
      </c>
      <c r="B9262" s="1">
        <v>0</v>
      </c>
      <c r="F9262" s="1">
        <v>9259</v>
      </c>
      <c r="G9262" s="1">
        <v>14</v>
      </c>
      <c r="K9262" s="1">
        <v>9259</v>
      </c>
      <c r="L9262" s="1">
        <v>5</v>
      </c>
      <c r="P9262" s="1">
        <v>9259</v>
      </c>
      <c r="Q9262" s="1">
        <v>0</v>
      </c>
    </row>
    <row r="9263" spans="1:17" x14ac:dyDescent="0.3">
      <c r="A9263" s="1">
        <v>9260</v>
      </c>
      <c r="B9263" s="1">
        <v>0</v>
      </c>
      <c r="F9263" s="1">
        <v>9260</v>
      </c>
      <c r="G9263" s="1">
        <v>11</v>
      </c>
      <c r="K9263" s="1">
        <v>9260</v>
      </c>
      <c r="L9263" s="1">
        <v>15</v>
      </c>
      <c r="P9263" s="1">
        <v>9260</v>
      </c>
      <c r="Q9263" s="1">
        <v>0</v>
      </c>
    </row>
    <row r="9264" spans="1:17" x14ac:dyDescent="0.3">
      <c r="A9264" s="1">
        <v>9261</v>
      </c>
      <c r="B9264" s="1">
        <v>0</v>
      </c>
      <c r="F9264" s="1">
        <v>9261</v>
      </c>
      <c r="G9264" s="1">
        <v>12</v>
      </c>
      <c r="K9264" s="1">
        <v>9261</v>
      </c>
      <c r="L9264" s="1">
        <v>10</v>
      </c>
      <c r="P9264" s="1">
        <v>9261</v>
      </c>
      <c r="Q9264" s="1">
        <v>0</v>
      </c>
    </row>
    <row r="9265" spans="1:17" x14ac:dyDescent="0.3">
      <c r="A9265" s="1">
        <v>9262</v>
      </c>
      <c r="B9265" s="1">
        <v>0</v>
      </c>
      <c r="F9265" s="1">
        <v>9262</v>
      </c>
      <c r="G9265" s="1">
        <v>14</v>
      </c>
      <c r="K9265" s="1">
        <v>9262</v>
      </c>
      <c r="L9265" s="1">
        <v>12</v>
      </c>
      <c r="P9265" s="1">
        <v>9262</v>
      </c>
      <c r="Q9265" s="1">
        <v>0</v>
      </c>
    </row>
    <row r="9266" spans="1:17" x14ac:dyDescent="0.3">
      <c r="A9266" s="1">
        <v>9263</v>
      </c>
      <c r="B9266" s="1">
        <v>0</v>
      </c>
      <c r="F9266" s="1">
        <v>9263</v>
      </c>
      <c r="G9266" s="1">
        <v>9</v>
      </c>
      <c r="K9266" s="1">
        <v>9263</v>
      </c>
      <c r="L9266" s="1">
        <v>11</v>
      </c>
      <c r="P9266" s="1">
        <v>9263</v>
      </c>
      <c r="Q9266" s="1">
        <v>0</v>
      </c>
    </row>
    <row r="9267" spans="1:17" x14ac:dyDescent="0.3">
      <c r="A9267" s="1">
        <v>9264</v>
      </c>
      <c r="B9267" s="1">
        <v>0</v>
      </c>
      <c r="F9267" s="1">
        <v>9264</v>
      </c>
      <c r="G9267" s="1">
        <v>12</v>
      </c>
      <c r="K9267" s="1">
        <v>9264</v>
      </c>
      <c r="L9267" s="1">
        <v>16</v>
      </c>
      <c r="P9267" s="1">
        <v>9264</v>
      </c>
      <c r="Q9267" s="1">
        <v>0</v>
      </c>
    </row>
    <row r="9268" spans="1:17" x14ac:dyDescent="0.3">
      <c r="A9268" s="1">
        <v>9265</v>
      </c>
      <c r="B9268" s="1">
        <v>0</v>
      </c>
      <c r="F9268" s="1">
        <v>9265</v>
      </c>
      <c r="G9268" s="1">
        <v>11</v>
      </c>
      <c r="K9268" s="1">
        <v>9265</v>
      </c>
      <c r="L9268" s="1">
        <v>5</v>
      </c>
      <c r="P9268" s="1">
        <v>9265</v>
      </c>
      <c r="Q9268" s="1">
        <v>0</v>
      </c>
    </row>
    <row r="9269" spans="1:17" x14ac:dyDescent="0.3">
      <c r="A9269" s="1">
        <v>9266</v>
      </c>
      <c r="B9269" s="1">
        <v>0</v>
      </c>
      <c r="F9269" s="1">
        <v>9266</v>
      </c>
      <c r="G9269" s="1">
        <v>14</v>
      </c>
      <c r="K9269" s="1">
        <v>9266</v>
      </c>
      <c r="L9269" s="1">
        <v>6</v>
      </c>
      <c r="P9269" s="1">
        <v>9266</v>
      </c>
      <c r="Q9269" s="1">
        <v>0</v>
      </c>
    </row>
    <row r="9270" spans="1:17" x14ac:dyDescent="0.3">
      <c r="A9270" s="1">
        <v>9267</v>
      </c>
      <c r="B9270" s="1">
        <v>0</v>
      </c>
      <c r="F9270" s="1">
        <v>9267</v>
      </c>
      <c r="G9270" s="1">
        <v>10</v>
      </c>
      <c r="K9270" s="1">
        <v>9267</v>
      </c>
      <c r="L9270" s="1">
        <v>11</v>
      </c>
      <c r="P9270" s="1">
        <v>9267</v>
      </c>
      <c r="Q9270" s="1">
        <v>0</v>
      </c>
    </row>
    <row r="9271" spans="1:17" x14ac:dyDescent="0.3">
      <c r="A9271" s="1">
        <v>9268</v>
      </c>
      <c r="B9271" s="1">
        <v>0</v>
      </c>
      <c r="F9271" s="1">
        <v>9268</v>
      </c>
      <c r="G9271" s="1">
        <v>13</v>
      </c>
      <c r="K9271" s="1">
        <v>9268</v>
      </c>
      <c r="L9271" s="1">
        <v>9</v>
      </c>
      <c r="P9271" s="1">
        <v>9268</v>
      </c>
      <c r="Q9271" s="1">
        <v>0</v>
      </c>
    </row>
    <row r="9272" spans="1:17" x14ac:dyDescent="0.3">
      <c r="A9272" s="1">
        <v>9269</v>
      </c>
      <c r="B9272" s="1">
        <v>0</v>
      </c>
      <c r="F9272" s="1">
        <v>9269</v>
      </c>
      <c r="G9272" s="1">
        <v>18</v>
      </c>
      <c r="K9272" s="1">
        <v>9269</v>
      </c>
      <c r="L9272" s="1">
        <v>9</v>
      </c>
      <c r="P9272" s="1">
        <v>9269</v>
      </c>
      <c r="Q9272" s="1">
        <v>0</v>
      </c>
    </row>
    <row r="9273" spans="1:17" x14ac:dyDescent="0.3">
      <c r="A9273" s="1">
        <v>9270</v>
      </c>
      <c r="B9273" s="1">
        <v>0</v>
      </c>
      <c r="F9273" s="1">
        <v>9270</v>
      </c>
      <c r="G9273" s="1">
        <v>20</v>
      </c>
      <c r="K9273" s="1">
        <v>9270</v>
      </c>
      <c r="L9273" s="1">
        <v>10</v>
      </c>
      <c r="P9273" s="1">
        <v>9270</v>
      </c>
      <c r="Q9273" s="1">
        <v>0</v>
      </c>
    </row>
    <row r="9274" spans="1:17" x14ac:dyDescent="0.3">
      <c r="A9274" s="1">
        <v>9271</v>
      </c>
      <c r="B9274" s="1">
        <v>0</v>
      </c>
      <c r="F9274" s="1">
        <v>9271</v>
      </c>
      <c r="G9274" s="1">
        <v>8</v>
      </c>
      <c r="K9274" s="1">
        <v>9271</v>
      </c>
      <c r="L9274" s="1">
        <v>11</v>
      </c>
      <c r="P9274" s="1">
        <v>9271</v>
      </c>
      <c r="Q9274" s="1">
        <v>0</v>
      </c>
    </row>
    <row r="9275" spans="1:17" x14ac:dyDescent="0.3">
      <c r="A9275" s="1">
        <v>9272</v>
      </c>
      <c r="B9275" s="1">
        <v>0</v>
      </c>
      <c r="F9275" s="1">
        <v>9272</v>
      </c>
      <c r="G9275" s="1">
        <v>14</v>
      </c>
      <c r="K9275" s="1">
        <v>9272</v>
      </c>
      <c r="L9275" s="1">
        <v>12</v>
      </c>
      <c r="P9275" s="1">
        <v>9272</v>
      </c>
      <c r="Q9275" s="1">
        <v>0</v>
      </c>
    </row>
    <row r="9276" spans="1:17" x14ac:dyDescent="0.3">
      <c r="A9276" s="1">
        <v>9273</v>
      </c>
      <c r="B9276" s="1">
        <v>0</v>
      </c>
      <c r="F9276" s="1">
        <v>9273</v>
      </c>
      <c r="G9276" s="1">
        <v>11</v>
      </c>
      <c r="K9276" s="1">
        <v>9273</v>
      </c>
      <c r="L9276" s="1">
        <v>10</v>
      </c>
      <c r="P9276" s="1">
        <v>9273</v>
      </c>
      <c r="Q9276" s="1">
        <v>0</v>
      </c>
    </row>
    <row r="9277" spans="1:17" x14ac:dyDescent="0.3">
      <c r="A9277" s="1">
        <v>9274</v>
      </c>
      <c r="B9277" s="1">
        <v>0</v>
      </c>
      <c r="F9277" s="1">
        <v>9274</v>
      </c>
      <c r="G9277" s="1">
        <v>7</v>
      </c>
      <c r="K9277" s="1">
        <v>9274</v>
      </c>
      <c r="L9277" s="1">
        <v>10</v>
      </c>
      <c r="P9277" s="1">
        <v>9274</v>
      </c>
      <c r="Q9277" s="1">
        <v>0</v>
      </c>
    </row>
    <row r="9278" spans="1:17" x14ac:dyDescent="0.3">
      <c r="A9278" s="1">
        <v>9275</v>
      </c>
      <c r="B9278" s="1">
        <v>0</v>
      </c>
      <c r="F9278" s="1">
        <v>9275</v>
      </c>
      <c r="G9278" s="1">
        <v>7</v>
      </c>
      <c r="K9278" s="1">
        <v>9275</v>
      </c>
      <c r="L9278" s="1">
        <v>10</v>
      </c>
      <c r="P9278" s="1">
        <v>9275</v>
      </c>
      <c r="Q9278" s="1">
        <v>0</v>
      </c>
    </row>
    <row r="9279" spans="1:17" x14ac:dyDescent="0.3">
      <c r="A9279" s="1">
        <v>9276</v>
      </c>
      <c r="B9279" s="1">
        <v>0</v>
      </c>
      <c r="F9279" s="1">
        <v>9276</v>
      </c>
      <c r="G9279" s="1">
        <v>9</v>
      </c>
      <c r="K9279" s="1">
        <v>9276</v>
      </c>
      <c r="L9279" s="1">
        <v>15</v>
      </c>
      <c r="P9279" s="1">
        <v>9276</v>
      </c>
      <c r="Q9279" s="1">
        <v>0</v>
      </c>
    </row>
    <row r="9280" spans="1:17" x14ac:dyDescent="0.3">
      <c r="A9280" s="1">
        <v>9277</v>
      </c>
      <c r="B9280" s="1">
        <v>0</v>
      </c>
      <c r="F9280" s="1">
        <v>9277</v>
      </c>
      <c r="G9280" s="1">
        <v>15</v>
      </c>
      <c r="K9280" s="1">
        <v>9277</v>
      </c>
      <c r="L9280" s="1">
        <v>10</v>
      </c>
      <c r="P9280" s="1">
        <v>9277</v>
      </c>
      <c r="Q9280" s="1">
        <v>0</v>
      </c>
    </row>
    <row r="9281" spans="1:17" x14ac:dyDescent="0.3">
      <c r="A9281" s="1">
        <v>9278</v>
      </c>
      <c r="B9281" s="1">
        <v>0</v>
      </c>
      <c r="F9281" s="1">
        <v>9278</v>
      </c>
      <c r="G9281" s="1">
        <v>13</v>
      </c>
      <c r="K9281" s="1">
        <v>9278</v>
      </c>
      <c r="L9281" s="1">
        <v>7</v>
      </c>
      <c r="P9281" s="1">
        <v>9278</v>
      </c>
      <c r="Q9281" s="1">
        <v>0</v>
      </c>
    </row>
    <row r="9282" spans="1:17" x14ac:dyDescent="0.3">
      <c r="A9282" s="1">
        <v>9279</v>
      </c>
      <c r="B9282" s="1">
        <v>0</v>
      </c>
      <c r="F9282" s="1">
        <v>9279</v>
      </c>
      <c r="G9282" s="1">
        <v>7</v>
      </c>
      <c r="K9282" s="1">
        <v>9279</v>
      </c>
      <c r="L9282" s="1">
        <v>16</v>
      </c>
      <c r="P9282" s="1">
        <v>9279</v>
      </c>
      <c r="Q9282" s="1">
        <v>0</v>
      </c>
    </row>
    <row r="9283" spans="1:17" x14ac:dyDescent="0.3">
      <c r="A9283" s="1">
        <v>9280</v>
      </c>
      <c r="B9283" s="1">
        <v>0</v>
      </c>
      <c r="F9283" s="1">
        <v>9280</v>
      </c>
      <c r="G9283" s="1">
        <v>8</v>
      </c>
      <c r="K9283" s="1">
        <v>9280</v>
      </c>
      <c r="L9283" s="1">
        <v>13</v>
      </c>
      <c r="P9283" s="1">
        <v>9280</v>
      </c>
      <c r="Q9283" s="1">
        <v>0</v>
      </c>
    </row>
    <row r="9284" spans="1:17" x14ac:dyDescent="0.3">
      <c r="A9284" s="1">
        <v>9281</v>
      </c>
      <c r="B9284" s="1">
        <v>0</v>
      </c>
      <c r="F9284" s="1">
        <v>9281</v>
      </c>
      <c r="G9284" s="1">
        <v>14</v>
      </c>
      <c r="K9284" s="1">
        <v>9281</v>
      </c>
      <c r="L9284" s="1">
        <v>9</v>
      </c>
      <c r="P9284" s="1">
        <v>9281</v>
      </c>
      <c r="Q9284" s="1">
        <v>0</v>
      </c>
    </row>
    <row r="9285" spans="1:17" x14ac:dyDescent="0.3">
      <c r="A9285" s="1">
        <v>9282</v>
      </c>
      <c r="B9285" s="1">
        <v>0</v>
      </c>
      <c r="F9285" s="1">
        <v>9282</v>
      </c>
      <c r="G9285" s="1">
        <v>12</v>
      </c>
      <c r="K9285" s="1">
        <v>9282</v>
      </c>
      <c r="L9285" s="1">
        <v>11</v>
      </c>
      <c r="P9285" s="1">
        <v>9282</v>
      </c>
      <c r="Q9285" s="1">
        <v>0</v>
      </c>
    </row>
    <row r="9286" spans="1:17" x14ac:dyDescent="0.3">
      <c r="A9286" s="1">
        <v>9283</v>
      </c>
      <c r="B9286" s="1">
        <v>0</v>
      </c>
      <c r="F9286" s="1">
        <v>9283</v>
      </c>
      <c r="G9286" s="1">
        <v>9</v>
      </c>
      <c r="K9286" s="1">
        <v>9283</v>
      </c>
      <c r="L9286" s="1">
        <v>9</v>
      </c>
      <c r="P9286" s="1">
        <v>9283</v>
      </c>
      <c r="Q9286" s="1">
        <v>0</v>
      </c>
    </row>
    <row r="9287" spans="1:17" x14ac:dyDescent="0.3">
      <c r="A9287" s="1">
        <v>9284</v>
      </c>
      <c r="B9287" s="1">
        <v>0</v>
      </c>
      <c r="F9287" s="1">
        <v>9284</v>
      </c>
      <c r="G9287" s="1">
        <v>7</v>
      </c>
      <c r="K9287" s="1">
        <v>9284</v>
      </c>
      <c r="L9287" s="1">
        <v>11</v>
      </c>
      <c r="P9287" s="1">
        <v>9284</v>
      </c>
      <c r="Q9287" s="1">
        <v>0</v>
      </c>
    </row>
    <row r="9288" spans="1:17" x14ac:dyDescent="0.3">
      <c r="A9288" s="1">
        <v>9285</v>
      </c>
      <c r="B9288" s="1">
        <v>0</v>
      </c>
      <c r="F9288" s="1">
        <v>9285</v>
      </c>
      <c r="G9288" s="1">
        <v>10</v>
      </c>
      <c r="K9288" s="1">
        <v>9285</v>
      </c>
      <c r="L9288" s="1">
        <v>9</v>
      </c>
      <c r="P9288" s="1">
        <v>9285</v>
      </c>
      <c r="Q9288" s="1">
        <v>0</v>
      </c>
    </row>
    <row r="9289" spans="1:17" x14ac:dyDescent="0.3">
      <c r="A9289" s="1">
        <v>9286</v>
      </c>
      <c r="B9289" s="1">
        <v>0</v>
      </c>
      <c r="F9289" s="1">
        <v>9286</v>
      </c>
      <c r="G9289" s="1">
        <v>13</v>
      </c>
      <c r="K9289" s="1">
        <v>9286</v>
      </c>
      <c r="L9289" s="1">
        <v>9</v>
      </c>
      <c r="P9289" s="1">
        <v>9286</v>
      </c>
      <c r="Q9289" s="1">
        <v>0</v>
      </c>
    </row>
    <row r="9290" spans="1:17" x14ac:dyDescent="0.3">
      <c r="A9290" s="1">
        <v>9287</v>
      </c>
      <c r="B9290" s="1">
        <v>0</v>
      </c>
      <c r="F9290" s="1">
        <v>9287</v>
      </c>
      <c r="G9290" s="1">
        <v>12</v>
      </c>
      <c r="K9290" s="1">
        <v>9287</v>
      </c>
      <c r="L9290" s="1">
        <v>6</v>
      </c>
      <c r="P9290" s="1">
        <v>9287</v>
      </c>
      <c r="Q9290" s="1">
        <v>0</v>
      </c>
    </row>
    <row r="9291" spans="1:17" x14ac:dyDescent="0.3">
      <c r="A9291" s="1">
        <v>9288</v>
      </c>
      <c r="B9291" s="1">
        <v>0</v>
      </c>
      <c r="F9291" s="1">
        <v>9288</v>
      </c>
      <c r="G9291" s="1">
        <v>18</v>
      </c>
      <c r="K9291" s="1">
        <v>9288</v>
      </c>
      <c r="L9291" s="1">
        <v>8</v>
      </c>
      <c r="P9291" s="1">
        <v>9288</v>
      </c>
      <c r="Q9291" s="1">
        <v>0</v>
      </c>
    </row>
    <row r="9292" spans="1:17" x14ac:dyDescent="0.3">
      <c r="A9292" s="1">
        <v>9289</v>
      </c>
      <c r="B9292" s="1">
        <v>0</v>
      </c>
      <c r="F9292" s="1">
        <v>9289</v>
      </c>
      <c r="G9292" s="1">
        <v>5</v>
      </c>
      <c r="K9292" s="1">
        <v>9289</v>
      </c>
      <c r="L9292" s="1">
        <v>6</v>
      </c>
      <c r="P9292" s="1">
        <v>9289</v>
      </c>
      <c r="Q9292" s="1">
        <v>0</v>
      </c>
    </row>
    <row r="9293" spans="1:17" x14ac:dyDescent="0.3">
      <c r="A9293" s="1">
        <v>9290</v>
      </c>
      <c r="B9293" s="1">
        <v>0</v>
      </c>
      <c r="F9293" s="1">
        <v>9290</v>
      </c>
      <c r="G9293" s="1">
        <v>13</v>
      </c>
      <c r="K9293" s="1">
        <v>9290</v>
      </c>
      <c r="L9293" s="1">
        <v>8</v>
      </c>
      <c r="P9293" s="1">
        <v>9290</v>
      </c>
      <c r="Q9293" s="1">
        <v>0</v>
      </c>
    </row>
    <row r="9294" spans="1:17" x14ac:dyDescent="0.3">
      <c r="A9294" s="1">
        <v>9291</v>
      </c>
      <c r="B9294" s="1">
        <v>0</v>
      </c>
      <c r="F9294" s="1">
        <v>9291</v>
      </c>
      <c r="G9294" s="1">
        <v>6</v>
      </c>
      <c r="K9294" s="1">
        <v>9291</v>
      </c>
      <c r="L9294" s="1">
        <v>6</v>
      </c>
      <c r="P9294" s="1">
        <v>9291</v>
      </c>
      <c r="Q9294" s="1">
        <v>0</v>
      </c>
    </row>
    <row r="9295" spans="1:17" x14ac:dyDescent="0.3">
      <c r="A9295" s="1">
        <v>9292</v>
      </c>
      <c r="B9295" s="1">
        <v>0</v>
      </c>
      <c r="F9295" s="1">
        <v>9292</v>
      </c>
      <c r="G9295" s="1">
        <v>12</v>
      </c>
      <c r="K9295" s="1">
        <v>9292</v>
      </c>
      <c r="L9295" s="1">
        <v>12</v>
      </c>
      <c r="P9295" s="1">
        <v>9292</v>
      </c>
      <c r="Q9295" s="1">
        <v>0</v>
      </c>
    </row>
    <row r="9296" spans="1:17" x14ac:dyDescent="0.3">
      <c r="A9296" s="1">
        <v>9293</v>
      </c>
      <c r="B9296" s="1">
        <v>0</v>
      </c>
      <c r="F9296" s="1">
        <v>9293</v>
      </c>
      <c r="G9296" s="1">
        <v>11</v>
      </c>
      <c r="K9296" s="1">
        <v>9293</v>
      </c>
      <c r="L9296" s="1">
        <v>6</v>
      </c>
      <c r="P9296" s="1">
        <v>9293</v>
      </c>
      <c r="Q9296" s="1">
        <v>0</v>
      </c>
    </row>
    <row r="9297" spans="1:17" x14ac:dyDescent="0.3">
      <c r="A9297" s="1">
        <v>9294</v>
      </c>
      <c r="B9297" s="1">
        <v>0</v>
      </c>
      <c r="F9297" s="1">
        <v>9294</v>
      </c>
      <c r="G9297" s="1">
        <v>15</v>
      </c>
      <c r="K9297" s="1">
        <v>9294</v>
      </c>
      <c r="L9297" s="1">
        <v>6</v>
      </c>
      <c r="P9297" s="1">
        <v>9294</v>
      </c>
      <c r="Q9297" s="1">
        <v>0</v>
      </c>
    </row>
    <row r="9298" spans="1:17" x14ac:dyDescent="0.3">
      <c r="A9298" s="1">
        <v>9295</v>
      </c>
      <c r="B9298" s="1">
        <v>0</v>
      </c>
      <c r="F9298" s="1">
        <v>9295</v>
      </c>
      <c r="G9298" s="1">
        <v>14</v>
      </c>
      <c r="K9298" s="1">
        <v>9295</v>
      </c>
      <c r="L9298" s="1">
        <v>7</v>
      </c>
      <c r="P9298" s="1">
        <v>9295</v>
      </c>
      <c r="Q9298" s="1">
        <v>0</v>
      </c>
    </row>
    <row r="9299" spans="1:17" x14ac:dyDescent="0.3">
      <c r="A9299" s="1">
        <v>9296</v>
      </c>
      <c r="B9299" s="1">
        <v>0</v>
      </c>
      <c r="F9299" s="1">
        <v>9296</v>
      </c>
      <c r="G9299" s="1">
        <v>3</v>
      </c>
      <c r="K9299" s="1">
        <v>9296</v>
      </c>
      <c r="L9299" s="1">
        <v>12</v>
      </c>
      <c r="P9299" s="1">
        <v>9296</v>
      </c>
      <c r="Q9299" s="1">
        <v>0</v>
      </c>
    </row>
    <row r="9300" spans="1:17" x14ac:dyDescent="0.3">
      <c r="A9300" s="1">
        <v>9297</v>
      </c>
      <c r="B9300" s="1">
        <v>0</v>
      </c>
      <c r="F9300" s="1">
        <v>9297</v>
      </c>
      <c r="G9300" s="1">
        <v>16</v>
      </c>
      <c r="K9300" s="1">
        <v>9297</v>
      </c>
      <c r="L9300" s="1">
        <v>8</v>
      </c>
      <c r="P9300" s="1">
        <v>9297</v>
      </c>
      <c r="Q9300" s="1">
        <v>0</v>
      </c>
    </row>
    <row r="9301" spans="1:17" x14ac:dyDescent="0.3">
      <c r="A9301" s="1">
        <v>9298</v>
      </c>
      <c r="B9301" s="1">
        <v>0</v>
      </c>
      <c r="F9301" s="1">
        <v>9298</v>
      </c>
      <c r="G9301" s="1">
        <v>8</v>
      </c>
      <c r="K9301" s="1">
        <v>9298</v>
      </c>
      <c r="L9301" s="1">
        <v>12</v>
      </c>
      <c r="P9301" s="1">
        <v>9298</v>
      </c>
      <c r="Q9301" s="1">
        <v>0</v>
      </c>
    </row>
    <row r="9302" spans="1:17" x14ac:dyDescent="0.3">
      <c r="A9302" s="1">
        <v>9299</v>
      </c>
      <c r="B9302" s="1">
        <v>0</v>
      </c>
      <c r="F9302" s="1">
        <v>9299</v>
      </c>
      <c r="G9302" s="1">
        <v>8</v>
      </c>
      <c r="K9302" s="1">
        <v>9299</v>
      </c>
      <c r="L9302" s="1">
        <v>9</v>
      </c>
      <c r="P9302" s="1">
        <v>9299</v>
      </c>
      <c r="Q9302" s="1">
        <v>0</v>
      </c>
    </row>
    <row r="9303" spans="1:17" x14ac:dyDescent="0.3">
      <c r="A9303" s="1">
        <v>9300</v>
      </c>
      <c r="B9303" s="1">
        <v>0</v>
      </c>
      <c r="F9303" s="1">
        <v>9300</v>
      </c>
      <c r="G9303" s="1">
        <v>16</v>
      </c>
      <c r="K9303" s="1">
        <v>9300</v>
      </c>
      <c r="L9303" s="1">
        <v>9</v>
      </c>
      <c r="P9303" s="1">
        <v>9300</v>
      </c>
      <c r="Q9303" s="1">
        <v>0</v>
      </c>
    </row>
    <row r="9304" spans="1:17" x14ac:dyDescent="0.3">
      <c r="A9304" s="1">
        <v>9301</v>
      </c>
      <c r="B9304" s="1">
        <v>0</v>
      </c>
      <c r="F9304" s="1">
        <v>9301</v>
      </c>
      <c r="G9304" s="1">
        <v>12</v>
      </c>
      <c r="K9304" s="1">
        <v>9301</v>
      </c>
      <c r="L9304" s="1">
        <v>15</v>
      </c>
      <c r="P9304" s="1">
        <v>9301</v>
      </c>
      <c r="Q9304" s="1">
        <v>0</v>
      </c>
    </row>
    <row r="9305" spans="1:17" x14ac:dyDescent="0.3">
      <c r="A9305" s="1">
        <v>9302</v>
      </c>
      <c r="B9305" s="1">
        <v>0</v>
      </c>
      <c r="F9305" s="1">
        <v>9302</v>
      </c>
      <c r="G9305" s="1">
        <v>10</v>
      </c>
      <c r="K9305" s="1">
        <v>9302</v>
      </c>
      <c r="L9305" s="1">
        <v>10</v>
      </c>
      <c r="P9305" s="1">
        <v>9302</v>
      </c>
      <c r="Q9305" s="1">
        <v>0</v>
      </c>
    </row>
    <row r="9306" spans="1:17" x14ac:dyDescent="0.3">
      <c r="A9306" s="1">
        <v>9303</v>
      </c>
      <c r="B9306" s="1">
        <v>0</v>
      </c>
      <c r="F9306" s="1">
        <v>9303</v>
      </c>
      <c r="G9306" s="1">
        <v>6</v>
      </c>
      <c r="K9306" s="1">
        <v>9303</v>
      </c>
      <c r="L9306" s="1">
        <v>11</v>
      </c>
      <c r="P9306" s="1">
        <v>9303</v>
      </c>
      <c r="Q9306" s="1">
        <v>0</v>
      </c>
    </row>
    <row r="9307" spans="1:17" x14ac:dyDescent="0.3">
      <c r="A9307" s="1">
        <v>9304</v>
      </c>
      <c r="B9307" s="1">
        <v>0</v>
      </c>
      <c r="F9307" s="1">
        <v>9304</v>
      </c>
      <c r="G9307" s="1">
        <v>6</v>
      </c>
      <c r="K9307" s="1">
        <v>9304</v>
      </c>
      <c r="L9307" s="1">
        <v>10</v>
      </c>
      <c r="P9307" s="1">
        <v>9304</v>
      </c>
      <c r="Q9307" s="1">
        <v>0</v>
      </c>
    </row>
    <row r="9308" spans="1:17" x14ac:dyDescent="0.3">
      <c r="A9308" s="1">
        <v>9305</v>
      </c>
      <c r="B9308" s="1">
        <v>0</v>
      </c>
      <c r="F9308" s="1">
        <v>9305</v>
      </c>
      <c r="G9308" s="1">
        <v>11</v>
      </c>
      <c r="K9308" s="1">
        <v>9305</v>
      </c>
      <c r="L9308" s="1">
        <v>6</v>
      </c>
      <c r="P9308" s="1">
        <v>9305</v>
      </c>
      <c r="Q9308" s="1">
        <v>0</v>
      </c>
    </row>
    <row r="9309" spans="1:17" x14ac:dyDescent="0.3">
      <c r="A9309" s="1">
        <v>9306</v>
      </c>
      <c r="B9309" s="1">
        <v>0</v>
      </c>
      <c r="F9309" s="1">
        <v>9306</v>
      </c>
      <c r="G9309" s="1">
        <v>12</v>
      </c>
      <c r="K9309" s="1">
        <v>9306</v>
      </c>
      <c r="L9309" s="1">
        <v>9</v>
      </c>
      <c r="P9309" s="1">
        <v>9306</v>
      </c>
      <c r="Q9309" s="1">
        <v>0</v>
      </c>
    </row>
    <row r="9310" spans="1:17" x14ac:dyDescent="0.3">
      <c r="A9310" s="1">
        <v>9307</v>
      </c>
      <c r="B9310" s="1">
        <v>0</v>
      </c>
      <c r="F9310" s="1">
        <v>9307</v>
      </c>
      <c r="G9310" s="1">
        <v>6</v>
      </c>
      <c r="K9310" s="1">
        <v>9307</v>
      </c>
      <c r="L9310" s="1">
        <v>13</v>
      </c>
      <c r="P9310" s="1">
        <v>9307</v>
      </c>
      <c r="Q9310" s="1">
        <v>0</v>
      </c>
    </row>
    <row r="9311" spans="1:17" x14ac:dyDescent="0.3">
      <c r="A9311" s="1">
        <v>9308</v>
      </c>
      <c r="B9311" s="1">
        <v>0</v>
      </c>
      <c r="F9311" s="1">
        <v>9308</v>
      </c>
      <c r="G9311" s="1">
        <v>8</v>
      </c>
      <c r="K9311" s="1">
        <v>9308</v>
      </c>
      <c r="L9311" s="1">
        <v>4</v>
      </c>
      <c r="P9311" s="1">
        <v>9308</v>
      </c>
      <c r="Q9311" s="1">
        <v>0</v>
      </c>
    </row>
    <row r="9312" spans="1:17" x14ac:dyDescent="0.3">
      <c r="A9312" s="1">
        <v>9309</v>
      </c>
      <c r="B9312" s="1">
        <v>0</v>
      </c>
      <c r="F9312" s="1">
        <v>9309</v>
      </c>
      <c r="G9312" s="1">
        <v>10</v>
      </c>
      <c r="K9312" s="1">
        <v>9309</v>
      </c>
      <c r="L9312" s="1">
        <v>16</v>
      </c>
      <c r="P9312" s="1">
        <v>9309</v>
      </c>
      <c r="Q9312" s="1">
        <v>0</v>
      </c>
    </row>
    <row r="9313" spans="1:17" x14ac:dyDescent="0.3">
      <c r="A9313" s="1">
        <v>9310</v>
      </c>
      <c r="B9313" s="1">
        <v>0</v>
      </c>
      <c r="F9313" s="1">
        <v>9310</v>
      </c>
      <c r="G9313" s="1">
        <v>8</v>
      </c>
      <c r="K9313" s="1">
        <v>9310</v>
      </c>
      <c r="L9313" s="1">
        <v>11</v>
      </c>
      <c r="P9313" s="1">
        <v>9310</v>
      </c>
      <c r="Q9313" s="1">
        <v>0</v>
      </c>
    </row>
    <row r="9314" spans="1:17" x14ac:dyDescent="0.3">
      <c r="A9314" s="1">
        <v>9311</v>
      </c>
      <c r="B9314" s="1">
        <v>0</v>
      </c>
      <c r="F9314" s="1">
        <v>9311</v>
      </c>
      <c r="G9314" s="1">
        <v>12</v>
      </c>
      <c r="K9314" s="1">
        <v>9311</v>
      </c>
      <c r="L9314" s="1">
        <v>13</v>
      </c>
      <c r="P9314" s="1">
        <v>9311</v>
      </c>
      <c r="Q9314" s="1">
        <v>0</v>
      </c>
    </row>
    <row r="9315" spans="1:17" x14ac:dyDescent="0.3">
      <c r="A9315" s="1">
        <v>9312</v>
      </c>
      <c r="B9315" s="1">
        <v>0</v>
      </c>
      <c r="F9315" s="1">
        <v>9312</v>
      </c>
      <c r="G9315" s="1">
        <v>10</v>
      </c>
      <c r="K9315" s="1">
        <v>9312</v>
      </c>
      <c r="L9315" s="1">
        <v>8</v>
      </c>
      <c r="P9315" s="1">
        <v>9312</v>
      </c>
      <c r="Q9315" s="1">
        <v>0</v>
      </c>
    </row>
    <row r="9316" spans="1:17" x14ac:dyDescent="0.3">
      <c r="A9316" s="1">
        <v>9313</v>
      </c>
      <c r="B9316" s="1">
        <v>0</v>
      </c>
      <c r="F9316" s="1">
        <v>9313</v>
      </c>
      <c r="G9316" s="1">
        <v>6</v>
      </c>
      <c r="K9316" s="1">
        <v>9313</v>
      </c>
      <c r="L9316" s="1">
        <v>12</v>
      </c>
      <c r="P9316" s="1">
        <v>9313</v>
      </c>
      <c r="Q9316" s="1">
        <v>0</v>
      </c>
    </row>
    <row r="9317" spans="1:17" x14ac:dyDescent="0.3">
      <c r="A9317" s="1">
        <v>9314</v>
      </c>
      <c r="B9317" s="1">
        <v>0</v>
      </c>
      <c r="F9317" s="1">
        <v>9314</v>
      </c>
      <c r="G9317" s="1">
        <v>12</v>
      </c>
      <c r="K9317" s="1">
        <v>9314</v>
      </c>
      <c r="L9317" s="1">
        <v>8</v>
      </c>
      <c r="P9317" s="1">
        <v>9314</v>
      </c>
      <c r="Q9317" s="1">
        <v>0</v>
      </c>
    </row>
    <row r="9318" spans="1:17" x14ac:dyDescent="0.3">
      <c r="A9318" s="1">
        <v>9315</v>
      </c>
      <c r="B9318" s="1">
        <v>0</v>
      </c>
      <c r="F9318" s="1">
        <v>9315</v>
      </c>
      <c r="G9318" s="1">
        <v>10</v>
      </c>
      <c r="K9318" s="1">
        <v>9315</v>
      </c>
      <c r="L9318" s="1">
        <v>8</v>
      </c>
      <c r="P9318" s="1">
        <v>9315</v>
      </c>
      <c r="Q9318" s="1">
        <v>0</v>
      </c>
    </row>
    <row r="9319" spans="1:17" x14ac:dyDescent="0.3">
      <c r="A9319" s="1">
        <v>9316</v>
      </c>
      <c r="B9319" s="1">
        <v>0</v>
      </c>
      <c r="F9319" s="1">
        <v>9316</v>
      </c>
      <c r="G9319" s="1">
        <v>8</v>
      </c>
      <c r="K9319" s="1">
        <v>9316</v>
      </c>
      <c r="L9319" s="1">
        <v>5</v>
      </c>
      <c r="P9319" s="1">
        <v>9316</v>
      </c>
      <c r="Q9319" s="1">
        <v>0</v>
      </c>
    </row>
    <row r="9320" spans="1:17" x14ac:dyDescent="0.3">
      <c r="A9320" s="1">
        <v>9317</v>
      </c>
      <c r="B9320" s="1">
        <v>0</v>
      </c>
      <c r="F9320" s="1">
        <v>9317</v>
      </c>
      <c r="G9320" s="1">
        <v>17</v>
      </c>
      <c r="K9320" s="1">
        <v>9317</v>
      </c>
      <c r="L9320" s="1">
        <v>7</v>
      </c>
      <c r="P9320" s="1">
        <v>9317</v>
      </c>
      <c r="Q9320" s="1">
        <v>0</v>
      </c>
    </row>
    <row r="9321" spans="1:17" x14ac:dyDescent="0.3">
      <c r="A9321" s="1">
        <v>9318</v>
      </c>
      <c r="B9321" s="1">
        <v>0</v>
      </c>
      <c r="F9321" s="1">
        <v>9318</v>
      </c>
      <c r="G9321" s="1">
        <v>12</v>
      </c>
      <c r="K9321" s="1">
        <v>9318</v>
      </c>
      <c r="L9321" s="1">
        <v>6</v>
      </c>
      <c r="P9321" s="1">
        <v>9318</v>
      </c>
      <c r="Q9321" s="1">
        <v>0</v>
      </c>
    </row>
    <row r="9322" spans="1:17" x14ac:dyDescent="0.3">
      <c r="A9322" s="1">
        <v>9319</v>
      </c>
      <c r="B9322" s="1">
        <v>0</v>
      </c>
      <c r="F9322" s="1">
        <v>9319</v>
      </c>
      <c r="G9322" s="1">
        <v>9</v>
      </c>
      <c r="K9322" s="1">
        <v>9319</v>
      </c>
      <c r="L9322" s="1">
        <v>8</v>
      </c>
      <c r="P9322" s="1">
        <v>9319</v>
      </c>
      <c r="Q9322" s="1">
        <v>0</v>
      </c>
    </row>
    <row r="9323" spans="1:17" x14ac:dyDescent="0.3">
      <c r="A9323" s="1">
        <v>9320</v>
      </c>
      <c r="B9323" s="1">
        <v>0</v>
      </c>
      <c r="F9323" s="1">
        <v>9320</v>
      </c>
      <c r="G9323" s="1">
        <v>8</v>
      </c>
      <c r="K9323" s="1">
        <v>9320</v>
      </c>
      <c r="L9323" s="1">
        <v>8</v>
      </c>
      <c r="P9323" s="1">
        <v>9320</v>
      </c>
      <c r="Q9323" s="1">
        <v>0</v>
      </c>
    </row>
    <row r="9324" spans="1:17" x14ac:dyDescent="0.3">
      <c r="A9324" s="1">
        <v>9321</v>
      </c>
      <c r="B9324" s="1">
        <v>0</v>
      </c>
      <c r="F9324" s="1">
        <v>9321</v>
      </c>
      <c r="G9324" s="1">
        <v>8</v>
      </c>
      <c r="K9324" s="1">
        <v>9321</v>
      </c>
      <c r="L9324" s="1">
        <v>8</v>
      </c>
      <c r="P9324" s="1">
        <v>9321</v>
      </c>
      <c r="Q9324" s="1">
        <v>0</v>
      </c>
    </row>
    <row r="9325" spans="1:17" x14ac:dyDescent="0.3">
      <c r="A9325" s="1">
        <v>9322</v>
      </c>
      <c r="B9325" s="1">
        <v>0</v>
      </c>
      <c r="F9325" s="1">
        <v>9322</v>
      </c>
      <c r="G9325" s="1">
        <v>12</v>
      </c>
      <c r="K9325" s="1">
        <v>9322</v>
      </c>
      <c r="L9325" s="1">
        <v>11</v>
      </c>
      <c r="P9325" s="1">
        <v>9322</v>
      </c>
      <c r="Q9325" s="1">
        <v>0</v>
      </c>
    </row>
    <row r="9326" spans="1:17" x14ac:dyDescent="0.3">
      <c r="A9326" s="1">
        <v>9323</v>
      </c>
      <c r="B9326" s="1">
        <v>0</v>
      </c>
      <c r="F9326" s="1">
        <v>9323</v>
      </c>
      <c r="G9326" s="1">
        <v>12</v>
      </c>
      <c r="K9326" s="1">
        <v>9323</v>
      </c>
      <c r="L9326" s="1">
        <v>14</v>
      </c>
      <c r="P9326" s="1">
        <v>9323</v>
      </c>
      <c r="Q9326" s="1">
        <v>0</v>
      </c>
    </row>
    <row r="9327" spans="1:17" x14ac:dyDescent="0.3">
      <c r="A9327" s="1">
        <v>9324</v>
      </c>
      <c r="B9327" s="1">
        <v>0</v>
      </c>
      <c r="F9327" s="1">
        <v>9324</v>
      </c>
      <c r="G9327" s="1">
        <v>10</v>
      </c>
      <c r="K9327" s="1">
        <v>9324</v>
      </c>
      <c r="L9327" s="1">
        <v>12</v>
      </c>
      <c r="P9327" s="1">
        <v>9324</v>
      </c>
      <c r="Q9327" s="1">
        <v>0</v>
      </c>
    </row>
    <row r="9328" spans="1:17" x14ac:dyDescent="0.3">
      <c r="A9328" s="1">
        <v>9325</v>
      </c>
      <c r="B9328" s="1">
        <v>0</v>
      </c>
      <c r="F9328" s="1">
        <v>9325</v>
      </c>
      <c r="G9328" s="1">
        <v>9</v>
      </c>
      <c r="K9328" s="1">
        <v>9325</v>
      </c>
      <c r="L9328" s="1">
        <v>13</v>
      </c>
      <c r="P9328" s="1">
        <v>9325</v>
      </c>
      <c r="Q9328" s="1">
        <v>0</v>
      </c>
    </row>
    <row r="9329" spans="1:17" x14ac:dyDescent="0.3">
      <c r="A9329" s="1">
        <v>9326</v>
      </c>
      <c r="B9329" s="1">
        <v>0</v>
      </c>
      <c r="F9329" s="1">
        <v>9326</v>
      </c>
      <c r="G9329" s="1">
        <v>8</v>
      </c>
      <c r="K9329" s="1">
        <v>9326</v>
      </c>
      <c r="L9329" s="1">
        <v>8</v>
      </c>
      <c r="P9329" s="1">
        <v>9326</v>
      </c>
      <c r="Q9329" s="1">
        <v>0</v>
      </c>
    </row>
    <row r="9330" spans="1:17" x14ac:dyDescent="0.3">
      <c r="A9330" s="1">
        <v>9327</v>
      </c>
      <c r="B9330" s="1">
        <v>0</v>
      </c>
      <c r="F9330" s="1">
        <v>9327</v>
      </c>
      <c r="G9330" s="1">
        <v>12</v>
      </c>
      <c r="K9330" s="1">
        <v>9327</v>
      </c>
      <c r="L9330" s="1">
        <v>3</v>
      </c>
      <c r="P9330" s="1">
        <v>9327</v>
      </c>
      <c r="Q9330" s="1">
        <v>0</v>
      </c>
    </row>
    <row r="9331" spans="1:17" x14ac:dyDescent="0.3">
      <c r="A9331" s="1">
        <v>9328</v>
      </c>
      <c r="B9331" s="1">
        <v>0</v>
      </c>
      <c r="F9331" s="1">
        <v>9328</v>
      </c>
      <c r="G9331" s="1">
        <v>9</v>
      </c>
      <c r="K9331" s="1">
        <v>9328</v>
      </c>
      <c r="L9331" s="1">
        <v>13</v>
      </c>
      <c r="P9331" s="1">
        <v>9328</v>
      </c>
      <c r="Q9331" s="1">
        <v>0</v>
      </c>
    </row>
    <row r="9332" spans="1:17" x14ac:dyDescent="0.3">
      <c r="A9332" s="1">
        <v>9329</v>
      </c>
      <c r="B9332" s="1">
        <v>0</v>
      </c>
      <c r="F9332" s="1">
        <v>9329</v>
      </c>
      <c r="G9332" s="1">
        <v>14</v>
      </c>
      <c r="K9332" s="1">
        <v>9329</v>
      </c>
      <c r="L9332" s="1">
        <v>11</v>
      </c>
      <c r="P9332" s="1">
        <v>9329</v>
      </c>
      <c r="Q9332" s="1">
        <v>0</v>
      </c>
    </row>
    <row r="9333" spans="1:17" x14ac:dyDescent="0.3">
      <c r="A9333" s="1">
        <v>9330</v>
      </c>
      <c r="B9333" s="1">
        <v>0</v>
      </c>
      <c r="F9333" s="1">
        <v>9330</v>
      </c>
      <c r="G9333" s="1">
        <v>11</v>
      </c>
      <c r="K9333" s="1">
        <v>9330</v>
      </c>
      <c r="L9333" s="1">
        <v>8</v>
      </c>
      <c r="P9333" s="1">
        <v>9330</v>
      </c>
      <c r="Q9333" s="1">
        <v>0</v>
      </c>
    </row>
    <row r="9334" spans="1:17" x14ac:dyDescent="0.3">
      <c r="A9334" s="1">
        <v>9331</v>
      </c>
      <c r="B9334" s="1">
        <v>0</v>
      </c>
      <c r="F9334" s="1">
        <v>9331</v>
      </c>
      <c r="G9334" s="1">
        <v>10</v>
      </c>
      <c r="K9334" s="1">
        <v>9331</v>
      </c>
      <c r="L9334" s="1">
        <v>11</v>
      </c>
      <c r="P9334" s="1">
        <v>9331</v>
      </c>
      <c r="Q9334" s="1">
        <v>0</v>
      </c>
    </row>
    <row r="9335" spans="1:17" x14ac:dyDescent="0.3">
      <c r="A9335" s="1">
        <v>9332</v>
      </c>
      <c r="B9335" s="1">
        <v>0</v>
      </c>
      <c r="F9335" s="1">
        <v>9332</v>
      </c>
      <c r="G9335" s="1">
        <v>8</v>
      </c>
      <c r="K9335" s="1">
        <v>9332</v>
      </c>
      <c r="L9335" s="1">
        <v>6</v>
      </c>
      <c r="P9335" s="1">
        <v>9332</v>
      </c>
      <c r="Q9335" s="1">
        <v>0</v>
      </c>
    </row>
    <row r="9336" spans="1:17" x14ac:dyDescent="0.3">
      <c r="A9336" s="1">
        <v>9333</v>
      </c>
      <c r="B9336" s="1">
        <v>0</v>
      </c>
      <c r="F9336" s="1">
        <v>9333</v>
      </c>
      <c r="G9336" s="1">
        <v>5</v>
      </c>
      <c r="K9336" s="1">
        <v>9333</v>
      </c>
      <c r="L9336" s="1">
        <v>14</v>
      </c>
      <c r="P9336" s="1">
        <v>9333</v>
      </c>
      <c r="Q9336" s="1">
        <v>0</v>
      </c>
    </row>
    <row r="9337" spans="1:17" x14ac:dyDescent="0.3">
      <c r="A9337" s="1">
        <v>9334</v>
      </c>
      <c r="B9337" s="1">
        <v>0</v>
      </c>
      <c r="F9337" s="1">
        <v>9334</v>
      </c>
      <c r="G9337" s="1">
        <v>9</v>
      </c>
      <c r="K9337" s="1">
        <v>9334</v>
      </c>
      <c r="L9337" s="1">
        <v>10</v>
      </c>
      <c r="P9337" s="1">
        <v>9334</v>
      </c>
      <c r="Q9337" s="1">
        <v>0</v>
      </c>
    </row>
    <row r="9338" spans="1:17" x14ac:dyDescent="0.3">
      <c r="A9338" s="1">
        <v>9335</v>
      </c>
      <c r="B9338" s="1">
        <v>0</v>
      </c>
      <c r="F9338" s="1">
        <v>9335</v>
      </c>
      <c r="G9338" s="1">
        <v>11</v>
      </c>
      <c r="K9338" s="1">
        <v>9335</v>
      </c>
      <c r="L9338" s="1">
        <v>4</v>
      </c>
      <c r="P9338" s="1">
        <v>9335</v>
      </c>
      <c r="Q9338" s="1">
        <v>0</v>
      </c>
    </row>
    <row r="9339" spans="1:17" x14ac:dyDescent="0.3">
      <c r="A9339" s="1">
        <v>9336</v>
      </c>
      <c r="B9339" s="1">
        <v>0</v>
      </c>
      <c r="F9339" s="1">
        <v>9336</v>
      </c>
      <c r="G9339" s="1">
        <v>11</v>
      </c>
      <c r="K9339" s="1">
        <v>9336</v>
      </c>
      <c r="L9339" s="1">
        <v>14</v>
      </c>
      <c r="P9339" s="1">
        <v>9336</v>
      </c>
      <c r="Q9339" s="1">
        <v>0</v>
      </c>
    </row>
    <row r="9340" spans="1:17" x14ac:dyDescent="0.3">
      <c r="A9340" s="1">
        <v>9337</v>
      </c>
      <c r="B9340" s="1">
        <v>0</v>
      </c>
      <c r="F9340" s="1">
        <v>9337</v>
      </c>
      <c r="G9340" s="1">
        <v>11</v>
      </c>
      <c r="K9340" s="1">
        <v>9337</v>
      </c>
      <c r="L9340" s="1">
        <v>9</v>
      </c>
      <c r="P9340" s="1">
        <v>9337</v>
      </c>
      <c r="Q9340" s="1">
        <v>0</v>
      </c>
    </row>
    <row r="9341" spans="1:17" x14ac:dyDescent="0.3">
      <c r="A9341" s="1">
        <v>9338</v>
      </c>
      <c r="B9341" s="1">
        <v>0</v>
      </c>
      <c r="F9341" s="1">
        <v>9338</v>
      </c>
      <c r="G9341" s="1">
        <v>10</v>
      </c>
      <c r="K9341" s="1">
        <v>9338</v>
      </c>
      <c r="L9341" s="1">
        <v>15</v>
      </c>
      <c r="P9341" s="1">
        <v>9338</v>
      </c>
      <c r="Q9341" s="1">
        <v>0</v>
      </c>
    </row>
    <row r="9342" spans="1:17" x14ac:dyDescent="0.3">
      <c r="A9342" s="1">
        <v>9339</v>
      </c>
      <c r="B9342" s="1">
        <v>0</v>
      </c>
      <c r="F9342" s="1">
        <v>9339</v>
      </c>
      <c r="G9342" s="1">
        <v>10</v>
      </c>
      <c r="K9342" s="1">
        <v>9339</v>
      </c>
      <c r="L9342" s="1">
        <v>6</v>
      </c>
      <c r="P9342" s="1">
        <v>9339</v>
      </c>
      <c r="Q9342" s="1">
        <v>0</v>
      </c>
    </row>
    <row r="9343" spans="1:17" x14ac:dyDescent="0.3">
      <c r="A9343" s="1">
        <v>9340</v>
      </c>
      <c r="B9343" s="1">
        <v>0</v>
      </c>
      <c r="F9343" s="1">
        <v>9340</v>
      </c>
      <c r="G9343" s="1">
        <v>12</v>
      </c>
      <c r="K9343" s="1">
        <v>9340</v>
      </c>
      <c r="L9343" s="1">
        <v>9</v>
      </c>
      <c r="P9343" s="1">
        <v>9340</v>
      </c>
      <c r="Q9343" s="1">
        <v>0</v>
      </c>
    </row>
    <row r="9344" spans="1:17" x14ac:dyDescent="0.3">
      <c r="A9344" s="1">
        <v>9341</v>
      </c>
      <c r="B9344" s="1">
        <v>0</v>
      </c>
      <c r="F9344" s="1">
        <v>9341</v>
      </c>
      <c r="G9344" s="1">
        <v>11</v>
      </c>
      <c r="K9344" s="1">
        <v>9341</v>
      </c>
      <c r="L9344" s="1">
        <v>10</v>
      </c>
      <c r="P9344" s="1">
        <v>9341</v>
      </c>
      <c r="Q9344" s="1">
        <v>0</v>
      </c>
    </row>
    <row r="9345" spans="1:17" x14ac:dyDescent="0.3">
      <c r="A9345" s="1">
        <v>9342</v>
      </c>
      <c r="B9345" s="1">
        <v>0</v>
      </c>
      <c r="F9345" s="1">
        <v>9342</v>
      </c>
      <c r="G9345" s="1">
        <v>10</v>
      </c>
      <c r="K9345" s="1">
        <v>9342</v>
      </c>
      <c r="L9345" s="1">
        <v>13</v>
      </c>
      <c r="P9345" s="1">
        <v>9342</v>
      </c>
      <c r="Q9345" s="1">
        <v>0</v>
      </c>
    </row>
    <row r="9346" spans="1:17" x14ac:dyDescent="0.3">
      <c r="A9346" s="1">
        <v>9343</v>
      </c>
      <c r="B9346" s="1">
        <v>0</v>
      </c>
      <c r="F9346" s="1">
        <v>9343</v>
      </c>
      <c r="G9346" s="1">
        <v>11</v>
      </c>
      <c r="K9346" s="1">
        <v>9343</v>
      </c>
      <c r="L9346" s="1">
        <v>10</v>
      </c>
      <c r="P9346" s="1">
        <v>9343</v>
      </c>
      <c r="Q9346" s="1">
        <v>0</v>
      </c>
    </row>
    <row r="9347" spans="1:17" x14ac:dyDescent="0.3">
      <c r="A9347" s="1">
        <v>9344</v>
      </c>
      <c r="B9347" s="1">
        <v>0</v>
      </c>
      <c r="F9347" s="1">
        <v>9344</v>
      </c>
      <c r="G9347" s="1">
        <v>14</v>
      </c>
      <c r="K9347" s="1">
        <v>9344</v>
      </c>
      <c r="L9347" s="1">
        <v>13</v>
      </c>
      <c r="P9347" s="1">
        <v>9344</v>
      </c>
      <c r="Q9347" s="1">
        <v>0</v>
      </c>
    </row>
    <row r="9348" spans="1:17" x14ac:dyDescent="0.3">
      <c r="A9348" s="1">
        <v>9345</v>
      </c>
      <c r="B9348" s="1">
        <v>0</v>
      </c>
      <c r="F9348" s="1">
        <v>9345</v>
      </c>
      <c r="G9348" s="1">
        <v>8</v>
      </c>
      <c r="K9348" s="1">
        <v>9345</v>
      </c>
      <c r="L9348" s="1">
        <v>7</v>
      </c>
      <c r="P9348" s="1">
        <v>9345</v>
      </c>
      <c r="Q9348" s="1">
        <v>0</v>
      </c>
    </row>
    <row r="9349" spans="1:17" x14ac:dyDescent="0.3">
      <c r="A9349" s="1">
        <v>9346</v>
      </c>
      <c r="B9349" s="1">
        <v>0</v>
      </c>
      <c r="F9349" s="1">
        <v>9346</v>
      </c>
      <c r="G9349" s="1">
        <v>7</v>
      </c>
      <c r="K9349" s="1">
        <v>9346</v>
      </c>
      <c r="L9349" s="1">
        <v>13</v>
      </c>
      <c r="P9349" s="1">
        <v>9346</v>
      </c>
      <c r="Q9349" s="1">
        <v>0</v>
      </c>
    </row>
    <row r="9350" spans="1:17" x14ac:dyDescent="0.3">
      <c r="A9350" s="1">
        <v>9347</v>
      </c>
      <c r="B9350" s="1">
        <v>0</v>
      </c>
      <c r="F9350" s="1">
        <v>9347</v>
      </c>
      <c r="G9350" s="1">
        <v>4</v>
      </c>
      <c r="K9350" s="1">
        <v>9347</v>
      </c>
      <c r="L9350" s="1">
        <v>15</v>
      </c>
      <c r="P9350" s="1">
        <v>9347</v>
      </c>
      <c r="Q9350" s="1">
        <v>0</v>
      </c>
    </row>
    <row r="9351" spans="1:17" x14ac:dyDescent="0.3">
      <c r="A9351" s="1">
        <v>9348</v>
      </c>
      <c r="B9351" s="1">
        <v>0</v>
      </c>
      <c r="F9351" s="1">
        <v>9348</v>
      </c>
      <c r="G9351" s="1">
        <v>16</v>
      </c>
      <c r="K9351" s="1">
        <v>9348</v>
      </c>
      <c r="L9351" s="1">
        <v>9</v>
      </c>
      <c r="P9351" s="1">
        <v>9348</v>
      </c>
      <c r="Q9351" s="1">
        <v>0</v>
      </c>
    </row>
    <row r="9352" spans="1:17" x14ac:dyDescent="0.3">
      <c r="A9352" s="1">
        <v>9349</v>
      </c>
      <c r="B9352" s="1">
        <v>0</v>
      </c>
      <c r="F9352" s="1">
        <v>9349</v>
      </c>
      <c r="G9352" s="1">
        <v>9</v>
      </c>
      <c r="K9352" s="1">
        <v>9349</v>
      </c>
      <c r="L9352" s="1">
        <v>10</v>
      </c>
      <c r="P9352" s="1">
        <v>9349</v>
      </c>
      <c r="Q9352" s="1">
        <v>0</v>
      </c>
    </row>
    <row r="9353" spans="1:17" x14ac:dyDescent="0.3">
      <c r="A9353" s="1">
        <v>9350</v>
      </c>
      <c r="B9353" s="1">
        <v>0</v>
      </c>
      <c r="F9353" s="1">
        <v>9350</v>
      </c>
      <c r="G9353" s="1">
        <v>5</v>
      </c>
      <c r="K9353" s="1">
        <v>9350</v>
      </c>
      <c r="L9353" s="1">
        <v>14</v>
      </c>
      <c r="P9353" s="1">
        <v>9350</v>
      </c>
      <c r="Q9353" s="1">
        <v>0</v>
      </c>
    </row>
    <row r="9354" spans="1:17" x14ac:dyDescent="0.3">
      <c r="A9354" s="1">
        <v>9351</v>
      </c>
      <c r="B9354" s="1">
        <v>0</v>
      </c>
      <c r="F9354" s="1">
        <v>9351</v>
      </c>
      <c r="G9354" s="1">
        <v>10</v>
      </c>
      <c r="K9354" s="1">
        <v>9351</v>
      </c>
      <c r="L9354" s="1">
        <v>14</v>
      </c>
      <c r="P9354" s="1">
        <v>9351</v>
      </c>
      <c r="Q9354" s="1">
        <v>0</v>
      </c>
    </row>
    <row r="9355" spans="1:17" x14ac:dyDescent="0.3">
      <c r="A9355" s="1">
        <v>9352</v>
      </c>
      <c r="B9355" s="1">
        <v>0</v>
      </c>
      <c r="F9355" s="1">
        <v>9352</v>
      </c>
      <c r="G9355" s="1">
        <v>4</v>
      </c>
      <c r="K9355" s="1">
        <v>9352</v>
      </c>
      <c r="L9355" s="1">
        <v>5</v>
      </c>
      <c r="P9355" s="1">
        <v>9352</v>
      </c>
      <c r="Q9355" s="1">
        <v>0</v>
      </c>
    </row>
    <row r="9356" spans="1:17" x14ac:dyDescent="0.3">
      <c r="A9356" s="1">
        <v>9353</v>
      </c>
      <c r="B9356" s="1">
        <v>0</v>
      </c>
      <c r="F9356" s="1">
        <v>9353</v>
      </c>
      <c r="G9356" s="1">
        <v>8</v>
      </c>
      <c r="K9356" s="1">
        <v>9353</v>
      </c>
      <c r="L9356" s="1">
        <v>10</v>
      </c>
      <c r="P9356" s="1">
        <v>9353</v>
      </c>
      <c r="Q9356" s="1">
        <v>0</v>
      </c>
    </row>
    <row r="9357" spans="1:17" x14ac:dyDescent="0.3">
      <c r="A9357" s="1">
        <v>9354</v>
      </c>
      <c r="B9357" s="1">
        <v>0</v>
      </c>
      <c r="F9357" s="1">
        <v>9354</v>
      </c>
      <c r="G9357" s="1">
        <v>15</v>
      </c>
      <c r="K9357" s="1">
        <v>9354</v>
      </c>
      <c r="L9357" s="1">
        <v>16</v>
      </c>
      <c r="P9357" s="1">
        <v>9354</v>
      </c>
      <c r="Q9357" s="1">
        <v>0</v>
      </c>
    </row>
    <row r="9358" spans="1:17" x14ac:dyDescent="0.3">
      <c r="A9358" s="1">
        <v>9355</v>
      </c>
      <c r="B9358" s="1">
        <v>0</v>
      </c>
      <c r="F9358" s="1">
        <v>9355</v>
      </c>
      <c r="G9358" s="1">
        <v>6</v>
      </c>
      <c r="K9358" s="1">
        <v>9355</v>
      </c>
      <c r="L9358" s="1">
        <v>12</v>
      </c>
      <c r="P9358" s="1">
        <v>9355</v>
      </c>
      <c r="Q9358" s="1">
        <v>0</v>
      </c>
    </row>
    <row r="9359" spans="1:17" x14ac:dyDescent="0.3">
      <c r="A9359" s="1">
        <v>9356</v>
      </c>
      <c r="B9359" s="1">
        <v>0</v>
      </c>
      <c r="F9359" s="1">
        <v>9356</v>
      </c>
      <c r="G9359" s="1">
        <v>14</v>
      </c>
      <c r="K9359" s="1">
        <v>9356</v>
      </c>
      <c r="L9359" s="1">
        <v>10</v>
      </c>
      <c r="P9359" s="1">
        <v>9356</v>
      </c>
      <c r="Q9359" s="1">
        <v>0</v>
      </c>
    </row>
    <row r="9360" spans="1:17" x14ac:dyDescent="0.3">
      <c r="A9360" s="1">
        <v>9357</v>
      </c>
      <c r="B9360" s="1">
        <v>0</v>
      </c>
      <c r="F9360" s="1">
        <v>9357</v>
      </c>
      <c r="G9360" s="1">
        <v>11</v>
      </c>
      <c r="K9360" s="1">
        <v>9357</v>
      </c>
      <c r="L9360" s="1">
        <v>9</v>
      </c>
      <c r="P9360" s="1">
        <v>9357</v>
      </c>
      <c r="Q9360" s="1">
        <v>0</v>
      </c>
    </row>
    <row r="9361" spans="1:17" x14ac:dyDescent="0.3">
      <c r="A9361" s="1">
        <v>9358</v>
      </c>
      <c r="B9361" s="1">
        <v>0</v>
      </c>
      <c r="F9361" s="1">
        <v>9358</v>
      </c>
      <c r="G9361" s="1">
        <v>12</v>
      </c>
      <c r="K9361" s="1">
        <v>9358</v>
      </c>
      <c r="L9361" s="1">
        <v>12</v>
      </c>
      <c r="P9361" s="1">
        <v>9358</v>
      </c>
      <c r="Q9361" s="1">
        <v>0</v>
      </c>
    </row>
    <row r="9362" spans="1:17" x14ac:dyDescent="0.3">
      <c r="A9362" s="1">
        <v>9359</v>
      </c>
      <c r="B9362" s="1">
        <v>0</v>
      </c>
      <c r="F9362" s="1">
        <v>9359</v>
      </c>
      <c r="G9362" s="1">
        <v>9</v>
      </c>
      <c r="K9362" s="1">
        <v>9359</v>
      </c>
      <c r="L9362" s="1">
        <v>9</v>
      </c>
      <c r="P9362" s="1">
        <v>9359</v>
      </c>
      <c r="Q9362" s="1">
        <v>0</v>
      </c>
    </row>
    <row r="9363" spans="1:17" x14ac:dyDescent="0.3">
      <c r="A9363" s="1">
        <v>9360</v>
      </c>
      <c r="B9363" s="1">
        <v>0</v>
      </c>
      <c r="F9363" s="1">
        <v>9360</v>
      </c>
      <c r="G9363" s="1">
        <v>11</v>
      </c>
      <c r="K9363" s="1">
        <v>9360</v>
      </c>
      <c r="L9363" s="1">
        <v>9</v>
      </c>
      <c r="P9363" s="1">
        <v>9360</v>
      </c>
      <c r="Q9363" s="1">
        <v>0</v>
      </c>
    </row>
    <row r="9364" spans="1:17" x14ac:dyDescent="0.3">
      <c r="A9364" s="1">
        <v>9361</v>
      </c>
      <c r="B9364" s="1">
        <v>0</v>
      </c>
      <c r="F9364" s="1">
        <v>9361</v>
      </c>
      <c r="G9364" s="1">
        <v>22</v>
      </c>
      <c r="K9364" s="1">
        <v>9361</v>
      </c>
      <c r="L9364" s="1">
        <v>9</v>
      </c>
      <c r="P9364" s="1">
        <v>9361</v>
      </c>
      <c r="Q9364" s="1">
        <v>0</v>
      </c>
    </row>
    <row r="9365" spans="1:17" x14ac:dyDescent="0.3">
      <c r="A9365" s="1">
        <v>9362</v>
      </c>
      <c r="B9365" s="1">
        <v>0</v>
      </c>
      <c r="F9365" s="1">
        <v>9362</v>
      </c>
      <c r="G9365" s="1">
        <v>11</v>
      </c>
      <c r="K9365" s="1">
        <v>9362</v>
      </c>
      <c r="L9365" s="1">
        <v>5</v>
      </c>
      <c r="P9365" s="1">
        <v>9362</v>
      </c>
      <c r="Q9365" s="1">
        <v>0</v>
      </c>
    </row>
    <row r="9366" spans="1:17" x14ac:dyDescent="0.3">
      <c r="A9366" s="1">
        <v>9363</v>
      </c>
      <c r="B9366" s="1">
        <v>0</v>
      </c>
      <c r="F9366" s="1">
        <v>9363</v>
      </c>
      <c r="G9366" s="1">
        <v>14</v>
      </c>
      <c r="K9366" s="1">
        <v>9363</v>
      </c>
      <c r="L9366" s="1">
        <v>7</v>
      </c>
      <c r="P9366" s="1">
        <v>9363</v>
      </c>
      <c r="Q9366" s="1">
        <v>0</v>
      </c>
    </row>
    <row r="9367" spans="1:17" x14ac:dyDescent="0.3">
      <c r="A9367" s="1">
        <v>9364</v>
      </c>
      <c r="B9367" s="1">
        <v>0</v>
      </c>
      <c r="F9367" s="1">
        <v>9364</v>
      </c>
      <c r="G9367" s="1">
        <v>10</v>
      </c>
      <c r="K9367" s="1">
        <v>9364</v>
      </c>
      <c r="L9367" s="1">
        <v>13</v>
      </c>
      <c r="P9367" s="1">
        <v>9364</v>
      </c>
      <c r="Q9367" s="1">
        <v>0</v>
      </c>
    </row>
    <row r="9368" spans="1:17" x14ac:dyDescent="0.3">
      <c r="A9368" s="1">
        <v>9365</v>
      </c>
      <c r="B9368" s="1">
        <v>0</v>
      </c>
      <c r="F9368" s="1">
        <v>9365</v>
      </c>
      <c r="G9368" s="1">
        <v>10</v>
      </c>
      <c r="K9368" s="1">
        <v>9365</v>
      </c>
      <c r="L9368" s="1">
        <v>12</v>
      </c>
      <c r="P9368" s="1">
        <v>9365</v>
      </c>
      <c r="Q9368" s="1">
        <v>0</v>
      </c>
    </row>
    <row r="9369" spans="1:17" x14ac:dyDescent="0.3">
      <c r="A9369" s="1">
        <v>9366</v>
      </c>
      <c r="B9369" s="1">
        <v>0</v>
      </c>
      <c r="F9369" s="1">
        <v>9366</v>
      </c>
      <c r="G9369" s="1">
        <v>13</v>
      </c>
      <c r="K9369" s="1">
        <v>9366</v>
      </c>
      <c r="L9369" s="1">
        <v>5</v>
      </c>
      <c r="P9369" s="1">
        <v>9366</v>
      </c>
      <c r="Q9369" s="1">
        <v>0</v>
      </c>
    </row>
    <row r="9370" spans="1:17" x14ac:dyDescent="0.3">
      <c r="A9370" s="1">
        <v>9367</v>
      </c>
      <c r="B9370" s="1">
        <v>0</v>
      </c>
      <c r="F9370" s="1">
        <v>9367</v>
      </c>
      <c r="G9370" s="1">
        <v>12</v>
      </c>
      <c r="K9370" s="1">
        <v>9367</v>
      </c>
      <c r="L9370" s="1">
        <v>5</v>
      </c>
      <c r="P9370" s="1">
        <v>9367</v>
      </c>
      <c r="Q9370" s="1">
        <v>0</v>
      </c>
    </row>
    <row r="9371" spans="1:17" x14ac:dyDescent="0.3">
      <c r="A9371" s="1">
        <v>9368</v>
      </c>
      <c r="B9371" s="1">
        <v>0</v>
      </c>
      <c r="F9371" s="1">
        <v>9368</v>
      </c>
      <c r="G9371" s="1">
        <v>14</v>
      </c>
      <c r="K9371" s="1">
        <v>9368</v>
      </c>
      <c r="L9371" s="1">
        <v>10</v>
      </c>
      <c r="P9371" s="1">
        <v>9368</v>
      </c>
      <c r="Q9371" s="1">
        <v>0</v>
      </c>
    </row>
    <row r="9372" spans="1:17" x14ac:dyDescent="0.3">
      <c r="A9372" s="1">
        <v>9369</v>
      </c>
      <c r="B9372" s="1">
        <v>0</v>
      </c>
      <c r="F9372" s="1">
        <v>9369</v>
      </c>
      <c r="G9372" s="1">
        <v>17</v>
      </c>
      <c r="K9372" s="1">
        <v>9369</v>
      </c>
      <c r="L9372" s="1">
        <v>9</v>
      </c>
      <c r="P9372" s="1">
        <v>9369</v>
      </c>
      <c r="Q9372" s="1">
        <v>0</v>
      </c>
    </row>
    <row r="9373" spans="1:17" x14ac:dyDescent="0.3">
      <c r="A9373" s="1">
        <v>9370</v>
      </c>
      <c r="B9373" s="1">
        <v>0</v>
      </c>
      <c r="F9373" s="1">
        <v>9370</v>
      </c>
      <c r="G9373" s="1">
        <v>5</v>
      </c>
      <c r="K9373" s="1">
        <v>9370</v>
      </c>
      <c r="L9373" s="1">
        <v>11</v>
      </c>
      <c r="P9373" s="1">
        <v>9370</v>
      </c>
      <c r="Q9373" s="1">
        <v>0</v>
      </c>
    </row>
    <row r="9374" spans="1:17" x14ac:dyDescent="0.3">
      <c r="A9374" s="1">
        <v>9371</v>
      </c>
      <c r="B9374" s="1">
        <v>0</v>
      </c>
      <c r="F9374" s="1">
        <v>9371</v>
      </c>
      <c r="G9374" s="1">
        <v>8</v>
      </c>
      <c r="K9374" s="1">
        <v>9371</v>
      </c>
      <c r="L9374" s="1">
        <v>8</v>
      </c>
      <c r="P9374" s="1">
        <v>9371</v>
      </c>
      <c r="Q9374" s="1">
        <v>0</v>
      </c>
    </row>
    <row r="9375" spans="1:17" x14ac:dyDescent="0.3">
      <c r="A9375" s="1">
        <v>9372</v>
      </c>
      <c r="B9375" s="1">
        <v>0</v>
      </c>
      <c r="F9375" s="1">
        <v>9372</v>
      </c>
      <c r="G9375" s="1">
        <v>6</v>
      </c>
      <c r="K9375" s="1">
        <v>9372</v>
      </c>
      <c r="L9375" s="1">
        <v>14</v>
      </c>
      <c r="P9375" s="1">
        <v>9372</v>
      </c>
      <c r="Q9375" s="1">
        <v>0</v>
      </c>
    </row>
    <row r="9376" spans="1:17" x14ac:dyDescent="0.3">
      <c r="A9376" s="1">
        <v>9373</v>
      </c>
      <c r="B9376" s="1">
        <v>0</v>
      </c>
      <c r="F9376" s="1">
        <v>9373</v>
      </c>
      <c r="G9376" s="1">
        <v>12</v>
      </c>
      <c r="K9376" s="1">
        <v>9373</v>
      </c>
      <c r="L9376" s="1">
        <v>8</v>
      </c>
      <c r="P9376" s="1">
        <v>9373</v>
      </c>
      <c r="Q9376" s="1">
        <v>0</v>
      </c>
    </row>
    <row r="9377" spans="1:17" x14ac:dyDescent="0.3">
      <c r="A9377" s="1">
        <v>9374</v>
      </c>
      <c r="B9377" s="1">
        <v>0</v>
      </c>
      <c r="F9377" s="1">
        <v>9374</v>
      </c>
      <c r="G9377" s="1">
        <v>11</v>
      </c>
      <c r="K9377" s="1">
        <v>9374</v>
      </c>
      <c r="L9377" s="1">
        <v>11</v>
      </c>
      <c r="P9377" s="1">
        <v>9374</v>
      </c>
      <c r="Q9377" s="1">
        <v>0</v>
      </c>
    </row>
    <row r="9378" spans="1:17" x14ac:dyDescent="0.3">
      <c r="A9378" s="1">
        <v>9375</v>
      </c>
      <c r="B9378" s="1">
        <v>0</v>
      </c>
      <c r="F9378" s="1">
        <v>9375</v>
      </c>
      <c r="G9378" s="1">
        <v>9</v>
      </c>
      <c r="K9378" s="1">
        <v>9375</v>
      </c>
      <c r="L9378" s="1">
        <v>10</v>
      </c>
      <c r="P9378" s="1">
        <v>9375</v>
      </c>
      <c r="Q9378" s="1">
        <v>0</v>
      </c>
    </row>
    <row r="9379" spans="1:17" x14ac:dyDescent="0.3">
      <c r="A9379" s="1">
        <v>9376</v>
      </c>
      <c r="B9379" s="1">
        <v>0</v>
      </c>
      <c r="F9379" s="1">
        <v>9376</v>
      </c>
      <c r="G9379" s="1">
        <v>10</v>
      </c>
      <c r="K9379" s="1">
        <v>9376</v>
      </c>
      <c r="L9379" s="1">
        <v>13</v>
      </c>
      <c r="P9379" s="1">
        <v>9376</v>
      </c>
      <c r="Q9379" s="1">
        <v>0</v>
      </c>
    </row>
    <row r="9380" spans="1:17" x14ac:dyDescent="0.3">
      <c r="A9380" s="1">
        <v>9377</v>
      </c>
      <c r="B9380" s="1">
        <v>0</v>
      </c>
      <c r="F9380" s="1">
        <v>9377</v>
      </c>
      <c r="G9380" s="1">
        <v>7</v>
      </c>
      <c r="K9380" s="1">
        <v>9377</v>
      </c>
      <c r="L9380" s="1">
        <v>8</v>
      </c>
      <c r="P9380" s="1">
        <v>9377</v>
      </c>
      <c r="Q9380" s="1">
        <v>0</v>
      </c>
    </row>
    <row r="9381" spans="1:17" x14ac:dyDescent="0.3">
      <c r="A9381" s="1">
        <v>9378</v>
      </c>
      <c r="B9381" s="1">
        <v>0</v>
      </c>
      <c r="F9381" s="1">
        <v>9378</v>
      </c>
      <c r="G9381" s="1">
        <v>9</v>
      </c>
      <c r="K9381" s="1">
        <v>9378</v>
      </c>
      <c r="L9381" s="1">
        <v>5</v>
      </c>
      <c r="P9381" s="1">
        <v>9378</v>
      </c>
      <c r="Q9381" s="1">
        <v>0</v>
      </c>
    </row>
    <row r="9382" spans="1:17" x14ac:dyDescent="0.3">
      <c r="A9382" s="1">
        <v>9379</v>
      </c>
      <c r="B9382" s="1">
        <v>0</v>
      </c>
      <c r="F9382" s="1">
        <v>9379</v>
      </c>
      <c r="G9382" s="1">
        <v>9</v>
      </c>
      <c r="K9382" s="1">
        <v>9379</v>
      </c>
      <c r="L9382" s="1">
        <v>10</v>
      </c>
      <c r="P9382" s="1">
        <v>9379</v>
      </c>
      <c r="Q9382" s="1">
        <v>0</v>
      </c>
    </row>
    <row r="9383" spans="1:17" x14ac:dyDescent="0.3">
      <c r="A9383" s="1">
        <v>9380</v>
      </c>
      <c r="B9383" s="1">
        <v>0</v>
      </c>
      <c r="F9383" s="1">
        <v>9380</v>
      </c>
      <c r="G9383" s="1">
        <v>8</v>
      </c>
      <c r="K9383" s="1">
        <v>9380</v>
      </c>
      <c r="L9383" s="1">
        <v>13</v>
      </c>
      <c r="P9383" s="1">
        <v>9380</v>
      </c>
      <c r="Q9383" s="1">
        <v>0</v>
      </c>
    </row>
    <row r="9384" spans="1:17" x14ac:dyDescent="0.3">
      <c r="A9384" s="1">
        <v>9381</v>
      </c>
      <c r="B9384" s="1">
        <v>0</v>
      </c>
      <c r="F9384" s="1">
        <v>9381</v>
      </c>
      <c r="G9384" s="1">
        <v>19</v>
      </c>
      <c r="K9384" s="1">
        <v>9381</v>
      </c>
      <c r="L9384" s="1">
        <v>13</v>
      </c>
      <c r="P9384" s="1">
        <v>9381</v>
      </c>
      <c r="Q9384" s="1">
        <v>0</v>
      </c>
    </row>
    <row r="9385" spans="1:17" x14ac:dyDescent="0.3">
      <c r="A9385" s="1">
        <v>9382</v>
      </c>
      <c r="B9385" s="1">
        <v>0</v>
      </c>
      <c r="F9385" s="1">
        <v>9382</v>
      </c>
      <c r="G9385" s="1">
        <v>14</v>
      </c>
      <c r="K9385" s="1">
        <v>9382</v>
      </c>
      <c r="L9385" s="1">
        <v>10</v>
      </c>
      <c r="P9385" s="1">
        <v>9382</v>
      </c>
      <c r="Q9385" s="1">
        <v>0</v>
      </c>
    </row>
    <row r="9386" spans="1:17" x14ac:dyDescent="0.3">
      <c r="A9386" s="1">
        <v>9383</v>
      </c>
      <c r="B9386" s="1">
        <v>0</v>
      </c>
      <c r="F9386" s="1">
        <v>9383</v>
      </c>
      <c r="G9386" s="1">
        <v>13</v>
      </c>
      <c r="K9386" s="1">
        <v>9383</v>
      </c>
      <c r="L9386" s="1">
        <v>15</v>
      </c>
      <c r="P9386" s="1">
        <v>9383</v>
      </c>
      <c r="Q9386" s="1">
        <v>0</v>
      </c>
    </row>
    <row r="9387" spans="1:17" x14ac:dyDescent="0.3">
      <c r="A9387" s="1">
        <v>9384</v>
      </c>
      <c r="B9387" s="1">
        <v>0</v>
      </c>
      <c r="F9387" s="1">
        <v>9384</v>
      </c>
      <c r="G9387" s="1">
        <v>8</v>
      </c>
      <c r="K9387" s="1">
        <v>9384</v>
      </c>
      <c r="L9387" s="1">
        <v>10</v>
      </c>
      <c r="P9387" s="1">
        <v>9384</v>
      </c>
      <c r="Q9387" s="1">
        <v>0</v>
      </c>
    </row>
    <row r="9388" spans="1:17" x14ac:dyDescent="0.3">
      <c r="A9388" s="1">
        <v>9385</v>
      </c>
      <c r="B9388" s="1">
        <v>0</v>
      </c>
      <c r="F9388" s="1">
        <v>9385</v>
      </c>
      <c r="G9388" s="1">
        <v>19</v>
      </c>
      <c r="K9388" s="1">
        <v>9385</v>
      </c>
      <c r="L9388" s="1">
        <v>10</v>
      </c>
      <c r="P9388" s="1">
        <v>9385</v>
      </c>
      <c r="Q9388" s="1">
        <v>0</v>
      </c>
    </row>
    <row r="9389" spans="1:17" x14ac:dyDescent="0.3">
      <c r="A9389" s="1">
        <v>9386</v>
      </c>
      <c r="B9389" s="1">
        <v>0</v>
      </c>
      <c r="F9389" s="1">
        <v>9386</v>
      </c>
      <c r="G9389" s="1">
        <v>11</v>
      </c>
      <c r="K9389" s="1">
        <v>9386</v>
      </c>
      <c r="L9389" s="1">
        <v>12</v>
      </c>
      <c r="P9389" s="1">
        <v>9386</v>
      </c>
      <c r="Q9389" s="1">
        <v>0</v>
      </c>
    </row>
    <row r="9390" spans="1:17" x14ac:dyDescent="0.3">
      <c r="A9390" s="1">
        <v>9387</v>
      </c>
      <c r="B9390" s="1">
        <v>0</v>
      </c>
      <c r="F9390" s="1">
        <v>9387</v>
      </c>
      <c r="G9390" s="1">
        <v>11</v>
      </c>
      <c r="K9390" s="1">
        <v>9387</v>
      </c>
      <c r="L9390" s="1">
        <v>11</v>
      </c>
      <c r="P9390" s="1">
        <v>9387</v>
      </c>
      <c r="Q9390" s="1">
        <v>0</v>
      </c>
    </row>
    <row r="9391" spans="1:17" x14ac:dyDescent="0.3">
      <c r="A9391" s="1">
        <v>9388</v>
      </c>
      <c r="B9391" s="1">
        <v>0</v>
      </c>
      <c r="F9391" s="1">
        <v>9388</v>
      </c>
      <c r="G9391" s="1">
        <v>14</v>
      </c>
      <c r="K9391" s="1">
        <v>9388</v>
      </c>
      <c r="L9391" s="1">
        <v>4</v>
      </c>
      <c r="P9391" s="1">
        <v>9388</v>
      </c>
      <c r="Q9391" s="1">
        <v>0</v>
      </c>
    </row>
    <row r="9392" spans="1:17" x14ac:dyDescent="0.3">
      <c r="A9392" s="1">
        <v>9389</v>
      </c>
      <c r="B9392" s="1">
        <v>0</v>
      </c>
      <c r="F9392" s="1">
        <v>9389</v>
      </c>
      <c r="G9392" s="1">
        <v>12</v>
      </c>
      <c r="K9392" s="1">
        <v>9389</v>
      </c>
      <c r="L9392" s="1">
        <v>11</v>
      </c>
      <c r="P9392" s="1">
        <v>9389</v>
      </c>
      <c r="Q9392" s="1">
        <v>0</v>
      </c>
    </row>
    <row r="9393" spans="1:17" x14ac:dyDescent="0.3">
      <c r="A9393" s="1">
        <v>9390</v>
      </c>
      <c r="B9393" s="1">
        <v>0</v>
      </c>
      <c r="F9393" s="1">
        <v>9390</v>
      </c>
      <c r="G9393" s="1">
        <v>11</v>
      </c>
      <c r="K9393" s="1">
        <v>9390</v>
      </c>
      <c r="L9393" s="1">
        <v>14</v>
      </c>
      <c r="P9393" s="1">
        <v>9390</v>
      </c>
      <c r="Q9393" s="1">
        <v>0</v>
      </c>
    </row>
    <row r="9394" spans="1:17" x14ac:dyDescent="0.3">
      <c r="A9394" s="1">
        <v>9391</v>
      </c>
      <c r="B9394" s="1">
        <v>0</v>
      </c>
      <c r="F9394" s="1">
        <v>9391</v>
      </c>
      <c r="G9394" s="1">
        <v>7</v>
      </c>
      <c r="K9394" s="1">
        <v>9391</v>
      </c>
      <c r="L9394" s="1">
        <v>10</v>
      </c>
      <c r="P9394" s="1">
        <v>9391</v>
      </c>
      <c r="Q9394" s="1">
        <v>0</v>
      </c>
    </row>
    <row r="9395" spans="1:17" x14ac:dyDescent="0.3">
      <c r="A9395" s="1">
        <v>9392</v>
      </c>
      <c r="B9395" s="1">
        <v>0</v>
      </c>
      <c r="F9395" s="1">
        <v>9392</v>
      </c>
      <c r="G9395" s="1">
        <v>7</v>
      </c>
      <c r="K9395" s="1">
        <v>9392</v>
      </c>
      <c r="L9395" s="1">
        <v>13</v>
      </c>
      <c r="P9395" s="1">
        <v>9392</v>
      </c>
      <c r="Q9395" s="1">
        <v>0</v>
      </c>
    </row>
    <row r="9396" spans="1:17" x14ac:dyDescent="0.3">
      <c r="A9396" s="1">
        <v>9393</v>
      </c>
      <c r="B9396" s="1">
        <v>0</v>
      </c>
      <c r="F9396" s="1">
        <v>9393</v>
      </c>
      <c r="G9396" s="1">
        <v>7</v>
      </c>
      <c r="K9396" s="1">
        <v>9393</v>
      </c>
      <c r="L9396" s="1">
        <v>10</v>
      </c>
      <c r="P9396" s="1">
        <v>9393</v>
      </c>
      <c r="Q9396" s="1">
        <v>0</v>
      </c>
    </row>
    <row r="9397" spans="1:17" x14ac:dyDescent="0.3">
      <c r="A9397" s="1">
        <v>9394</v>
      </c>
      <c r="B9397" s="1">
        <v>0</v>
      </c>
      <c r="F9397" s="1">
        <v>9394</v>
      </c>
      <c r="G9397" s="1">
        <v>8</v>
      </c>
      <c r="K9397" s="1">
        <v>9394</v>
      </c>
      <c r="L9397" s="1">
        <v>11</v>
      </c>
      <c r="P9397" s="1">
        <v>9394</v>
      </c>
      <c r="Q9397" s="1">
        <v>0</v>
      </c>
    </row>
    <row r="9398" spans="1:17" x14ac:dyDescent="0.3">
      <c r="A9398" s="1">
        <v>9395</v>
      </c>
      <c r="B9398" s="1">
        <v>0</v>
      </c>
      <c r="F9398" s="1">
        <v>9395</v>
      </c>
      <c r="G9398" s="1">
        <v>3</v>
      </c>
      <c r="K9398" s="1">
        <v>9395</v>
      </c>
      <c r="L9398" s="1">
        <v>10</v>
      </c>
      <c r="P9398" s="1">
        <v>9395</v>
      </c>
      <c r="Q9398" s="1">
        <v>0</v>
      </c>
    </row>
    <row r="9399" spans="1:17" x14ac:dyDescent="0.3">
      <c r="A9399" s="1">
        <v>9396</v>
      </c>
      <c r="B9399" s="1">
        <v>0</v>
      </c>
      <c r="F9399" s="1">
        <v>9396</v>
      </c>
      <c r="G9399" s="1">
        <v>12</v>
      </c>
      <c r="K9399" s="1">
        <v>9396</v>
      </c>
      <c r="L9399" s="1">
        <v>10</v>
      </c>
      <c r="P9399" s="1">
        <v>9396</v>
      </c>
      <c r="Q9399" s="1">
        <v>0</v>
      </c>
    </row>
    <row r="9400" spans="1:17" x14ac:dyDescent="0.3">
      <c r="A9400" s="1">
        <v>9397</v>
      </c>
      <c r="B9400" s="1">
        <v>0</v>
      </c>
      <c r="F9400" s="1">
        <v>9397</v>
      </c>
      <c r="G9400" s="1">
        <v>9</v>
      </c>
      <c r="K9400" s="1">
        <v>9397</v>
      </c>
      <c r="L9400" s="1">
        <v>7</v>
      </c>
      <c r="P9400" s="1">
        <v>9397</v>
      </c>
      <c r="Q9400" s="1">
        <v>0</v>
      </c>
    </row>
    <row r="9401" spans="1:17" x14ac:dyDescent="0.3">
      <c r="A9401" s="1">
        <v>9398</v>
      </c>
      <c r="B9401" s="1">
        <v>0</v>
      </c>
      <c r="F9401" s="1">
        <v>9398</v>
      </c>
      <c r="G9401" s="1">
        <v>10</v>
      </c>
      <c r="K9401" s="1">
        <v>9398</v>
      </c>
      <c r="L9401" s="1">
        <v>9</v>
      </c>
      <c r="P9401" s="1">
        <v>9398</v>
      </c>
      <c r="Q9401" s="1">
        <v>0</v>
      </c>
    </row>
    <row r="9402" spans="1:17" x14ac:dyDescent="0.3">
      <c r="A9402" s="1">
        <v>9399</v>
      </c>
      <c r="B9402" s="1">
        <v>0</v>
      </c>
      <c r="F9402" s="1">
        <v>9399</v>
      </c>
      <c r="G9402" s="1">
        <v>8</v>
      </c>
      <c r="K9402" s="1">
        <v>9399</v>
      </c>
      <c r="L9402" s="1">
        <v>14</v>
      </c>
      <c r="P9402" s="1">
        <v>9399</v>
      </c>
      <c r="Q9402" s="1">
        <v>0</v>
      </c>
    </row>
    <row r="9403" spans="1:17" x14ac:dyDescent="0.3">
      <c r="A9403" s="1">
        <v>9400</v>
      </c>
      <c r="B9403" s="1">
        <v>0</v>
      </c>
      <c r="F9403" s="1">
        <v>9400</v>
      </c>
      <c r="G9403" s="1">
        <v>8</v>
      </c>
      <c r="K9403" s="1">
        <v>9400</v>
      </c>
      <c r="L9403" s="1">
        <v>11</v>
      </c>
      <c r="P9403" s="1">
        <v>9400</v>
      </c>
      <c r="Q9403" s="1">
        <v>0</v>
      </c>
    </row>
    <row r="9404" spans="1:17" x14ac:dyDescent="0.3">
      <c r="A9404" s="1">
        <v>9401</v>
      </c>
      <c r="B9404" s="1">
        <v>0</v>
      </c>
      <c r="F9404" s="1">
        <v>9401</v>
      </c>
      <c r="G9404" s="1">
        <v>15</v>
      </c>
      <c r="K9404" s="1">
        <v>9401</v>
      </c>
      <c r="L9404" s="1">
        <v>12</v>
      </c>
      <c r="P9404" s="1">
        <v>9401</v>
      </c>
      <c r="Q9404" s="1">
        <v>0</v>
      </c>
    </row>
    <row r="9405" spans="1:17" x14ac:dyDescent="0.3">
      <c r="A9405" s="1">
        <v>9402</v>
      </c>
      <c r="B9405" s="1">
        <v>0</v>
      </c>
      <c r="F9405" s="1">
        <v>9402</v>
      </c>
      <c r="G9405" s="1">
        <v>8</v>
      </c>
      <c r="K9405" s="1">
        <v>9402</v>
      </c>
      <c r="L9405" s="1">
        <v>12</v>
      </c>
      <c r="P9405" s="1">
        <v>9402</v>
      </c>
      <c r="Q9405" s="1">
        <v>0</v>
      </c>
    </row>
    <row r="9406" spans="1:17" x14ac:dyDescent="0.3">
      <c r="A9406" s="1">
        <v>9403</v>
      </c>
      <c r="B9406" s="1">
        <v>0</v>
      </c>
      <c r="F9406" s="1">
        <v>9403</v>
      </c>
      <c r="G9406" s="1">
        <v>10</v>
      </c>
      <c r="K9406" s="1">
        <v>9403</v>
      </c>
      <c r="L9406" s="1">
        <v>10</v>
      </c>
      <c r="P9406" s="1">
        <v>9403</v>
      </c>
      <c r="Q9406" s="1">
        <v>0</v>
      </c>
    </row>
    <row r="9407" spans="1:17" x14ac:dyDescent="0.3">
      <c r="A9407" s="1">
        <v>9404</v>
      </c>
      <c r="B9407" s="1">
        <v>0</v>
      </c>
      <c r="F9407" s="1">
        <v>9404</v>
      </c>
      <c r="G9407" s="1">
        <v>9</v>
      </c>
      <c r="K9407" s="1">
        <v>9404</v>
      </c>
      <c r="L9407" s="1">
        <v>7</v>
      </c>
      <c r="P9407" s="1">
        <v>9404</v>
      </c>
      <c r="Q9407" s="1">
        <v>0</v>
      </c>
    </row>
    <row r="9408" spans="1:17" x14ac:dyDescent="0.3">
      <c r="A9408" s="1">
        <v>9405</v>
      </c>
      <c r="B9408" s="1">
        <v>0</v>
      </c>
      <c r="F9408" s="1">
        <v>9405</v>
      </c>
      <c r="G9408" s="1">
        <v>14</v>
      </c>
      <c r="K9408" s="1">
        <v>9405</v>
      </c>
      <c r="L9408" s="1">
        <v>9</v>
      </c>
      <c r="P9408" s="1">
        <v>9405</v>
      </c>
      <c r="Q9408" s="1">
        <v>0</v>
      </c>
    </row>
    <row r="9409" spans="1:17" x14ac:dyDescent="0.3">
      <c r="A9409" s="1">
        <v>9406</v>
      </c>
      <c r="B9409" s="1">
        <v>0</v>
      </c>
      <c r="F9409" s="1">
        <v>9406</v>
      </c>
      <c r="G9409" s="1">
        <v>14</v>
      </c>
      <c r="K9409" s="1">
        <v>9406</v>
      </c>
      <c r="L9409" s="1">
        <v>9</v>
      </c>
      <c r="P9409" s="1">
        <v>9406</v>
      </c>
      <c r="Q9409" s="1">
        <v>0</v>
      </c>
    </row>
    <row r="9410" spans="1:17" x14ac:dyDescent="0.3">
      <c r="A9410" s="1">
        <v>9407</v>
      </c>
      <c r="B9410" s="1">
        <v>0</v>
      </c>
      <c r="F9410" s="1">
        <v>9407</v>
      </c>
      <c r="G9410" s="1">
        <v>7</v>
      </c>
      <c r="K9410" s="1">
        <v>9407</v>
      </c>
      <c r="L9410" s="1">
        <v>9</v>
      </c>
      <c r="P9410" s="1">
        <v>9407</v>
      </c>
      <c r="Q9410" s="1">
        <v>0</v>
      </c>
    </row>
    <row r="9411" spans="1:17" x14ac:dyDescent="0.3">
      <c r="A9411" s="1">
        <v>9408</v>
      </c>
      <c r="B9411" s="1">
        <v>0</v>
      </c>
      <c r="F9411" s="1">
        <v>9408</v>
      </c>
      <c r="G9411" s="1">
        <v>9</v>
      </c>
      <c r="K9411" s="1">
        <v>9408</v>
      </c>
      <c r="L9411" s="1">
        <v>12</v>
      </c>
      <c r="P9411" s="1">
        <v>9408</v>
      </c>
      <c r="Q9411" s="1">
        <v>0</v>
      </c>
    </row>
    <row r="9412" spans="1:17" x14ac:dyDescent="0.3">
      <c r="A9412" s="1">
        <v>9409</v>
      </c>
      <c r="B9412" s="1">
        <v>0</v>
      </c>
      <c r="F9412" s="1">
        <v>9409</v>
      </c>
      <c r="G9412" s="1">
        <v>12</v>
      </c>
      <c r="K9412" s="1">
        <v>9409</v>
      </c>
      <c r="L9412" s="1">
        <v>8</v>
      </c>
      <c r="P9412" s="1">
        <v>9409</v>
      </c>
      <c r="Q9412" s="1">
        <v>0</v>
      </c>
    </row>
    <row r="9413" spans="1:17" x14ac:dyDescent="0.3">
      <c r="A9413" s="1">
        <v>9410</v>
      </c>
      <c r="B9413" s="1">
        <v>0</v>
      </c>
      <c r="F9413" s="1">
        <v>9410</v>
      </c>
      <c r="G9413" s="1">
        <v>11</v>
      </c>
      <c r="K9413" s="1">
        <v>9410</v>
      </c>
      <c r="L9413" s="1">
        <v>10</v>
      </c>
      <c r="P9413" s="1">
        <v>9410</v>
      </c>
      <c r="Q9413" s="1">
        <v>0</v>
      </c>
    </row>
    <row r="9414" spans="1:17" x14ac:dyDescent="0.3">
      <c r="A9414" s="1">
        <v>9411</v>
      </c>
      <c r="B9414" s="1">
        <v>0</v>
      </c>
      <c r="F9414" s="1">
        <v>9411</v>
      </c>
      <c r="G9414" s="1">
        <v>5</v>
      </c>
      <c r="K9414" s="1">
        <v>9411</v>
      </c>
      <c r="L9414" s="1">
        <v>7</v>
      </c>
      <c r="P9414" s="1">
        <v>9411</v>
      </c>
      <c r="Q9414" s="1">
        <v>0</v>
      </c>
    </row>
    <row r="9415" spans="1:17" x14ac:dyDescent="0.3">
      <c r="A9415" s="1">
        <v>9412</v>
      </c>
      <c r="B9415" s="1">
        <v>0</v>
      </c>
      <c r="F9415" s="1">
        <v>9412</v>
      </c>
      <c r="G9415" s="1">
        <v>12</v>
      </c>
      <c r="K9415" s="1">
        <v>9412</v>
      </c>
      <c r="L9415" s="1">
        <v>7</v>
      </c>
      <c r="P9415" s="1">
        <v>9412</v>
      </c>
      <c r="Q9415" s="1">
        <v>0</v>
      </c>
    </row>
    <row r="9416" spans="1:17" x14ac:dyDescent="0.3">
      <c r="A9416" s="1">
        <v>9413</v>
      </c>
      <c r="B9416" s="1">
        <v>0</v>
      </c>
      <c r="F9416" s="1">
        <v>9413</v>
      </c>
      <c r="G9416" s="1">
        <v>10</v>
      </c>
      <c r="K9416" s="1">
        <v>9413</v>
      </c>
      <c r="L9416" s="1">
        <v>7</v>
      </c>
      <c r="P9416" s="1">
        <v>9413</v>
      </c>
      <c r="Q9416" s="1">
        <v>0</v>
      </c>
    </row>
    <row r="9417" spans="1:17" x14ac:dyDescent="0.3">
      <c r="A9417" s="1">
        <v>9414</v>
      </c>
      <c r="B9417" s="1">
        <v>0</v>
      </c>
      <c r="F9417" s="1">
        <v>9414</v>
      </c>
      <c r="G9417" s="1">
        <v>11</v>
      </c>
      <c r="K9417" s="1">
        <v>9414</v>
      </c>
      <c r="L9417" s="1">
        <v>8</v>
      </c>
      <c r="P9417" s="1">
        <v>9414</v>
      </c>
      <c r="Q9417" s="1">
        <v>0</v>
      </c>
    </row>
    <row r="9418" spans="1:17" x14ac:dyDescent="0.3">
      <c r="A9418" s="1">
        <v>9415</v>
      </c>
      <c r="B9418" s="1">
        <v>0</v>
      </c>
      <c r="F9418" s="1">
        <v>9415</v>
      </c>
      <c r="G9418" s="1">
        <v>11</v>
      </c>
      <c r="K9418" s="1">
        <v>9415</v>
      </c>
      <c r="L9418" s="1">
        <v>8</v>
      </c>
      <c r="P9418" s="1">
        <v>9415</v>
      </c>
      <c r="Q9418" s="1">
        <v>0</v>
      </c>
    </row>
    <row r="9419" spans="1:17" x14ac:dyDescent="0.3">
      <c r="A9419" s="1">
        <v>9416</v>
      </c>
      <c r="B9419" s="1">
        <v>0</v>
      </c>
      <c r="F9419" s="1">
        <v>9416</v>
      </c>
      <c r="G9419" s="1">
        <v>5</v>
      </c>
      <c r="K9419" s="1">
        <v>9416</v>
      </c>
      <c r="L9419" s="1">
        <v>9</v>
      </c>
      <c r="P9419" s="1">
        <v>9416</v>
      </c>
      <c r="Q9419" s="1">
        <v>0</v>
      </c>
    </row>
    <row r="9420" spans="1:17" x14ac:dyDescent="0.3">
      <c r="A9420" s="1">
        <v>9417</v>
      </c>
      <c r="B9420" s="1">
        <v>0</v>
      </c>
      <c r="F9420" s="1">
        <v>9417</v>
      </c>
      <c r="G9420" s="1">
        <v>15</v>
      </c>
      <c r="K9420" s="1">
        <v>9417</v>
      </c>
      <c r="L9420" s="1">
        <v>10</v>
      </c>
      <c r="P9420" s="1">
        <v>9417</v>
      </c>
      <c r="Q9420" s="1">
        <v>0</v>
      </c>
    </row>
    <row r="9421" spans="1:17" x14ac:dyDescent="0.3">
      <c r="A9421" s="1">
        <v>9418</v>
      </c>
      <c r="B9421" s="1">
        <v>0</v>
      </c>
      <c r="F9421" s="1">
        <v>9418</v>
      </c>
      <c r="G9421" s="1">
        <v>9</v>
      </c>
      <c r="K9421" s="1">
        <v>9418</v>
      </c>
      <c r="L9421" s="1">
        <v>8</v>
      </c>
      <c r="P9421" s="1">
        <v>9418</v>
      </c>
      <c r="Q9421" s="1">
        <v>0</v>
      </c>
    </row>
    <row r="9422" spans="1:17" x14ac:dyDescent="0.3">
      <c r="A9422" s="1">
        <v>9419</v>
      </c>
      <c r="B9422" s="1">
        <v>0</v>
      </c>
      <c r="F9422" s="1">
        <v>9419</v>
      </c>
      <c r="G9422" s="1">
        <v>10</v>
      </c>
      <c r="K9422" s="1">
        <v>9419</v>
      </c>
      <c r="L9422" s="1">
        <v>7</v>
      </c>
      <c r="P9422" s="1">
        <v>9419</v>
      </c>
      <c r="Q9422" s="1">
        <v>0</v>
      </c>
    </row>
    <row r="9423" spans="1:17" x14ac:dyDescent="0.3">
      <c r="A9423" s="1">
        <v>9420</v>
      </c>
      <c r="B9423" s="1">
        <v>0</v>
      </c>
      <c r="F9423" s="1">
        <v>9420</v>
      </c>
      <c r="G9423" s="1">
        <v>12</v>
      </c>
      <c r="K9423" s="1">
        <v>9420</v>
      </c>
      <c r="L9423" s="1">
        <v>19</v>
      </c>
      <c r="P9423" s="1">
        <v>9420</v>
      </c>
      <c r="Q9423" s="1">
        <v>0</v>
      </c>
    </row>
    <row r="9424" spans="1:17" x14ac:dyDescent="0.3">
      <c r="A9424" s="1">
        <v>9421</v>
      </c>
      <c r="B9424" s="1">
        <v>0</v>
      </c>
      <c r="F9424" s="1">
        <v>9421</v>
      </c>
      <c r="G9424" s="1">
        <v>14</v>
      </c>
      <c r="K9424" s="1">
        <v>9421</v>
      </c>
      <c r="L9424" s="1">
        <v>16</v>
      </c>
      <c r="P9424" s="1">
        <v>9421</v>
      </c>
      <c r="Q9424" s="1">
        <v>0</v>
      </c>
    </row>
    <row r="9425" spans="1:17" x14ac:dyDescent="0.3">
      <c r="A9425" s="1">
        <v>9422</v>
      </c>
      <c r="B9425" s="1">
        <v>0</v>
      </c>
      <c r="F9425" s="1">
        <v>9422</v>
      </c>
      <c r="G9425" s="1">
        <v>15</v>
      </c>
      <c r="K9425" s="1">
        <v>9422</v>
      </c>
      <c r="L9425" s="1">
        <v>9</v>
      </c>
      <c r="P9425" s="1">
        <v>9422</v>
      </c>
      <c r="Q9425" s="1">
        <v>0</v>
      </c>
    </row>
    <row r="9426" spans="1:17" x14ac:dyDescent="0.3">
      <c r="A9426" s="1">
        <v>9423</v>
      </c>
      <c r="B9426" s="1">
        <v>0</v>
      </c>
      <c r="F9426" s="1">
        <v>9423</v>
      </c>
      <c r="G9426" s="1">
        <v>6</v>
      </c>
      <c r="K9426" s="1">
        <v>9423</v>
      </c>
      <c r="L9426" s="1">
        <v>16</v>
      </c>
      <c r="P9426" s="1">
        <v>9423</v>
      </c>
      <c r="Q9426" s="1">
        <v>0</v>
      </c>
    </row>
    <row r="9427" spans="1:17" x14ac:dyDescent="0.3">
      <c r="A9427" s="1">
        <v>9424</v>
      </c>
      <c r="B9427" s="1">
        <v>0</v>
      </c>
      <c r="F9427" s="1">
        <v>9424</v>
      </c>
      <c r="G9427" s="1">
        <v>15</v>
      </c>
      <c r="K9427" s="1">
        <v>9424</v>
      </c>
      <c r="L9427" s="1">
        <v>10</v>
      </c>
      <c r="P9427" s="1">
        <v>9424</v>
      </c>
      <c r="Q9427" s="1">
        <v>0</v>
      </c>
    </row>
    <row r="9428" spans="1:17" x14ac:dyDescent="0.3">
      <c r="A9428" s="1">
        <v>9425</v>
      </c>
      <c r="B9428" s="1">
        <v>0</v>
      </c>
      <c r="F9428" s="1">
        <v>9425</v>
      </c>
      <c r="G9428" s="1">
        <v>6</v>
      </c>
      <c r="K9428" s="1">
        <v>9425</v>
      </c>
      <c r="L9428" s="1">
        <v>11</v>
      </c>
      <c r="P9428" s="1">
        <v>9425</v>
      </c>
      <c r="Q9428" s="1">
        <v>0</v>
      </c>
    </row>
    <row r="9429" spans="1:17" x14ac:dyDescent="0.3">
      <c r="A9429" s="1">
        <v>9426</v>
      </c>
      <c r="B9429" s="1">
        <v>0</v>
      </c>
      <c r="F9429" s="1">
        <v>9426</v>
      </c>
      <c r="G9429" s="1">
        <v>11</v>
      </c>
      <c r="K9429" s="1">
        <v>9426</v>
      </c>
      <c r="L9429" s="1">
        <v>15</v>
      </c>
      <c r="P9429" s="1">
        <v>9426</v>
      </c>
      <c r="Q9429" s="1">
        <v>0</v>
      </c>
    </row>
    <row r="9430" spans="1:17" x14ac:dyDescent="0.3">
      <c r="A9430" s="1">
        <v>9427</v>
      </c>
      <c r="B9430" s="1">
        <v>0</v>
      </c>
      <c r="F9430" s="1">
        <v>9427</v>
      </c>
      <c r="G9430" s="1">
        <v>9</v>
      </c>
      <c r="K9430" s="1">
        <v>9427</v>
      </c>
      <c r="L9430" s="1">
        <v>14</v>
      </c>
      <c r="P9430" s="1">
        <v>9427</v>
      </c>
      <c r="Q9430" s="1">
        <v>0</v>
      </c>
    </row>
    <row r="9431" spans="1:17" x14ac:dyDescent="0.3">
      <c r="A9431" s="1">
        <v>9428</v>
      </c>
      <c r="B9431" s="1">
        <v>0</v>
      </c>
      <c r="F9431" s="1">
        <v>9428</v>
      </c>
      <c r="G9431" s="1">
        <v>14</v>
      </c>
      <c r="K9431" s="1">
        <v>9428</v>
      </c>
      <c r="L9431" s="1">
        <v>10</v>
      </c>
      <c r="P9431" s="1">
        <v>9428</v>
      </c>
      <c r="Q9431" s="1">
        <v>0</v>
      </c>
    </row>
    <row r="9432" spans="1:17" x14ac:dyDescent="0.3">
      <c r="A9432" s="1">
        <v>9429</v>
      </c>
      <c r="B9432" s="1">
        <v>0</v>
      </c>
      <c r="F9432" s="1">
        <v>9429</v>
      </c>
      <c r="G9432" s="1">
        <v>13</v>
      </c>
      <c r="K9432" s="1">
        <v>9429</v>
      </c>
      <c r="L9432" s="1">
        <v>9</v>
      </c>
      <c r="P9432" s="1">
        <v>9429</v>
      </c>
      <c r="Q9432" s="1">
        <v>0</v>
      </c>
    </row>
    <row r="9433" spans="1:17" x14ac:dyDescent="0.3">
      <c r="A9433" s="1">
        <v>9430</v>
      </c>
      <c r="B9433" s="1">
        <v>0</v>
      </c>
      <c r="F9433" s="1">
        <v>9430</v>
      </c>
      <c r="G9433" s="1">
        <v>12</v>
      </c>
      <c r="K9433" s="1">
        <v>9430</v>
      </c>
      <c r="L9433" s="1">
        <v>10</v>
      </c>
      <c r="P9433" s="1">
        <v>9430</v>
      </c>
      <c r="Q9433" s="1">
        <v>0</v>
      </c>
    </row>
    <row r="9434" spans="1:17" x14ac:dyDescent="0.3">
      <c r="A9434" s="1">
        <v>9431</v>
      </c>
      <c r="B9434" s="1">
        <v>0</v>
      </c>
      <c r="F9434" s="1">
        <v>9431</v>
      </c>
      <c r="G9434" s="1">
        <v>18</v>
      </c>
      <c r="K9434" s="1">
        <v>9431</v>
      </c>
      <c r="L9434" s="1">
        <v>9</v>
      </c>
      <c r="P9434" s="1">
        <v>9431</v>
      </c>
      <c r="Q9434" s="1">
        <v>0</v>
      </c>
    </row>
    <row r="9435" spans="1:17" x14ac:dyDescent="0.3">
      <c r="A9435" s="1">
        <v>9432</v>
      </c>
      <c r="B9435" s="1">
        <v>0</v>
      </c>
      <c r="F9435" s="1">
        <v>9432</v>
      </c>
      <c r="G9435" s="1">
        <v>9</v>
      </c>
      <c r="K9435" s="1">
        <v>9432</v>
      </c>
      <c r="L9435" s="1">
        <v>9</v>
      </c>
      <c r="P9435" s="1">
        <v>9432</v>
      </c>
      <c r="Q9435" s="1">
        <v>0</v>
      </c>
    </row>
    <row r="9436" spans="1:17" x14ac:dyDescent="0.3">
      <c r="A9436" s="1">
        <v>9433</v>
      </c>
      <c r="B9436" s="1">
        <v>0</v>
      </c>
      <c r="F9436" s="1">
        <v>9433</v>
      </c>
      <c r="G9436" s="1">
        <v>16</v>
      </c>
      <c r="K9436" s="1">
        <v>9433</v>
      </c>
      <c r="L9436" s="1">
        <v>5</v>
      </c>
      <c r="P9436" s="1">
        <v>9433</v>
      </c>
      <c r="Q9436" s="1">
        <v>0</v>
      </c>
    </row>
    <row r="9437" spans="1:17" x14ac:dyDescent="0.3">
      <c r="A9437" s="1">
        <v>9434</v>
      </c>
      <c r="B9437" s="1">
        <v>0</v>
      </c>
      <c r="F9437" s="1">
        <v>9434</v>
      </c>
      <c r="G9437" s="1">
        <v>9</v>
      </c>
      <c r="K9437" s="1">
        <v>9434</v>
      </c>
      <c r="L9437" s="1">
        <v>15</v>
      </c>
      <c r="P9437" s="1">
        <v>9434</v>
      </c>
      <c r="Q9437" s="1">
        <v>0</v>
      </c>
    </row>
    <row r="9438" spans="1:17" x14ac:dyDescent="0.3">
      <c r="A9438" s="1">
        <v>9435</v>
      </c>
      <c r="B9438" s="1">
        <v>0</v>
      </c>
      <c r="F9438" s="1">
        <v>9435</v>
      </c>
      <c r="G9438" s="1">
        <v>8</v>
      </c>
      <c r="K9438" s="1">
        <v>9435</v>
      </c>
      <c r="L9438" s="1">
        <v>7</v>
      </c>
      <c r="P9438" s="1">
        <v>9435</v>
      </c>
      <c r="Q9438" s="1">
        <v>0</v>
      </c>
    </row>
    <row r="9439" spans="1:17" x14ac:dyDescent="0.3">
      <c r="A9439" s="1">
        <v>9436</v>
      </c>
      <c r="B9439" s="1">
        <v>0</v>
      </c>
      <c r="F9439" s="1">
        <v>9436</v>
      </c>
      <c r="G9439" s="1">
        <v>10</v>
      </c>
      <c r="K9439" s="1">
        <v>9436</v>
      </c>
      <c r="L9439" s="1">
        <v>13</v>
      </c>
      <c r="P9439" s="1">
        <v>9436</v>
      </c>
      <c r="Q9439" s="1">
        <v>0</v>
      </c>
    </row>
    <row r="9440" spans="1:17" x14ac:dyDescent="0.3">
      <c r="A9440" s="1">
        <v>9437</v>
      </c>
      <c r="B9440" s="1">
        <v>0</v>
      </c>
      <c r="F9440" s="1">
        <v>9437</v>
      </c>
      <c r="G9440" s="1">
        <v>11</v>
      </c>
      <c r="K9440" s="1">
        <v>9437</v>
      </c>
      <c r="L9440" s="1">
        <v>12</v>
      </c>
      <c r="P9440" s="1">
        <v>9437</v>
      </c>
      <c r="Q9440" s="1">
        <v>0</v>
      </c>
    </row>
    <row r="9441" spans="1:17" x14ac:dyDescent="0.3">
      <c r="A9441" s="1">
        <v>9438</v>
      </c>
      <c r="B9441" s="1">
        <v>0</v>
      </c>
      <c r="F9441" s="1">
        <v>9438</v>
      </c>
      <c r="G9441" s="1">
        <v>4</v>
      </c>
      <c r="K9441" s="1">
        <v>9438</v>
      </c>
      <c r="L9441" s="1">
        <v>11</v>
      </c>
      <c r="P9441" s="1">
        <v>9438</v>
      </c>
      <c r="Q9441" s="1">
        <v>0</v>
      </c>
    </row>
    <row r="9442" spans="1:17" x14ac:dyDescent="0.3">
      <c r="A9442" s="1">
        <v>9439</v>
      </c>
      <c r="B9442" s="1">
        <v>0</v>
      </c>
      <c r="F9442" s="1">
        <v>9439</v>
      </c>
      <c r="G9442" s="1">
        <v>9</v>
      </c>
      <c r="K9442" s="1">
        <v>9439</v>
      </c>
      <c r="L9442" s="1">
        <v>12</v>
      </c>
      <c r="P9442" s="1">
        <v>9439</v>
      </c>
      <c r="Q9442" s="1">
        <v>0</v>
      </c>
    </row>
    <row r="9443" spans="1:17" x14ac:dyDescent="0.3">
      <c r="A9443" s="1">
        <v>9440</v>
      </c>
      <c r="B9443" s="1">
        <v>0</v>
      </c>
      <c r="F9443" s="1">
        <v>9440</v>
      </c>
      <c r="G9443" s="1">
        <v>5</v>
      </c>
      <c r="K9443" s="1">
        <v>9440</v>
      </c>
      <c r="L9443" s="1">
        <v>20</v>
      </c>
      <c r="P9443" s="1">
        <v>9440</v>
      </c>
      <c r="Q9443" s="1">
        <v>0</v>
      </c>
    </row>
    <row r="9444" spans="1:17" x14ac:dyDescent="0.3">
      <c r="A9444" s="1">
        <v>9441</v>
      </c>
      <c r="B9444" s="1">
        <v>0</v>
      </c>
      <c r="F9444" s="1">
        <v>9441</v>
      </c>
      <c r="G9444" s="1">
        <v>6</v>
      </c>
      <c r="K9444" s="1">
        <v>9441</v>
      </c>
      <c r="L9444" s="1">
        <v>12</v>
      </c>
      <c r="P9444" s="1">
        <v>9441</v>
      </c>
      <c r="Q9444" s="1">
        <v>0</v>
      </c>
    </row>
    <row r="9445" spans="1:17" x14ac:dyDescent="0.3">
      <c r="A9445" s="1">
        <v>9442</v>
      </c>
      <c r="B9445" s="1">
        <v>0</v>
      </c>
      <c r="F9445" s="1">
        <v>9442</v>
      </c>
      <c r="G9445" s="1">
        <v>8</v>
      </c>
      <c r="K9445" s="1">
        <v>9442</v>
      </c>
      <c r="L9445" s="1">
        <v>6</v>
      </c>
      <c r="P9445" s="1">
        <v>9442</v>
      </c>
      <c r="Q9445" s="1">
        <v>0</v>
      </c>
    </row>
    <row r="9446" spans="1:17" x14ac:dyDescent="0.3">
      <c r="A9446" s="1">
        <v>9443</v>
      </c>
      <c r="B9446" s="1">
        <v>0</v>
      </c>
      <c r="F9446" s="1">
        <v>9443</v>
      </c>
      <c r="G9446" s="1">
        <v>14</v>
      </c>
      <c r="K9446" s="1">
        <v>9443</v>
      </c>
      <c r="L9446" s="1">
        <v>14</v>
      </c>
      <c r="P9446" s="1">
        <v>9443</v>
      </c>
      <c r="Q9446" s="1">
        <v>0</v>
      </c>
    </row>
    <row r="9447" spans="1:17" x14ac:dyDescent="0.3">
      <c r="K9447" s="1">
        <v>9444</v>
      </c>
      <c r="L9447" s="1">
        <v>9</v>
      </c>
      <c r="P9447" s="1">
        <v>9444</v>
      </c>
      <c r="Q9447" s="1">
        <v>0</v>
      </c>
    </row>
    <row r="9448" spans="1:17" x14ac:dyDescent="0.3">
      <c r="K9448" s="1">
        <v>9445</v>
      </c>
      <c r="L9448" s="1">
        <v>7</v>
      </c>
      <c r="P9448" s="1">
        <v>9445</v>
      </c>
      <c r="Q9448" s="1">
        <v>0</v>
      </c>
    </row>
    <row r="9449" spans="1:17" x14ac:dyDescent="0.3">
      <c r="K9449" s="1">
        <v>9446</v>
      </c>
      <c r="L9449" s="1">
        <v>12</v>
      </c>
      <c r="P9449" s="1">
        <v>9446</v>
      </c>
      <c r="Q9449" s="1">
        <v>0</v>
      </c>
    </row>
    <row r="9450" spans="1:17" x14ac:dyDescent="0.3">
      <c r="K9450" s="1">
        <v>9447</v>
      </c>
      <c r="L9450" s="1">
        <v>8</v>
      </c>
      <c r="P9450" s="1">
        <v>9447</v>
      </c>
      <c r="Q9450" s="1">
        <v>0</v>
      </c>
    </row>
    <row r="9451" spans="1:17" x14ac:dyDescent="0.3">
      <c r="K9451" s="1">
        <v>9448</v>
      </c>
      <c r="L9451" s="1">
        <v>12</v>
      </c>
      <c r="P9451" s="1">
        <v>9448</v>
      </c>
      <c r="Q9451" s="1">
        <v>0</v>
      </c>
    </row>
    <row r="9452" spans="1:17" x14ac:dyDescent="0.3">
      <c r="K9452" s="1">
        <v>9449</v>
      </c>
      <c r="L9452" s="1">
        <v>7</v>
      </c>
      <c r="P9452" s="1">
        <v>9449</v>
      </c>
      <c r="Q9452" s="1">
        <v>0</v>
      </c>
    </row>
    <row r="9453" spans="1:17" x14ac:dyDescent="0.3">
      <c r="K9453" s="1">
        <v>9450</v>
      </c>
      <c r="L9453" s="1">
        <v>10</v>
      </c>
      <c r="P9453" s="1">
        <v>9450</v>
      </c>
      <c r="Q9453" s="1">
        <v>0</v>
      </c>
    </row>
    <row r="9454" spans="1:17" x14ac:dyDescent="0.3">
      <c r="K9454" s="1">
        <v>9451</v>
      </c>
      <c r="L9454" s="1">
        <v>8</v>
      </c>
      <c r="P9454" s="1">
        <v>9451</v>
      </c>
      <c r="Q9454" s="1">
        <v>0</v>
      </c>
    </row>
    <row r="9455" spans="1:17" x14ac:dyDescent="0.3">
      <c r="K9455" s="1">
        <v>9452</v>
      </c>
      <c r="L9455" s="1">
        <v>9</v>
      </c>
      <c r="P9455" s="1">
        <v>9452</v>
      </c>
      <c r="Q9455" s="1">
        <v>0</v>
      </c>
    </row>
    <row r="9456" spans="1:17" x14ac:dyDescent="0.3">
      <c r="K9456" s="1">
        <v>9453</v>
      </c>
      <c r="L9456" s="1">
        <v>7</v>
      </c>
      <c r="P9456" s="1">
        <v>9453</v>
      </c>
      <c r="Q9456" s="1">
        <v>0</v>
      </c>
    </row>
    <row r="9457" spans="11:17" x14ac:dyDescent="0.3">
      <c r="K9457" s="1">
        <v>9454</v>
      </c>
      <c r="L9457" s="1">
        <v>13</v>
      </c>
      <c r="P9457" s="1">
        <v>9454</v>
      </c>
      <c r="Q9457" s="1">
        <v>0</v>
      </c>
    </row>
    <row r="9458" spans="11:17" x14ac:dyDescent="0.3">
      <c r="K9458" s="1">
        <v>9455</v>
      </c>
      <c r="L9458" s="1">
        <v>11</v>
      </c>
      <c r="P9458" s="1">
        <v>9455</v>
      </c>
      <c r="Q9458" s="1">
        <v>0</v>
      </c>
    </row>
    <row r="9459" spans="11:17" x14ac:dyDescent="0.3">
      <c r="K9459" s="1">
        <v>9456</v>
      </c>
      <c r="L9459" s="1">
        <v>10</v>
      </c>
      <c r="P9459" s="1">
        <v>9456</v>
      </c>
      <c r="Q9459" s="1">
        <v>0</v>
      </c>
    </row>
    <row r="9460" spans="11:17" x14ac:dyDescent="0.3">
      <c r="K9460" s="1">
        <v>9457</v>
      </c>
      <c r="L9460" s="1">
        <v>10</v>
      </c>
      <c r="P9460" s="1">
        <v>9457</v>
      </c>
      <c r="Q9460" s="1">
        <v>0</v>
      </c>
    </row>
    <row r="9461" spans="11:17" x14ac:dyDescent="0.3">
      <c r="K9461" s="1">
        <v>9458</v>
      </c>
      <c r="L9461" s="1">
        <v>8</v>
      </c>
      <c r="P9461" s="1">
        <v>9458</v>
      </c>
      <c r="Q9461" s="1">
        <v>0</v>
      </c>
    </row>
    <row r="9462" spans="11:17" x14ac:dyDescent="0.3">
      <c r="K9462" s="1">
        <v>9459</v>
      </c>
      <c r="L9462" s="1">
        <v>11</v>
      </c>
      <c r="P9462" s="1">
        <v>9459</v>
      </c>
      <c r="Q9462" s="1">
        <v>0</v>
      </c>
    </row>
    <row r="9463" spans="11:17" x14ac:dyDescent="0.3">
      <c r="K9463" s="1">
        <v>9460</v>
      </c>
      <c r="L9463" s="1">
        <v>2</v>
      </c>
      <c r="P9463" s="1">
        <v>9460</v>
      </c>
      <c r="Q9463" s="1">
        <v>0</v>
      </c>
    </row>
    <row r="9464" spans="11:17" x14ac:dyDescent="0.3">
      <c r="K9464" s="1">
        <v>9461</v>
      </c>
      <c r="L9464" s="1">
        <v>7</v>
      </c>
      <c r="P9464" s="1">
        <v>9461</v>
      </c>
      <c r="Q9464" s="1">
        <v>0</v>
      </c>
    </row>
    <row r="9465" spans="11:17" x14ac:dyDescent="0.3">
      <c r="K9465" s="1">
        <v>9462</v>
      </c>
      <c r="L9465" s="1">
        <v>6</v>
      </c>
      <c r="P9465" s="1">
        <v>9462</v>
      </c>
      <c r="Q9465" s="1">
        <v>0</v>
      </c>
    </row>
    <row r="9466" spans="11:17" x14ac:dyDescent="0.3">
      <c r="K9466" s="1">
        <v>9463</v>
      </c>
      <c r="L9466" s="1">
        <v>9</v>
      </c>
      <c r="P9466" s="1">
        <v>9463</v>
      </c>
      <c r="Q9466" s="1">
        <v>0</v>
      </c>
    </row>
    <row r="9467" spans="11:17" x14ac:dyDescent="0.3">
      <c r="K9467" s="1">
        <v>9464</v>
      </c>
      <c r="L9467" s="1">
        <v>12</v>
      </c>
      <c r="P9467" s="1">
        <v>9464</v>
      </c>
      <c r="Q9467" s="1">
        <v>0</v>
      </c>
    </row>
    <row r="9468" spans="11:17" x14ac:dyDescent="0.3">
      <c r="K9468" s="1">
        <v>9465</v>
      </c>
      <c r="L9468" s="1">
        <v>8</v>
      </c>
      <c r="P9468" s="1">
        <v>9465</v>
      </c>
      <c r="Q9468" s="1">
        <v>0</v>
      </c>
    </row>
    <row r="9469" spans="11:17" x14ac:dyDescent="0.3">
      <c r="K9469" s="1">
        <v>9466</v>
      </c>
      <c r="L9469" s="1">
        <v>9</v>
      </c>
      <c r="P9469" s="1">
        <v>9466</v>
      </c>
      <c r="Q9469" s="1">
        <v>0</v>
      </c>
    </row>
    <row r="9470" spans="11:17" x14ac:dyDescent="0.3">
      <c r="K9470" s="1">
        <v>9467</v>
      </c>
      <c r="L9470" s="1">
        <v>9</v>
      </c>
      <c r="P9470" s="1">
        <v>9467</v>
      </c>
      <c r="Q9470" s="1">
        <v>0</v>
      </c>
    </row>
    <row r="9471" spans="11:17" x14ac:dyDescent="0.3">
      <c r="K9471" s="1">
        <v>9468</v>
      </c>
      <c r="L9471" s="1">
        <v>10</v>
      </c>
      <c r="P9471" s="1">
        <v>9468</v>
      </c>
      <c r="Q9471" s="1">
        <v>0</v>
      </c>
    </row>
    <row r="9472" spans="11:17" x14ac:dyDescent="0.3">
      <c r="K9472" s="1">
        <v>9469</v>
      </c>
      <c r="L9472" s="1">
        <v>9</v>
      </c>
      <c r="P9472" s="1">
        <v>9469</v>
      </c>
      <c r="Q9472" s="1">
        <v>0</v>
      </c>
    </row>
    <row r="9473" spans="11:17" x14ac:dyDescent="0.3">
      <c r="K9473" s="1">
        <v>9470</v>
      </c>
      <c r="L9473" s="1">
        <v>3</v>
      </c>
      <c r="P9473" s="1">
        <v>9470</v>
      </c>
      <c r="Q9473" s="1">
        <v>0</v>
      </c>
    </row>
    <row r="9474" spans="11:17" x14ac:dyDescent="0.3">
      <c r="K9474" s="1">
        <v>9471</v>
      </c>
      <c r="L9474" s="1">
        <v>8</v>
      </c>
      <c r="P9474" s="1">
        <v>9471</v>
      </c>
      <c r="Q9474" s="1">
        <v>0</v>
      </c>
    </row>
    <row r="9475" spans="11:17" x14ac:dyDescent="0.3">
      <c r="K9475" s="1">
        <v>9472</v>
      </c>
      <c r="L9475" s="1">
        <v>10</v>
      </c>
      <c r="P9475" s="1">
        <v>9472</v>
      </c>
      <c r="Q9475" s="1">
        <v>0</v>
      </c>
    </row>
    <row r="9476" spans="11:17" x14ac:dyDescent="0.3">
      <c r="K9476" s="1">
        <v>9473</v>
      </c>
      <c r="L9476" s="1">
        <v>9</v>
      </c>
      <c r="P9476" s="1">
        <v>9473</v>
      </c>
      <c r="Q9476" s="1">
        <v>0</v>
      </c>
    </row>
    <row r="9477" spans="11:17" x14ac:dyDescent="0.3">
      <c r="K9477" s="1">
        <v>9474</v>
      </c>
      <c r="L9477" s="1">
        <v>7</v>
      </c>
      <c r="P9477" s="1">
        <v>9474</v>
      </c>
      <c r="Q9477" s="1">
        <v>0</v>
      </c>
    </row>
    <row r="9478" spans="11:17" x14ac:dyDescent="0.3">
      <c r="K9478" s="1">
        <v>9475</v>
      </c>
      <c r="L9478" s="1">
        <v>13</v>
      </c>
      <c r="P9478" s="1">
        <v>9475</v>
      </c>
      <c r="Q9478" s="1">
        <v>0</v>
      </c>
    </row>
    <row r="9479" spans="11:17" x14ac:dyDescent="0.3">
      <c r="K9479" s="1">
        <v>9476</v>
      </c>
      <c r="L9479" s="1">
        <v>10</v>
      </c>
      <c r="P9479" s="1">
        <v>9476</v>
      </c>
      <c r="Q9479" s="1">
        <v>0</v>
      </c>
    </row>
    <row r="9480" spans="11:17" x14ac:dyDescent="0.3">
      <c r="K9480" s="1">
        <v>9477</v>
      </c>
      <c r="L9480" s="1">
        <v>10</v>
      </c>
      <c r="P9480" s="1">
        <v>9477</v>
      </c>
      <c r="Q9480" s="1">
        <v>0</v>
      </c>
    </row>
    <row r="9481" spans="11:17" x14ac:dyDescent="0.3">
      <c r="K9481" s="1">
        <v>9478</v>
      </c>
      <c r="L9481" s="1">
        <v>11</v>
      </c>
      <c r="P9481" s="1">
        <v>9478</v>
      </c>
      <c r="Q9481" s="1">
        <v>0</v>
      </c>
    </row>
    <row r="9482" spans="11:17" x14ac:dyDescent="0.3">
      <c r="K9482" s="1">
        <v>9479</v>
      </c>
      <c r="L9482" s="1">
        <v>15</v>
      </c>
      <c r="P9482" s="1">
        <v>9479</v>
      </c>
      <c r="Q9482" s="1">
        <v>0</v>
      </c>
    </row>
    <row r="9483" spans="11:17" x14ac:dyDescent="0.3">
      <c r="K9483" s="1">
        <v>9480</v>
      </c>
      <c r="L9483" s="1">
        <v>12</v>
      </c>
      <c r="P9483" s="1">
        <v>9480</v>
      </c>
      <c r="Q9483" s="1">
        <v>0</v>
      </c>
    </row>
    <row r="9484" spans="11:17" x14ac:dyDescent="0.3">
      <c r="K9484" s="1">
        <v>9481</v>
      </c>
      <c r="L9484" s="1">
        <v>13</v>
      </c>
      <c r="P9484" s="1">
        <v>9481</v>
      </c>
      <c r="Q9484" s="1">
        <v>0</v>
      </c>
    </row>
    <row r="9485" spans="11:17" x14ac:dyDescent="0.3">
      <c r="K9485" s="1">
        <v>9482</v>
      </c>
      <c r="L9485" s="1">
        <v>11</v>
      </c>
      <c r="P9485" s="1">
        <v>9482</v>
      </c>
      <c r="Q9485" s="1">
        <v>0</v>
      </c>
    </row>
    <row r="9486" spans="11:17" x14ac:dyDescent="0.3">
      <c r="K9486" s="1">
        <v>9483</v>
      </c>
      <c r="L9486" s="1">
        <v>12</v>
      </c>
      <c r="P9486" s="1">
        <v>9483</v>
      </c>
      <c r="Q9486" s="1">
        <v>0</v>
      </c>
    </row>
    <row r="9487" spans="11:17" x14ac:dyDescent="0.3">
      <c r="K9487" s="1">
        <v>9484</v>
      </c>
      <c r="L9487" s="1">
        <v>9</v>
      </c>
      <c r="P9487" s="1">
        <v>9484</v>
      </c>
      <c r="Q9487" s="1">
        <v>0</v>
      </c>
    </row>
    <row r="9488" spans="11:17" x14ac:dyDescent="0.3">
      <c r="K9488" s="1">
        <v>9485</v>
      </c>
      <c r="L9488" s="1">
        <v>10</v>
      </c>
      <c r="P9488" s="1">
        <v>9485</v>
      </c>
      <c r="Q9488" s="1">
        <v>0</v>
      </c>
    </row>
    <row r="9489" spans="11:17" x14ac:dyDescent="0.3">
      <c r="K9489" s="1">
        <v>9486</v>
      </c>
      <c r="L9489" s="1">
        <v>16</v>
      </c>
      <c r="P9489" s="1">
        <v>9486</v>
      </c>
      <c r="Q9489" s="1">
        <v>0</v>
      </c>
    </row>
    <row r="9490" spans="11:17" x14ac:dyDescent="0.3">
      <c r="K9490" s="1">
        <v>9487</v>
      </c>
      <c r="L9490" s="1">
        <v>10</v>
      </c>
      <c r="P9490" s="1">
        <v>9487</v>
      </c>
      <c r="Q9490" s="1">
        <v>0</v>
      </c>
    </row>
    <row r="9491" spans="11:17" x14ac:dyDescent="0.3">
      <c r="K9491" s="1">
        <v>9488</v>
      </c>
      <c r="L9491" s="1">
        <v>18</v>
      </c>
      <c r="P9491" s="1">
        <v>9488</v>
      </c>
      <c r="Q9491" s="1">
        <v>0</v>
      </c>
    </row>
    <row r="9492" spans="11:17" x14ac:dyDescent="0.3">
      <c r="K9492" s="1">
        <v>9489</v>
      </c>
      <c r="L9492" s="1">
        <v>12</v>
      </c>
      <c r="P9492" s="1">
        <v>9489</v>
      </c>
      <c r="Q9492" s="1">
        <v>0</v>
      </c>
    </row>
    <row r="9493" spans="11:17" x14ac:dyDescent="0.3">
      <c r="K9493" s="1">
        <v>9490</v>
      </c>
      <c r="L9493" s="1">
        <v>6</v>
      </c>
      <c r="P9493" s="1">
        <v>9490</v>
      </c>
      <c r="Q9493" s="1">
        <v>0</v>
      </c>
    </row>
    <row r="9494" spans="11:17" x14ac:dyDescent="0.3">
      <c r="K9494" s="1">
        <v>9491</v>
      </c>
      <c r="L9494" s="1">
        <v>10</v>
      </c>
      <c r="P9494" s="1">
        <v>9491</v>
      </c>
      <c r="Q9494" s="1">
        <v>0</v>
      </c>
    </row>
    <row r="9495" spans="11:17" x14ac:dyDescent="0.3">
      <c r="K9495" s="1">
        <v>9492</v>
      </c>
      <c r="L9495" s="1">
        <v>9</v>
      </c>
      <c r="P9495" s="1">
        <v>9492</v>
      </c>
      <c r="Q9495" s="1">
        <v>0</v>
      </c>
    </row>
    <row r="9496" spans="11:17" x14ac:dyDescent="0.3">
      <c r="K9496" s="1">
        <v>9493</v>
      </c>
      <c r="L9496" s="1">
        <v>10</v>
      </c>
      <c r="P9496" s="1">
        <v>9493</v>
      </c>
      <c r="Q9496" s="1">
        <v>0</v>
      </c>
    </row>
    <row r="9497" spans="11:17" x14ac:dyDescent="0.3">
      <c r="K9497" s="1">
        <v>9494</v>
      </c>
      <c r="L9497" s="1">
        <v>10</v>
      </c>
      <c r="P9497" s="1">
        <v>9494</v>
      </c>
      <c r="Q9497" s="1">
        <v>0</v>
      </c>
    </row>
    <row r="9498" spans="11:17" x14ac:dyDescent="0.3">
      <c r="K9498" s="1">
        <v>9495</v>
      </c>
      <c r="L9498" s="1">
        <v>6</v>
      </c>
      <c r="P9498" s="1">
        <v>9495</v>
      </c>
      <c r="Q9498" s="1">
        <v>0</v>
      </c>
    </row>
    <row r="9499" spans="11:17" x14ac:dyDescent="0.3">
      <c r="K9499" s="1">
        <v>9496</v>
      </c>
      <c r="L9499" s="1">
        <v>7</v>
      </c>
      <c r="P9499" s="1">
        <v>9496</v>
      </c>
      <c r="Q9499" s="1">
        <v>0</v>
      </c>
    </row>
    <row r="9500" spans="11:17" x14ac:dyDescent="0.3">
      <c r="K9500" s="1">
        <v>9497</v>
      </c>
      <c r="L9500" s="1">
        <v>8</v>
      </c>
      <c r="P9500" s="1">
        <v>9497</v>
      </c>
      <c r="Q9500" s="1">
        <v>0</v>
      </c>
    </row>
    <row r="9501" spans="11:17" x14ac:dyDescent="0.3">
      <c r="K9501" s="1">
        <v>9498</v>
      </c>
      <c r="L9501" s="1">
        <v>8</v>
      </c>
      <c r="P9501" s="1">
        <v>9498</v>
      </c>
      <c r="Q9501" s="1">
        <v>0</v>
      </c>
    </row>
    <row r="9502" spans="11:17" x14ac:dyDescent="0.3">
      <c r="K9502" s="1">
        <v>9499</v>
      </c>
      <c r="L9502" s="1">
        <v>6</v>
      </c>
      <c r="P9502" s="1">
        <v>9499</v>
      </c>
      <c r="Q9502" s="1">
        <v>0</v>
      </c>
    </row>
    <row r="9503" spans="11:17" x14ac:dyDescent="0.3">
      <c r="K9503" s="1">
        <v>9500</v>
      </c>
      <c r="L9503" s="1">
        <v>8</v>
      </c>
      <c r="P9503" s="1">
        <v>9500</v>
      </c>
      <c r="Q9503" s="1">
        <v>0</v>
      </c>
    </row>
    <row r="9504" spans="11:17" x14ac:dyDescent="0.3">
      <c r="K9504" s="1">
        <v>9501</v>
      </c>
      <c r="L9504" s="1">
        <v>11</v>
      </c>
      <c r="P9504" s="1">
        <v>9501</v>
      </c>
      <c r="Q9504" s="1">
        <v>0</v>
      </c>
    </row>
    <row r="9505" spans="11:17" x14ac:dyDescent="0.3">
      <c r="K9505" s="1">
        <v>9502</v>
      </c>
      <c r="L9505" s="1">
        <v>11</v>
      </c>
      <c r="P9505" s="1">
        <v>9502</v>
      </c>
      <c r="Q9505" s="1">
        <v>0</v>
      </c>
    </row>
    <row r="9506" spans="11:17" x14ac:dyDescent="0.3">
      <c r="K9506" s="1">
        <v>9503</v>
      </c>
      <c r="L9506" s="1">
        <v>13</v>
      </c>
      <c r="P9506" s="1">
        <v>9503</v>
      </c>
      <c r="Q9506" s="1">
        <v>0</v>
      </c>
    </row>
    <row r="9507" spans="11:17" x14ac:dyDescent="0.3">
      <c r="K9507" s="1">
        <v>9504</v>
      </c>
      <c r="L9507" s="1">
        <v>7</v>
      </c>
      <c r="P9507" s="1">
        <v>9504</v>
      </c>
      <c r="Q9507" s="1">
        <v>0</v>
      </c>
    </row>
    <row r="9508" spans="11:17" x14ac:dyDescent="0.3">
      <c r="K9508" s="1">
        <v>9505</v>
      </c>
      <c r="L9508" s="1">
        <v>10</v>
      </c>
      <c r="P9508" s="1">
        <v>9505</v>
      </c>
      <c r="Q9508" s="1">
        <v>0</v>
      </c>
    </row>
    <row r="9509" spans="11:17" x14ac:dyDescent="0.3">
      <c r="K9509" s="1">
        <v>9506</v>
      </c>
      <c r="L9509" s="1">
        <v>10</v>
      </c>
      <c r="P9509" s="1">
        <v>9506</v>
      </c>
      <c r="Q9509" s="1">
        <v>0</v>
      </c>
    </row>
    <row r="9510" spans="11:17" x14ac:dyDescent="0.3">
      <c r="K9510" s="1">
        <v>9507</v>
      </c>
      <c r="L9510" s="1">
        <v>17</v>
      </c>
      <c r="P9510" s="1">
        <v>9507</v>
      </c>
      <c r="Q9510" s="1">
        <v>0</v>
      </c>
    </row>
    <row r="9511" spans="11:17" x14ac:dyDescent="0.3">
      <c r="K9511" s="1">
        <v>9508</v>
      </c>
      <c r="L9511" s="1">
        <v>13</v>
      </c>
      <c r="P9511" s="1">
        <v>9508</v>
      </c>
      <c r="Q9511" s="1">
        <v>0</v>
      </c>
    </row>
    <row r="9512" spans="11:17" x14ac:dyDescent="0.3">
      <c r="K9512" s="1">
        <v>9509</v>
      </c>
      <c r="L9512" s="1">
        <v>8</v>
      </c>
      <c r="P9512" s="1">
        <v>9509</v>
      </c>
      <c r="Q9512" s="1">
        <v>0</v>
      </c>
    </row>
    <row r="9513" spans="11:17" x14ac:dyDescent="0.3">
      <c r="K9513" s="1">
        <v>9510</v>
      </c>
      <c r="L9513" s="1">
        <v>7</v>
      </c>
      <c r="P9513" s="1">
        <v>9510</v>
      </c>
      <c r="Q9513" s="1">
        <v>0</v>
      </c>
    </row>
    <row r="9514" spans="11:17" x14ac:dyDescent="0.3">
      <c r="K9514" s="1">
        <v>9511</v>
      </c>
      <c r="L9514" s="1">
        <v>9</v>
      </c>
      <c r="P9514" s="1">
        <v>9511</v>
      </c>
      <c r="Q9514" s="1">
        <v>0</v>
      </c>
    </row>
    <row r="9515" spans="11:17" x14ac:dyDescent="0.3">
      <c r="K9515" s="1">
        <v>9512</v>
      </c>
      <c r="L9515" s="1">
        <v>8</v>
      </c>
      <c r="P9515" s="1">
        <v>9512</v>
      </c>
      <c r="Q9515" s="1">
        <v>0</v>
      </c>
    </row>
    <row r="9516" spans="11:17" x14ac:dyDescent="0.3">
      <c r="K9516" s="1">
        <v>9513</v>
      </c>
      <c r="L9516" s="1">
        <v>12</v>
      </c>
      <c r="P9516" s="1">
        <v>9513</v>
      </c>
      <c r="Q9516" s="1">
        <v>0</v>
      </c>
    </row>
    <row r="9517" spans="11:17" x14ac:dyDescent="0.3">
      <c r="K9517" s="1">
        <v>9514</v>
      </c>
      <c r="L9517" s="1">
        <v>9</v>
      </c>
      <c r="P9517" s="1">
        <v>9514</v>
      </c>
      <c r="Q9517" s="1">
        <v>0</v>
      </c>
    </row>
    <row r="9518" spans="11:17" x14ac:dyDescent="0.3">
      <c r="K9518" s="1">
        <v>9515</v>
      </c>
      <c r="L9518" s="1">
        <v>5</v>
      </c>
      <c r="P9518" s="1">
        <v>9515</v>
      </c>
      <c r="Q9518" s="1">
        <v>0</v>
      </c>
    </row>
    <row r="9519" spans="11:17" x14ac:dyDescent="0.3">
      <c r="K9519" s="1">
        <v>9516</v>
      </c>
      <c r="L9519" s="1">
        <v>10</v>
      </c>
      <c r="P9519" s="1">
        <v>9516</v>
      </c>
      <c r="Q9519" s="1">
        <v>0</v>
      </c>
    </row>
    <row r="9520" spans="11:17" x14ac:dyDescent="0.3">
      <c r="K9520" s="1">
        <v>9517</v>
      </c>
      <c r="L9520" s="1">
        <v>6</v>
      </c>
      <c r="P9520" s="1">
        <v>9517</v>
      </c>
      <c r="Q9520" s="1">
        <v>0</v>
      </c>
    </row>
    <row r="9521" spans="11:17" x14ac:dyDescent="0.3">
      <c r="K9521" s="1">
        <v>9518</v>
      </c>
      <c r="L9521" s="1">
        <v>9</v>
      </c>
      <c r="P9521" s="1">
        <v>9518</v>
      </c>
      <c r="Q9521" s="1">
        <v>0</v>
      </c>
    </row>
    <row r="9522" spans="11:17" x14ac:dyDescent="0.3">
      <c r="K9522" s="1">
        <v>9519</v>
      </c>
      <c r="L9522" s="1">
        <v>10</v>
      </c>
      <c r="P9522" s="1">
        <v>9519</v>
      </c>
      <c r="Q9522" s="1">
        <v>0</v>
      </c>
    </row>
    <row r="9523" spans="11:17" x14ac:dyDescent="0.3">
      <c r="K9523" s="1">
        <v>9520</v>
      </c>
      <c r="L9523" s="1">
        <v>5</v>
      </c>
      <c r="P9523" s="1">
        <v>9520</v>
      </c>
      <c r="Q9523" s="1">
        <v>0</v>
      </c>
    </row>
    <row r="9524" spans="11:17" x14ac:dyDescent="0.3">
      <c r="K9524" s="1">
        <v>9521</v>
      </c>
      <c r="L9524" s="1">
        <v>7</v>
      </c>
      <c r="P9524" s="1">
        <v>9521</v>
      </c>
      <c r="Q9524" s="1">
        <v>0</v>
      </c>
    </row>
    <row r="9525" spans="11:17" x14ac:dyDescent="0.3">
      <c r="K9525" s="1">
        <v>9522</v>
      </c>
      <c r="L9525" s="1">
        <v>11</v>
      </c>
      <c r="P9525" s="1">
        <v>9522</v>
      </c>
      <c r="Q9525" s="1">
        <v>0</v>
      </c>
    </row>
    <row r="9526" spans="11:17" x14ac:dyDescent="0.3">
      <c r="K9526" s="1">
        <v>9523</v>
      </c>
      <c r="L9526" s="1">
        <v>13</v>
      </c>
      <c r="P9526" s="1">
        <v>9523</v>
      </c>
      <c r="Q9526" s="1">
        <v>0</v>
      </c>
    </row>
    <row r="9527" spans="11:17" x14ac:dyDescent="0.3">
      <c r="K9527" s="1">
        <v>9524</v>
      </c>
      <c r="L9527" s="1">
        <v>9</v>
      </c>
      <c r="P9527" s="1">
        <v>9524</v>
      </c>
      <c r="Q9527" s="1">
        <v>0</v>
      </c>
    </row>
    <row r="9528" spans="11:17" x14ac:dyDescent="0.3">
      <c r="K9528" s="1">
        <v>9525</v>
      </c>
      <c r="L9528" s="1">
        <v>15</v>
      </c>
      <c r="P9528" s="1">
        <v>9525</v>
      </c>
      <c r="Q9528" s="1">
        <v>0</v>
      </c>
    </row>
    <row r="9529" spans="11:17" x14ac:dyDescent="0.3">
      <c r="K9529" s="1">
        <v>9526</v>
      </c>
      <c r="L9529" s="1">
        <v>8</v>
      </c>
      <c r="P9529" s="1">
        <v>9526</v>
      </c>
      <c r="Q9529" s="1">
        <v>0</v>
      </c>
    </row>
    <row r="9530" spans="11:17" x14ac:dyDescent="0.3">
      <c r="K9530" s="1">
        <v>9527</v>
      </c>
      <c r="L9530" s="1">
        <v>10</v>
      </c>
      <c r="P9530" s="1">
        <v>9527</v>
      </c>
      <c r="Q9530" s="1">
        <v>0</v>
      </c>
    </row>
    <row r="9531" spans="11:17" x14ac:dyDescent="0.3">
      <c r="K9531" s="1">
        <v>9528</v>
      </c>
      <c r="L9531" s="1">
        <v>8</v>
      </c>
      <c r="P9531" s="1">
        <v>9528</v>
      </c>
      <c r="Q9531" s="1">
        <v>0</v>
      </c>
    </row>
    <row r="9532" spans="11:17" x14ac:dyDescent="0.3">
      <c r="K9532" s="1">
        <v>9529</v>
      </c>
      <c r="L9532" s="1">
        <v>20</v>
      </c>
      <c r="P9532" s="1">
        <v>9529</v>
      </c>
      <c r="Q9532" s="1">
        <v>0</v>
      </c>
    </row>
    <row r="9533" spans="11:17" x14ac:dyDescent="0.3">
      <c r="K9533" s="1">
        <v>9530</v>
      </c>
      <c r="L9533" s="1">
        <v>4</v>
      </c>
      <c r="P9533" s="1">
        <v>9530</v>
      </c>
      <c r="Q9533" s="1">
        <v>0</v>
      </c>
    </row>
    <row r="9534" spans="11:17" x14ac:dyDescent="0.3">
      <c r="K9534" s="1">
        <v>9531</v>
      </c>
      <c r="L9534" s="1">
        <v>9</v>
      </c>
      <c r="P9534" s="1">
        <v>9531</v>
      </c>
      <c r="Q9534" s="1">
        <v>0</v>
      </c>
    </row>
    <row r="9535" spans="11:17" x14ac:dyDescent="0.3">
      <c r="K9535" s="1">
        <v>9532</v>
      </c>
      <c r="L9535" s="1">
        <v>7</v>
      </c>
      <c r="P9535" s="1">
        <v>9532</v>
      </c>
      <c r="Q9535" s="1">
        <v>0</v>
      </c>
    </row>
    <row r="9536" spans="11:17" x14ac:dyDescent="0.3">
      <c r="K9536" s="1">
        <v>9533</v>
      </c>
      <c r="L9536" s="1">
        <v>13</v>
      </c>
      <c r="P9536" s="1">
        <v>9533</v>
      </c>
      <c r="Q9536" s="1">
        <v>0</v>
      </c>
    </row>
    <row r="9537" spans="11:17" x14ac:dyDescent="0.3">
      <c r="K9537" s="1">
        <v>9534</v>
      </c>
      <c r="L9537" s="1">
        <v>12</v>
      </c>
      <c r="P9537" s="1">
        <v>9534</v>
      </c>
      <c r="Q9537" s="1">
        <v>0</v>
      </c>
    </row>
    <row r="9538" spans="11:17" x14ac:dyDescent="0.3">
      <c r="K9538" s="1">
        <v>9535</v>
      </c>
      <c r="L9538" s="1">
        <v>11</v>
      </c>
      <c r="P9538" s="1">
        <v>9535</v>
      </c>
      <c r="Q9538" s="1">
        <v>0</v>
      </c>
    </row>
    <row r="9539" spans="11:17" x14ac:dyDescent="0.3">
      <c r="K9539" s="1">
        <v>9536</v>
      </c>
      <c r="L9539" s="1">
        <v>12</v>
      </c>
      <c r="P9539" s="1">
        <v>9536</v>
      </c>
      <c r="Q9539" s="1">
        <v>0</v>
      </c>
    </row>
    <row r="9540" spans="11:17" x14ac:dyDescent="0.3">
      <c r="K9540" s="1">
        <v>9537</v>
      </c>
      <c r="L9540" s="1">
        <v>5</v>
      </c>
      <c r="P9540" s="1">
        <v>9537</v>
      </c>
      <c r="Q9540" s="1">
        <v>0</v>
      </c>
    </row>
    <row r="9541" spans="11:17" x14ac:dyDescent="0.3">
      <c r="K9541" s="1">
        <v>9538</v>
      </c>
      <c r="L9541" s="1">
        <v>13</v>
      </c>
      <c r="P9541" s="1">
        <v>9538</v>
      </c>
      <c r="Q9541" s="1">
        <v>0</v>
      </c>
    </row>
    <row r="9542" spans="11:17" x14ac:dyDescent="0.3">
      <c r="K9542" s="1">
        <v>9539</v>
      </c>
      <c r="L9542" s="1">
        <v>11</v>
      </c>
      <c r="P9542" s="1">
        <v>9539</v>
      </c>
      <c r="Q9542" s="1">
        <v>0</v>
      </c>
    </row>
    <row r="9543" spans="11:17" x14ac:dyDescent="0.3">
      <c r="K9543" s="1">
        <v>9540</v>
      </c>
      <c r="L9543" s="1">
        <v>13</v>
      </c>
      <c r="P9543" s="1">
        <v>9540</v>
      </c>
      <c r="Q9543" s="1">
        <v>0</v>
      </c>
    </row>
    <row r="9544" spans="11:17" x14ac:dyDescent="0.3">
      <c r="K9544" s="1">
        <v>9541</v>
      </c>
      <c r="L9544" s="1">
        <v>10</v>
      </c>
      <c r="P9544" s="1">
        <v>9541</v>
      </c>
      <c r="Q9544" s="1">
        <v>0</v>
      </c>
    </row>
    <row r="9545" spans="11:17" x14ac:dyDescent="0.3">
      <c r="K9545" s="1">
        <v>9542</v>
      </c>
      <c r="L9545" s="1">
        <v>8</v>
      </c>
      <c r="P9545" s="1">
        <v>9542</v>
      </c>
      <c r="Q9545" s="1">
        <v>0</v>
      </c>
    </row>
    <row r="9546" spans="11:17" x14ac:dyDescent="0.3">
      <c r="K9546" s="1">
        <v>9543</v>
      </c>
      <c r="L9546" s="1">
        <v>11</v>
      </c>
      <c r="P9546" s="1">
        <v>9543</v>
      </c>
      <c r="Q9546" s="1">
        <v>0</v>
      </c>
    </row>
    <row r="9547" spans="11:17" x14ac:dyDescent="0.3">
      <c r="K9547" s="1">
        <v>9544</v>
      </c>
      <c r="L9547" s="1">
        <v>13</v>
      </c>
      <c r="P9547" s="1">
        <v>9544</v>
      </c>
      <c r="Q9547" s="1">
        <v>0</v>
      </c>
    </row>
    <row r="9548" spans="11:17" x14ac:dyDescent="0.3">
      <c r="K9548" s="1">
        <v>9545</v>
      </c>
      <c r="L9548" s="1">
        <v>13</v>
      </c>
      <c r="P9548" s="1">
        <v>9545</v>
      </c>
      <c r="Q9548" s="1">
        <v>0</v>
      </c>
    </row>
    <row r="9549" spans="11:17" x14ac:dyDescent="0.3">
      <c r="K9549" s="1">
        <v>9546</v>
      </c>
      <c r="L9549" s="1">
        <v>8</v>
      </c>
      <c r="P9549" s="1">
        <v>9546</v>
      </c>
      <c r="Q9549" s="1">
        <v>0</v>
      </c>
    </row>
    <row r="9550" spans="11:17" x14ac:dyDescent="0.3">
      <c r="K9550" s="1">
        <v>9547</v>
      </c>
      <c r="L9550" s="1">
        <v>4</v>
      </c>
      <c r="P9550" s="1">
        <v>9547</v>
      </c>
      <c r="Q9550" s="1">
        <v>0</v>
      </c>
    </row>
    <row r="9551" spans="11:17" x14ac:dyDescent="0.3">
      <c r="K9551" s="1">
        <v>9548</v>
      </c>
      <c r="L9551" s="1">
        <v>13</v>
      </c>
      <c r="P9551" s="1">
        <v>9548</v>
      </c>
      <c r="Q9551" s="1">
        <v>76</v>
      </c>
    </row>
    <row r="9552" spans="11:17" x14ac:dyDescent="0.3">
      <c r="K9552" s="1">
        <v>9549</v>
      </c>
      <c r="L9552" s="1">
        <v>8</v>
      </c>
      <c r="P9552" s="1">
        <v>9549</v>
      </c>
      <c r="Q9552" s="1">
        <v>83</v>
      </c>
    </row>
    <row r="9553" spans="11:17" x14ac:dyDescent="0.3">
      <c r="K9553" s="1">
        <v>9550</v>
      </c>
      <c r="L9553" s="1">
        <v>5</v>
      </c>
      <c r="P9553" s="1">
        <v>9550</v>
      </c>
      <c r="Q9553" s="1">
        <v>82</v>
      </c>
    </row>
    <row r="9554" spans="11:17" x14ac:dyDescent="0.3">
      <c r="K9554" s="1">
        <v>9551</v>
      </c>
      <c r="L9554" s="1">
        <v>6</v>
      </c>
      <c r="P9554" s="1">
        <v>9551</v>
      </c>
      <c r="Q9554" s="1">
        <v>90</v>
      </c>
    </row>
    <row r="9555" spans="11:17" x14ac:dyDescent="0.3">
      <c r="K9555" s="1">
        <v>9552</v>
      </c>
      <c r="L9555" s="1">
        <v>5</v>
      </c>
      <c r="P9555" s="1">
        <v>9552</v>
      </c>
      <c r="Q9555" s="1">
        <v>65</v>
      </c>
    </row>
    <row r="9556" spans="11:17" x14ac:dyDescent="0.3">
      <c r="K9556" s="1">
        <v>9553</v>
      </c>
      <c r="L9556" s="1">
        <v>9</v>
      </c>
      <c r="P9556" s="1">
        <v>9553</v>
      </c>
      <c r="Q9556" s="1">
        <v>78</v>
      </c>
    </row>
    <row r="9557" spans="11:17" x14ac:dyDescent="0.3">
      <c r="K9557" s="1">
        <v>9554</v>
      </c>
      <c r="L9557" s="1">
        <v>9</v>
      </c>
      <c r="P9557" s="1">
        <v>9554</v>
      </c>
      <c r="Q9557" s="1">
        <v>78</v>
      </c>
    </row>
    <row r="9558" spans="11:17" x14ac:dyDescent="0.3">
      <c r="K9558" s="1">
        <v>9555</v>
      </c>
      <c r="L9558" s="1">
        <v>8</v>
      </c>
      <c r="P9558" s="1">
        <v>9555</v>
      </c>
      <c r="Q9558" s="1">
        <v>90</v>
      </c>
    </row>
    <row r="9559" spans="11:17" x14ac:dyDescent="0.3">
      <c r="K9559" s="1">
        <v>9556</v>
      </c>
      <c r="L9559" s="1">
        <v>5</v>
      </c>
      <c r="P9559" s="1">
        <v>9556</v>
      </c>
      <c r="Q9559" s="1">
        <v>91</v>
      </c>
    </row>
    <row r="9560" spans="11:17" x14ac:dyDescent="0.3">
      <c r="K9560" s="1">
        <v>9557</v>
      </c>
      <c r="L9560" s="1">
        <v>18</v>
      </c>
      <c r="P9560" s="1">
        <v>9557</v>
      </c>
      <c r="Q9560" s="1">
        <v>90</v>
      </c>
    </row>
    <row r="9561" spans="11:17" x14ac:dyDescent="0.3">
      <c r="K9561" s="1">
        <v>9558</v>
      </c>
      <c r="L9561" s="1">
        <v>9</v>
      </c>
      <c r="P9561" s="1">
        <v>9558</v>
      </c>
      <c r="Q9561" s="1">
        <v>0</v>
      </c>
    </row>
    <row r="9562" spans="11:17" x14ac:dyDescent="0.3">
      <c r="K9562" s="1">
        <v>9559</v>
      </c>
      <c r="L9562" s="1">
        <v>7</v>
      </c>
      <c r="P9562" s="1">
        <v>9559</v>
      </c>
      <c r="Q9562" s="1">
        <v>0</v>
      </c>
    </row>
    <row r="9563" spans="11:17" x14ac:dyDescent="0.3">
      <c r="K9563" s="1">
        <v>9560</v>
      </c>
      <c r="L9563" s="1">
        <v>12</v>
      </c>
      <c r="P9563" s="1">
        <v>9560</v>
      </c>
      <c r="Q9563" s="1">
        <v>0</v>
      </c>
    </row>
    <row r="9564" spans="11:17" x14ac:dyDescent="0.3">
      <c r="K9564" s="1">
        <v>9561</v>
      </c>
      <c r="L9564" s="1">
        <v>9</v>
      </c>
      <c r="P9564" s="1">
        <v>9561</v>
      </c>
      <c r="Q9564" s="1">
        <v>0</v>
      </c>
    </row>
    <row r="9565" spans="11:17" x14ac:dyDescent="0.3">
      <c r="K9565" s="1">
        <v>9562</v>
      </c>
      <c r="L9565" s="1">
        <v>13</v>
      </c>
      <c r="P9565" s="1">
        <v>9562</v>
      </c>
      <c r="Q9565" s="1">
        <v>0</v>
      </c>
    </row>
    <row r="9566" spans="11:17" x14ac:dyDescent="0.3">
      <c r="K9566" s="1">
        <v>9563</v>
      </c>
      <c r="L9566" s="1">
        <v>8</v>
      </c>
      <c r="P9566" s="1">
        <v>9563</v>
      </c>
      <c r="Q9566" s="1">
        <v>0</v>
      </c>
    </row>
    <row r="9567" spans="11:17" x14ac:dyDescent="0.3">
      <c r="K9567" s="1">
        <v>9564</v>
      </c>
      <c r="L9567" s="1">
        <v>10</v>
      </c>
      <c r="P9567" s="1">
        <v>9564</v>
      </c>
      <c r="Q9567" s="1">
        <v>0</v>
      </c>
    </row>
    <row r="9568" spans="11:17" x14ac:dyDescent="0.3">
      <c r="K9568" s="1">
        <v>9565</v>
      </c>
      <c r="L9568" s="1">
        <v>11</v>
      </c>
      <c r="P9568" s="1">
        <v>9565</v>
      </c>
      <c r="Q9568" s="1">
        <v>88</v>
      </c>
    </row>
    <row r="9569" spans="11:17" x14ac:dyDescent="0.3">
      <c r="K9569" s="1">
        <v>9566</v>
      </c>
      <c r="L9569" s="1">
        <v>15</v>
      </c>
      <c r="P9569" s="1">
        <v>9566</v>
      </c>
      <c r="Q9569" s="1">
        <v>87</v>
      </c>
    </row>
    <row r="9570" spans="11:17" x14ac:dyDescent="0.3">
      <c r="K9570" s="1">
        <v>9567</v>
      </c>
      <c r="L9570" s="1">
        <v>5</v>
      </c>
      <c r="P9570" s="1">
        <v>9567</v>
      </c>
      <c r="Q9570" s="1">
        <v>75</v>
      </c>
    </row>
    <row r="9571" spans="11:17" x14ac:dyDescent="0.3">
      <c r="K9571" s="1">
        <v>9568</v>
      </c>
      <c r="L9571" s="1">
        <v>10</v>
      </c>
      <c r="P9571" s="1">
        <v>9568</v>
      </c>
      <c r="Q9571" s="1">
        <v>87</v>
      </c>
    </row>
    <row r="9572" spans="11:17" x14ac:dyDescent="0.3">
      <c r="K9572" s="1">
        <v>9569</v>
      </c>
      <c r="L9572" s="1">
        <v>9</v>
      </c>
      <c r="P9572" s="1">
        <v>9569</v>
      </c>
      <c r="Q9572" s="1">
        <v>87</v>
      </c>
    </row>
    <row r="9573" spans="11:17" x14ac:dyDescent="0.3">
      <c r="K9573" s="1">
        <v>9570</v>
      </c>
      <c r="L9573" s="1">
        <v>12</v>
      </c>
      <c r="P9573" s="1">
        <v>9570</v>
      </c>
      <c r="Q9573" s="1">
        <v>70</v>
      </c>
    </row>
    <row r="9574" spans="11:17" x14ac:dyDescent="0.3">
      <c r="K9574" s="1">
        <v>9571</v>
      </c>
      <c r="L9574" s="1">
        <v>15</v>
      </c>
      <c r="P9574" s="1">
        <v>9571</v>
      </c>
      <c r="Q9574" s="1">
        <v>76</v>
      </c>
    </row>
    <row r="9575" spans="11:17" x14ac:dyDescent="0.3">
      <c r="K9575" s="1">
        <v>9572</v>
      </c>
      <c r="L9575" s="1">
        <v>13</v>
      </c>
      <c r="P9575" s="1">
        <v>9572</v>
      </c>
      <c r="Q9575" s="1">
        <v>64</v>
      </c>
    </row>
    <row r="9576" spans="11:17" x14ac:dyDescent="0.3">
      <c r="K9576" s="1">
        <v>9573</v>
      </c>
      <c r="L9576" s="1">
        <v>12</v>
      </c>
      <c r="P9576" s="1">
        <v>9573</v>
      </c>
      <c r="Q9576" s="1">
        <v>88</v>
      </c>
    </row>
    <row r="9577" spans="11:17" x14ac:dyDescent="0.3">
      <c r="K9577" s="1">
        <v>9574</v>
      </c>
      <c r="L9577" s="1">
        <v>12</v>
      </c>
      <c r="P9577" s="1">
        <v>9574</v>
      </c>
      <c r="Q9577" s="1">
        <v>81</v>
      </c>
    </row>
    <row r="9578" spans="11:17" x14ac:dyDescent="0.3">
      <c r="K9578" s="1">
        <v>9575</v>
      </c>
      <c r="L9578" s="1">
        <v>12</v>
      </c>
      <c r="P9578" s="1">
        <v>9575</v>
      </c>
      <c r="Q9578" s="1">
        <v>78</v>
      </c>
    </row>
    <row r="9579" spans="11:17" x14ac:dyDescent="0.3">
      <c r="K9579" s="1">
        <v>9576</v>
      </c>
      <c r="L9579" s="1">
        <v>7</v>
      </c>
      <c r="P9579" s="1">
        <v>9576</v>
      </c>
      <c r="Q9579" s="1">
        <v>73</v>
      </c>
    </row>
    <row r="9580" spans="11:17" x14ac:dyDescent="0.3">
      <c r="K9580" s="1">
        <v>9577</v>
      </c>
      <c r="L9580" s="1">
        <v>8</v>
      </c>
      <c r="P9580" s="1">
        <v>9577</v>
      </c>
      <c r="Q9580" s="1">
        <v>67</v>
      </c>
    </row>
    <row r="9581" spans="11:17" x14ac:dyDescent="0.3">
      <c r="K9581" s="1">
        <v>9578</v>
      </c>
      <c r="L9581" s="1">
        <v>8</v>
      </c>
      <c r="P9581" s="1">
        <v>9578</v>
      </c>
      <c r="Q9581" s="1">
        <v>89</v>
      </c>
    </row>
    <row r="9582" spans="11:17" x14ac:dyDescent="0.3">
      <c r="K9582" s="1">
        <v>9579</v>
      </c>
      <c r="L9582" s="1">
        <v>11</v>
      </c>
      <c r="P9582" s="1">
        <v>9579</v>
      </c>
      <c r="Q9582" s="1">
        <v>43</v>
      </c>
    </row>
    <row r="9583" spans="11:17" x14ac:dyDescent="0.3">
      <c r="K9583" s="1">
        <v>9580</v>
      </c>
      <c r="L9583" s="1">
        <v>8</v>
      </c>
      <c r="P9583" s="1">
        <v>9580</v>
      </c>
      <c r="Q9583" s="1">
        <v>86</v>
      </c>
    </row>
    <row r="9584" spans="11:17" x14ac:dyDescent="0.3">
      <c r="K9584" s="1">
        <v>9581</v>
      </c>
      <c r="L9584" s="1">
        <v>15</v>
      </c>
      <c r="P9584" s="1">
        <v>9581</v>
      </c>
      <c r="Q9584" s="1">
        <v>81</v>
      </c>
    </row>
    <row r="9585" spans="11:17" x14ac:dyDescent="0.3">
      <c r="K9585" s="1">
        <v>9582</v>
      </c>
      <c r="L9585" s="1">
        <v>6</v>
      </c>
      <c r="P9585" s="1">
        <v>9582</v>
      </c>
      <c r="Q9585" s="1">
        <v>72</v>
      </c>
    </row>
    <row r="9586" spans="11:17" x14ac:dyDescent="0.3">
      <c r="K9586" s="1">
        <v>9583</v>
      </c>
      <c r="L9586" s="1">
        <v>8</v>
      </c>
      <c r="P9586" s="1">
        <v>9583</v>
      </c>
      <c r="Q9586" s="1">
        <v>75</v>
      </c>
    </row>
    <row r="9587" spans="11:17" x14ac:dyDescent="0.3">
      <c r="K9587" s="1">
        <v>9584</v>
      </c>
      <c r="L9587" s="1">
        <v>8</v>
      </c>
      <c r="P9587" s="1">
        <v>9584</v>
      </c>
      <c r="Q9587" s="1">
        <v>79</v>
      </c>
    </row>
    <row r="9588" spans="11:17" x14ac:dyDescent="0.3">
      <c r="K9588" s="1">
        <v>9585</v>
      </c>
      <c r="L9588" s="1">
        <v>10</v>
      </c>
      <c r="P9588" s="1">
        <v>9585</v>
      </c>
      <c r="Q9588" s="1">
        <v>72</v>
      </c>
    </row>
    <row r="9589" spans="11:17" x14ac:dyDescent="0.3">
      <c r="K9589" s="1">
        <v>9586</v>
      </c>
      <c r="L9589" s="1">
        <v>7</v>
      </c>
      <c r="P9589" s="1">
        <v>9586</v>
      </c>
      <c r="Q9589" s="1">
        <v>70</v>
      </c>
    </row>
    <row r="9590" spans="11:17" x14ac:dyDescent="0.3">
      <c r="K9590" s="1">
        <v>9587</v>
      </c>
      <c r="L9590" s="1">
        <v>14</v>
      </c>
      <c r="P9590" s="1">
        <v>9587</v>
      </c>
      <c r="Q9590" s="1">
        <v>73</v>
      </c>
    </row>
    <row r="9591" spans="11:17" x14ac:dyDescent="0.3">
      <c r="K9591" s="1">
        <v>9588</v>
      </c>
      <c r="L9591" s="1">
        <v>8</v>
      </c>
      <c r="P9591" s="1">
        <v>9588</v>
      </c>
      <c r="Q9591" s="1">
        <v>79</v>
      </c>
    </row>
    <row r="9592" spans="11:17" x14ac:dyDescent="0.3">
      <c r="K9592" s="1">
        <v>9589</v>
      </c>
      <c r="L9592" s="1">
        <v>11</v>
      </c>
      <c r="P9592" s="1">
        <v>9589</v>
      </c>
      <c r="Q9592" s="1">
        <v>81</v>
      </c>
    </row>
    <row r="9593" spans="11:17" x14ac:dyDescent="0.3">
      <c r="K9593" s="1">
        <v>9590</v>
      </c>
      <c r="L9593" s="1">
        <v>11</v>
      </c>
      <c r="P9593" s="1">
        <v>9590</v>
      </c>
      <c r="Q9593" s="1">
        <v>82</v>
      </c>
    </row>
    <row r="9594" spans="11:17" x14ac:dyDescent="0.3">
      <c r="K9594" s="1">
        <v>9591</v>
      </c>
      <c r="L9594" s="1">
        <v>10</v>
      </c>
      <c r="P9594" s="1">
        <v>9591</v>
      </c>
      <c r="Q9594" s="1">
        <v>0</v>
      </c>
    </row>
    <row r="9595" spans="11:17" x14ac:dyDescent="0.3">
      <c r="K9595" s="1">
        <v>9592</v>
      </c>
      <c r="L9595" s="1">
        <v>12</v>
      </c>
      <c r="P9595" s="1">
        <v>9592</v>
      </c>
      <c r="Q9595" s="1">
        <v>0</v>
      </c>
    </row>
    <row r="9596" spans="11:17" x14ac:dyDescent="0.3">
      <c r="K9596" s="1">
        <v>9593</v>
      </c>
      <c r="L9596" s="1">
        <v>11</v>
      </c>
      <c r="P9596" s="1">
        <v>9593</v>
      </c>
      <c r="Q9596" s="1">
        <v>0</v>
      </c>
    </row>
    <row r="9597" spans="11:17" x14ac:dyDescent="0.3">
      <c r="K9597" s="1">
        <v>9594</v>
      </c>
      <c r="L9597" s="1">
        <v>10</v>
      </c>
      <c r="P9597" s="1">
        <v>9594</v>
      </c>
      <c r="Q9597" s="1">
        <v>0</v>
      </c>
    </row>
    <row r="9598" spans="11:17" x14ac:dyDescent="0.3">
      <c r="K9598" s="1">
        <v>9595</v>
      </c>
      <c r="L9598" s="1">
        <v>6</v>
      </c>
      <c r="P9598" s="1">
        <v>9595</v>
      </c>
      <c r="Q9598" s="1">
        <v>0</v>
      </c>
    </row>
    <row r="9599" spans="11:17" x14ac:dyDescent="0.3">
      <c r="K9599" s="1">
        <v>9596</v>
      </c>
      <c r="L9599" s="1">
        <v>9</v>
      </c>
      <c r="P9599" s="1">
        <v>9596</v>
      </c>
      <c r="Q9599" s="1">
        <v>0</v>
      </c>
    </row>
    <row r="9600" spans="11:17" x14ac:dyDescent="0.3">
      <c r="K9600" s="1">
        <v>9597</v>
      </c>
      <c r="L9600" s="1">
        <v>9</v>
      </c>
      <c r="P9600" s="1">
        <v>9597</v>
      </c>
      <c r="Q9600" s="1">
        <v>88</v>
      </c>
    </row>
    <row r="9601" spans="11:17" x14ac:dyDescent="0.3">
      <c r="K9601" s="1">
        <v>9598</v>
      </c>
      <c r="L9601" s="1">
        <v>12</v>
      </c>
      <c r="P9601" s="1">
        <v>9598</v>
      </c>
      <c r="Q9601" s="1">
        <v>75</v>
      </c>
    </row>
    <row r="9602" spans="11:17" x14ac:dyDescent="0.3">
      <c r="K9602" s="1">
        <v>9599</v>
      </c>
      <c r="L9602" s="1">
        <v>12</v>
      </c>
      <c r="P9602" s="1">
        <v>9599</v>
      </c>
      <c r="Q9602" s="1">
        <v>51</v>
      </c>
    </row>
    <row r="9603" spans="11:17" x14ac:dyDescent="0.3">
      <c r="K9603" s="1">
        <v>9600</v>
      </c>
      <c r="L9603" s="1">
        <v>15</v>
      </c>
      <c r="P9603" s="1">
        <v>9600</v>
      </c>
      <c r="Q9603" s="1">
        <v>91</v>
      </c>
    </row>
    <row r="9604" spans="11:17" x14ac:dyDescent="0.3">
      <c r="K9604" s="1">
        <v>9601</v>
      </c>
      <c r="L9604" s="1">
        <v>11</v>
      </c>
      <c r="P9604" s="1">
        <v>9601</v>
      </c>
      <c r="Q9604" s="1">
        <v>70</v>
      </c>
    </row>
    <row r="9605" spans="11:17" x14ac:dyDescent="0.3">
      <c r="K9605" s="1">
        <v>9602</v>
      </c>
      <c r="L9605" s="1">
        <v>5</v>
      </c>
      <c r="P9605" s="1">
        <v>9602</v>
      </c>
      <c r="Q9605" s="1">
        <v>71</v>
      </c>
    </row>
    <row r="9606" spans="11:17" x14ac:dyDescent="0.3">
      <c r="K9606" s="1">
        <v>9603</v>
      </c>
      <c r="L9606" s="1">
        <v>11</v>
      </c>
      <c r="P9606" s="1">
        <v>9603</v>
      </c>
      <c r="Q9606" s="1">
        <v>88</v>
      </c>
    </row>
    <row r="9607" spans="11:17" x14ac:dyDescent="0.3">
      <c r="K9607" s="1">
        <v>9604</v>
      </c>
      <c r="L9607" s="1">
        <v>14</v>
      </c>
      <c r="P9607" s="1">
        <v>9604</v>
      </c>
      <c r="Q9607" s="1">
        <v>74</v>
      </c>
    </row>
    <row r="9608" spans="11:17" x14ac:dyDescent="0.3">
      <c r="K9608" s="1">
        <v>9605</v>
      </c>
      <c r="L9608" s="1">
        <v>6</v>
      </c>
      <c r="P9608" s="1">
        <v>9605</v>
      </c>
      <c r="Q9608" s="1">
        <v>79</v>
      </c>
    </row>
    <row r="9609" spans="11:17" x14ac:dyDescent="0.3">
      <c r="K9609" s="1">
        <v>9606</v>
      </c>
      <c r="L9609" s="1">
        <v>14</v>
      </c>
      <c r="P9609" s="1">
        <v>9606</v>
      </c>
      <c r="Q9609" s="1">
        <v>68</v>
      </c>
    </row>
    <row r="9610" spans="11:17" x14ac:dyDescent="0.3">
      <c r="K9610" s="1">
        <v>9607</v>
      </c>
      <c r="L9610" s="1">
        <v>4</v>
      </c>
      <c r="P9610" s="1">
        <v>9607</v>
      </c>
      <c r="Q9610" s="1">
        <v>64</v>
      </c>
    </row>
    <row r="9611" spans="11:17" x14ac:dyDescent="0.3">
      <c r="K9611" s="1">
        <v>9608</v>
      </c>
      <c r="L9611" s="1">
        <v>6</v>
      </c>
      <c r="P9611" s="1">
        <v>9608</v>
      </c>
      <c r="Q9611" s="1">
        <v>86</v>
      </c>
    </row>
    <row r="9612" spans="11:17" x14ac:dyDescent="0.3">
      <c r="K9612" s="1">
        <v>9609</v>
      </c>
      <c r="L9612" s="1">
        <v>10</v>
      </c>
      <c r="P9612" s="1">
        <v>9609</v>
      </c>
      <c r="Q9612" s="1">
        <v>69</v>
      </c>
    </row>
    <row r="9613" spans="11:17" x14ac:dyDescent="0.3">
      <c r="K9613" s="1">
        <v>9610</v>
      </c>
      <c r="L9613" s="1">
        <v>10</v>
      </c>
      <c r="P9613" s="1">
        <v>9610</v>
      </c>
      <c r="Q9613" s="1">
        <v>79</v>
      </c>
    </row>
    <row r="9614" spans="11:17" x14ac:dyDescent="0.3">
      <c r="K9614" s="1">
        <v>9611</v>
      </c>
      <c r="L9614" s="1">
        <v>12</v>
      </c>
      <c r="P9614" s="1">
        <v>9611</v>
      </c>
      <c r="Q9614" s="1">
        <v>78</v>
      </c>
    </row>
    <row r="9615" spans="11:17" x14ac:dyDescent="0.3">
      <c r="K9615" s="1">
        <v>9612</v>
      </c>
      <c r="L9615" s="1">
        <v>11</v>
      </c>
      <c r="P9615" s="1">
        <v>9612</v>
      </c>
      <c r="Q9615" s="1">
        <v>73</v>
      </c>
    </row>
    <row r="9616" spans="11:17" x14ac:dyDescent="0.3">
      <c r="K9616" s="1">
        <v>9613</v>
      </c>
      <c r="L9616" s="1">
        <v>15</v>
      </c>
      <c r="P9616" s="1">
        <v>9613</v>
      </c>
      <c r="Q9616" s="1">
        <v>74</v>
      </c>
    </row>
    <row r="9617" spans="11:17" x14ac:dyDescent="0.3">
      <c r="K9617" s="1">
        <v>9614</v>
      </c>
      <c r="L9617" s="1">
        <v>7</v>
      </c>
      <c r="P9617" s="1">
        <v>9614</v>
      </c>
      <c r="Q9617" s="1">
        <v>86</v>
      </c>
    </row>
    <row r="9618" spans="11:17" x14ac:dyDescent="0.3">
      <c r="K9618" s="1">
        <v>9615</v>
      </c>
      <c r="L9618" s="1">
        <v>10</v>
      </c>
      <c r="P9618" s="1">
        <v>9615</v>
      </c>
      <c r="Q9618" s="1">
        <v>83</v>
      </c>
    </row>
    <row r="9619" spans="11:17" x14ac:dyDescent="0.3">
      <c r="K9619" s="1">
        <v>9616</v>
      </c>
      <c r="L9619" s="1">
        <v>8</v>
      </c>
      <c r="P9619" s="1">
        <v>9616</v>
      </c>
      <c r="Q9619" s="1">
        <v>87</v>
      </c>
    </row>
    <row r="9620" spans="11:17" x14ac:dyDescent="0.3">
      <c r="K9620" s="1">
        <v>9617</v>
      </c>
      <c r="L9620" s="1">
        <v>6</v>
      </c>
      <c r="P9620" s="1">
        <v>9617</v>
      </c>
      <c r="Q9620" s="1">
        <v>86</v>
      </c>
    </row>
    <row r="9621" spans="11:17" x14ac:dyDescent="0.3">
      <c r="K9621" s="1">
        <v>9618</v>
      </c>
      <c r="L9621" s="1">
        <v>13</v>
      </c>
      <c r="P9621" s="1">
        <v>9618</v>
      </c>
      <c r="Q9621" s="1">
        <v>69</v>
      </c>
    </row>
    <row r="9622" spans="11:17" x14ac:dyDescent="0.3">
      <c r="K9622" s="1">
        <v>9619</v>
      </c>
      <c r="L9622" s="1">
        <v>8</v>
      </c>
      <c r="P9622" s="1">
        <v>9619</v>
      </c>
      <c r="Q9622" s="1">
        <v>53</v>
      </c>
    </row>
    <row r="9623" spans="11:17" x14ac:dyDescent="0.3">
      <c r="K9623" s="1">
        <v>9620</v>
      </c>
      <c r="L9623" s="1">
        <v>9</v>
      </c>
      <c r="P9623" s="1">
        <v>9620</v>
      </c>
      <c r="Q9623" s="1">
        <v>84</v>
      </c>
    </row>
    <row r="9624" spans="11:17" x14ac:dyDescent="0.3">
      <c r="K9624" s="1">
        <v>9621</v>
      </c>
      <c r="L9624" s="1">
        <v>6</v>
      </c>
      <c r="P9624" s="1">
        <v>9621</v>
      </c>
      <c r="Q9624" s="1">
        <v>84</v>
      </c>
    </row>
    <row r="9625" spans="11:17" x14ac:dyDescent="0.3">
      <c r="K9625" s="1">
        <v>9622</v>
      </c>
      <c r="L9625" s="1">
        <v>8</v>
      </c>
      <c r="P9625" s="1">
        <v>9622</v>
      </c>
      <c r="Q9625" s="1">
        <v>91</v>
      </c>
    </row>
    <row r="9626" spans="11:17" x14ac:dyDescent="0.3">
      <c r="K9626" s="1">
        <v>9623</v>
      </c>
      <c r="L9626" s="1">
        <v>12</v>
      </c>
      <c r="P9626" s="1">
        <v>9623</v>
      </c>
      <c r="Q9626" s="1">
        <v>0</v>
      </c>
    </row>
    <row r="9627" spans="11:17" x14ac:dyDescent="0.3">
      <c r="K9627" s="1">
        <v>9624</v>
      </c>
      <c r="L9627" s="1">
        <v>11</v>
      </c>
      <c r="P9627" s="1">
        <v>9624</v>
      </c>
      <c r="Q9627" s="1">
        <v>0</v>
      </c>
    </row>
    <row r="9628" spans="11:17" x14ac:dyDescent="0.3">
      <c r="K9628" s="1">
        <v>9625</v>
      </c>
      <c r="L9628" s="1">
        <v>9</v>
      </c>
      <c r="P9628" s="1">
        <v>9625</v>
      </c>
      <c r="Q9628" s="1">
        <v>0</v>
      </c>
    </row>
    <row r="9629" spans="11:17" x14ac:dyDescent="0.3">
      <c r="K9629" s="1">
        <v>9626</v>
      </c>
      <c r="L9629" s="1">
        <v>15</v>
      </c>
      <c r="P9629" s="1">
        <v>9626</v>
      </c>
      <c r="Q9629" s="1">
        <v>0</v>
      </c>
    </row>
    <row r="9630" spans="11:17" x14ac:dyDescent="0.3">
      <c r="K9630" s="1">
        <v>9627</v>
      </c>
      <c r="L9630" s="1">
        <v>8</v>
      </c>
      <c r="P9630" s="1">
        <v>9627</v>
      </c>
      <c r="Q9630" s="1">
        <v>0</v>
      </c>
    </row>
    <row r="9631" spans="11:17" x14ac:dyDescent="0.3">
      <c r="K9631" s="1">
        <v>9628</v>
      </c>
      <c r="L9631" s="1">
        <v>8</v>
      </c>
      <c r="P9631" s="1">
        <v>9628</v>
      </c>
      <c r="Q9631" s="1">
        <v>0</v>
      </c>
    </row>
    <row r="9632" spans="11:17" x14ac:dyDescent="0.3">
      <c r="K9632" s="1">
        <v>9629</v>
      </c>
      <c r="L9632" s="1">
        <v>10</v>
      </c>
      <c r="P9632" s="1">
        <v>9629</v>
      </c>
      <c r="Q9632" s="1">
        <v>0</v>
      </c>
    </row>
    <row r="9633" spans="11:17" x14ac:dyDescent="0.3">
      <c r="K9633" s="1">
        <v>9630</v>
      </c>
      <c r="L9633" s="1">
        <v>10</v>
      </c>
      <c r="P9633" s="1">
        <v>9630</v>
      </c>
      <c r="Q9633" s="1">
        <v>0</v>
      </c>
    </row>
    <row r="9634" spans="11:17" x14ac:dyDescent="0.3">
      <c r="K9634" s="1">
        <v>9631</v>
      </c>
      <c r="L9634" s="1">
        <v>5</v>
      </c>
      <c r="P9634" s="1">
        <v>9631</v>
      </c>
      <c r="Q9634" s="1">
        <v>0</v>
      </c>
    </row>
    <row r="9635" spans="11:17" x14ac:dyDescent="0.3">
      <c r="K9635" s="1">
        <v>9632</v>
      </c>
      <c r="L9635" s="1">
        <v>15</v>
      </c>
      <c r="P9635" s="1">
        <v>9632</v>
      </c>
      <c r="Q9635" s="1">
        <v>0</v>
      </c>
    </row>
    <row r="9636" spans="11:17" x14ac:dyDescent="0.3">
      <c r="K9636" s="1">
        <v>9633</v>
      </c>
      <c r="L9636" s="1">
        <v>8</v>
      </c>
      <c r="P9636" s="1">
        <v>9633</v>
      </c>
      <c r="Q9636" s="1">
        <v>0</v>
      </c>
    </row>
    <row r="9637" spans="11:17" x14ac:dyDescent="0.3">
      <c r="K9637" s="1">
        <v>9634</v>
      </c>
      <c r="L9637" s="1">
        <v>12</v>
      </c>
      <c r="P9637" s="1">
        <v>9634</v>
      </c>
      <c r="Q9637" s="1">
        <v>0</v>
      </c>
    </row>
    <row r="9638" spans="11:17" x14ac:dyDescent="0.3">
      <c r="K9638" s="1">
        <v>9635</v>
      </c>
      <c r="L9638" s="1">
        <v>9</v>
      </c>
      <c r="P9638" s="1">
        <v>9635</v>
      </c>
      <c r="Q9638" s="1">
        <v>0</v>
      </c>
    </row>
    <row r="9639" spans="11:17" x14ac:dyDescent="0.3">
      <c r="K9639" s="1">
        <v>9636</v>
      </c>
      <c r="L9639" s="1">
        <v>7</v>
      </c>
      <c r="P9639" s="1">
        <v>9636</v>
      </c>
      <c r="Q9639" s="1">
        <v>0</v>
      </c>
    </row>
    <row r="9640" spans="11:17" x14ac:dyDescent="0.3">
      <c r="K9640" s="1">
        <v>9637</v>
      </c>
      <c r="L9640" s="1">
        <v>9</v>
      </c>
      <c r="P9640" s="1">
        <v>9637</v>
      </c>
      <c r="Q9640" s="1">
        <v>0</v>
      </c>
    </row>
    <row r="9641" spans="11:17" x14ac:dyDescent="0.3">
      <c r="K9641" s="1">
        <v>9638</v>
      </c>
      <c r="L9641" s="1">
        <v>11</v>
      </c>
      <c r="P9641" s="1">
        <v>9638</v>
      </c>
      <c r="Q9641" s="1">
        <v>0</v>
      </c>
    </row>
    <row r="9642" spans="11:17" x14ac:dyDescent="0.3">
      <c r="K9642" s="1">
        <v>9639</v>
      </c>
      <c r="L9642" s="1">
        <v>11</v>
      </c>
      <c r="P9642" s="1">
        <v>9639</v>
      </c>
      <c r="Q9642" s="1">
        <v>0</v>
      </c>
    </row>
    <row r="9643" spans="11:17" x14ac:dyDescent="0.3">
      <c r="K9643" s="1">
        <v>9640</v>
      </c>
      <c r="L9643" s="1">
        <v>9</v>
      </c>
      <c r="P9643" s="1">
        <v>9640</v>
      </c>
      <c r="Q9643" s="1">
        <v>0</v>
      </c>
    </row>
    <row r="9644" spans="11:17" x14ac:dyDescent="0.3">
      <c r="K9644" s="1">
        <v>9641</v>
      </c>
      <c r="L9644" s="1">
        <v>8</v>
      </c>
      <c r="P9644" s="1">
        <v>9641</v>
      </c>
      <c r="Q9644" s="1">
        <v>0</v>
      </c>
    </row>
    <row r="9645" spans="11:17" x14ac:dyDescent="0.3">
      <c r="K9645" s="1">
        <v>9642</v>
      </c>
      <c r="L9645" s="1">
        <v>10</v>
      </c>
      <c r="P9645" s="1">
        <v>9642</v>
      </c>
      <c r="Q9645" s="1">
        <v>0</v>
      </c>
    </row>
    <row r="9646" spans="11:17" x14ac:dyDescent="0.3">
      <c r="K9646" s="1">
        <v>9643</v>
      </c>
      <c r="L9646" s="1">
        <v>11</v>
      </c>
      <c r="P9646" s="1">
        <v>9643</v>
      </c>
      <c r="Q9646" s="1">
        <v>0</v>
      </c>
    </row>
    <row r="9647" spans="11:17" x14ac:dyDescent="0.3">
      <c r="K9647" s="1">
        <v>9644</v>
      </c>
      <c r="L9647" s="1">
        <v>13</v>
      </c>
      <c r="P9647" s="1">
        <v>9644</v>
      </c>
      <c r="Q9647" s="1">
        <v>0</v>
      </c>
    </row>
    <row r="9648" spans="11:17" x14ac:dyDescent="0.3">
      <c r="K9648" s="1">
        <v>9645</v>
      </c>
      <c r="L9648" s="1">
        <v>8</v>
      </c>
      <c r="P9648" s="1">
        <v>9645</v>
      </c>
      <c r="Q9648" s="1">
        <v>0</v>
      </c>
    </row>
    <row r="9649" spans="11:17" x14ac:dyDescent="0.3">
      <c r="K9649" s="1">
        <v>9646</v>
      </c>
      <c r="L9649" s="1">
        <v>6</v>
      </c>
      <c r="P9649" s="1">
        <v>9646</v>
      </c>
      <c r="Q9649" s="1">
        <v>0</v>
      </c>
    </row>
    <row r="9650" spans="11:17" x14ac:dyDescent="0.3">
      <c r="K9650" s="1">
        <v>9647</v>
      </c>
      <c r="L9650" s="1">
        <v>9</v>
      </c>
      <c r="P9650" s="1">
        <v>9647</v>
      </c>
      <c r="Q9650" s="1">
        <v>0</v>
      </c>
    </row>
    <row r="9651" spans="11:17" x14ac:dyDescent="0.3">
      <c r="K9651" s="1">
        <v>9648</v>
      </c>
      <c r="L9651" s="1">
        <v>14</v>
      </c>
      <c r="P9651" s="1">
        <v>9648</v>
      </c>
      <c r="Q9651" s="1">
        <v>0</v>
      </c>
    </row>
    <row r="9652" spans="11:17" x14ac:dyDescent="0.3">
      <c r="K9652" s="1">
        <v>9649</v>
      </c>
      <c r="L9652" s="1">
        <v>11</v>
      </c>
      <c r="P9652" s="1">
        <v>9649</v>
      </c>
      <c r="Q9652" s="1">
        <v>0</v>
      </c>
    </row>
    <row r="9653" spans="11:17" x14ac:dyDescent="0.3">
      <c r="K9653" s="1">
        <v>9650</v>
      </c>
      <c r="L9653" s="1">
        <v>7</v>
      </c>
      <c r="P9653" s="1">
        <v>9650</v>
      </c>
      <c r="Q9653" s="1">
        <v>0</v>
      </c>
    </row>
    <row r="9654" spans="11:17" x14ac:dyDescent="0.3">
      <c r="K9654" s="1">
        <v>9651</v>
      </c>
      <c r="L9654" s="1">
        <v>6</v>
      </c>
      <c r="P9654" s="1">
        <v>9651</v>
      </c>
      <c r="Q9654" s="1">
        <v>0</v>
      </c>
    </row>
    <row r="9655" spans="11:17" x14ac:dyDescent="0.3">
      <c r="K9655" s="1">
        <v>9652</v>
      </c>
      <c r="L9655" s="1">
        <v>15</v>
      </c>
      <c r="P9655" s="1">
        <v>9652</v>
      </c>
      <c r="Q9655" s="1">
        <v>0</v>
      </c>
    </row>
    <row r="9656" spans="11:17" x14ac:dyDescent="0.3">
      <c r="K9656" s="1">
        <v>9653</v>
      </c>
      <c r="L9656" s="1">
        <v>9</v>
      </c>
      <c r="P9656" s="1">
        <v>9653</v>
      </c>
      <c r="Q9656" s="1">
        <v>0</v>
      </c>
    </row>
    <row r="9657" spans="11:17" x14ac:dyDescent="0.3">
      <c r="K9657" s="1">
        <v>9654</v>
      </c>
      <c r="L9657" s="1">
        <v>7</v>
      </c>
      <c r="P9657" s="1">
        <v>9654</v>
      </c>
      <c r="Q9657" s="1">
        <v>0</v>
      </c>
    </row>
    <row r="9658" spans="11:17" x14ac:dyDescent="0.3">
      <c r="K9658" s="1">
        <v>9655</v>
      </c>
      <c r="L9658" s="1">
        <v>12</v>
      </c>
      <c r="P9658" s="1">
        <v>9655</v>
      </c>
      <c r="Q9658" s="1">
        <v>0</v>
      </c>
    </row>
    <row r="9659" spans="11:17" x14ac:dyDescent="0.3">
      <c r="K9659" s="1">
        <v>9656</v>
      </c>
      <c r="L9659" s="1">
        <v>11</v>
      </c>
      <c r="P9659" s="1">
        <v>9656</v>
      </c>
      <c r="Q9659" s="1">
        <v>0</v>
      </c>
    </row>
    <row r="9660" spans="11:17" x14ac:dyDescent="0.3">
      <c r="K9660" s="1">
        <v>9657</v>
      </c>
      <c r="L9660" s="1">
        <v>9</v>
      </c>
      <c r="P9660" s="1">
        <v>9657</v>
      </c>
      <c r="Q9660" s="1">
        <v>0</v>
      </c>
    </row>
    <row r="9661" spans="11:17" x14ac:dyDescent="0.3">
      <c r="K9661" s="1">
        <v>9658</v>
      </c>
      <c r="L9661" s="1">
        <v>11</v>
      </c>
      <c r="P9661" s="1">
        <v>9658</v>
      </c>
      <c r="Q9661" s="1">
        <v>0</v>
      </c>
    </row>
    <row r="9662" spans="11:17" x14ac:dyDescent="0.3">
      <c r="K9662" s="1">
        <v>9659</v>
      </c>
      <c r="L9662" s="1">
        <v>11</v>
      </c>
      <c r="P9662" s="1">
        <v>9659</v>
      </c>
      <c r="Q9662" s="1">
        <v>0</v>
      </c>
    </row>
    <row r="9663" spans="11:17" x14ac:dyDescent="0.3">
      <c r="K9663" s="1">
        <v>9660</v>
      </c>
      <c r="L9663" s="1">
        <v>15</v>
      </c>
      <c r="P9663" s="1">
        <v>9660</v>
      </c>
      <c r="Q9663" s="1">
        <v>0</v>
      </c>
    </row>
    <row r="9664" spans="11:17" x14ac:dyDescent="0.3">
      <c r="K9664" s="1">
        <v>9661</v>
      </c>
      <c r="L9664" s="1">
        <v>8</v>
      </c>
      <c r="P9664" s="1">
        <v>9661</v>
      </c>
      <c r="Q9664" s="1">
        <v>0</v>
      </c>
    </row>
    <row r="9665" spans="11:17" x14ac:dyDescent="0.3">
      <c r="K9665" s="1">
        <v>9662</v>
      </c>
      <c r="L9665" s="1">
        <v>10</v>
      </c>
      <c r="P9665" s="1">
        <v>9662</v>
      </c>
      <c r="Q9665" s="1">
        <v>0</v>
      </c>
    </row>
    <row r="9666" spans="11:17" x14ac:dyDescent="0.3">
      <c r="K9666" s="1">
        <v>9663</v>
      </c>
      <c r="L9666" s="1">
        <v>9</v>
      </c>
      <c r="P9666" s="1">
        <v>9663</v>
      </c>
      <c r="Q9666" s="1">
        <v>0</v>
      </c>
    </row>
    <row r="9667" spans="11:17" x14ac:dyDescent="0.3">
      <c r="K9667" s="1">
        <v>9664</v>
      </c>
      <c r="L9667" s="1">
        <v>11</v>
      </c>
      <c r="P9667" s="1">
        <v>9664</v>
      </c>
      <c r="Q9667" s="1">
        <v>0</v>
      </c>
    </row>
    <row r="9668" spans="11:17" x14ac:dyDescent="0.3">
      <c r="K9668" s="1">
        <v>9665</v>
      </c>
      <c r="L9668" s="1">
        <v>7</v>
      </c>
      <c r="P9668" s="1">
        <v>9665</v>
      </c>
      <c r="Q9668" s="1">
        <v>0</v>
      </c>
    </row>
    <row r="9669" spans="11:17" x14ac:dyDescent="0.3">
      <c r="K9669" s="1">
        <v>9666</v>
      </c>
      <c r="L9669" s="1">
        <v>14</v>
      </c>
      <c r="P9669" s="1">
        <v>9666</v>
      </c>
      <c r="Q9669" s="1">
        <v>0</v>
      </c>
    </row>
    <row r="9670" spans="11:17" x14ac:dyDescent="0.3">
      <c r="K9670" s="1">
        <v>9667</v>
      </c>
      <c r="L9670" s="1">
        <v>9</v>
      </c>
      <c r="P9670" s="1">
        <v>9667</v>
      </c>
      <c r="Q9670" s="1">
        <v>0</v>
      </c>
    </row>
    <row r="9671" spans="11:17" x14ac:dyDescent="0.3">
      <c r="K9671" s="1">
        <v>9668</v>
      </c>
      <c r="L9671" s="1">
        <v>4</v>
      </c>
      <c r="P9671" s="1">
        <v>9668</v>
      </c>
      <c r="Q9671" s="1">
        <v>0</v>
      </c>
    </row>
    <row r="9672" spans="11:17" x14ac:dyDescent="0.3">
      <c r="K9672" s="1">
        <v>9669</v>
      </c>
      <c r="L9672" s="1">
        <v>8</v>
      </c>
      <c r="P9672" s="1">
        <v>9669</v>
      </c>
      <c r="Q9672" s="1">
        <v>0</v>
      </c>
    </row>
    <row r="9673" spans="11:17" x14ac:dyDescent="0.3">
      <c r="K9673" s="1">
        <v>9670</v>
      </c>
      <c r="L9673" s="1">
        <v>7</v>
      </c>
      <c r="P9673" s="1">
        <v>9670</v>
      </c>
      <c r="Q9673" s="1">
        <v>0</v>
      </c>
    </row>
    <row r="9674" spans="11:17" x14ac:dyDescent="0.3">
      <c r="K9674" s="1">
        <v>9671</v>
      </c>
      <c r="L9674" s="1">
        <v>14</v>
      </c>
      <c r="P9674" s="1">
        <v>9671</v>
      </c>
      <c r="Q9674" s="1">
        <v>0</v>
      </c>
    </row>
    <row r="9675" spans="11:17" x14ac:dyDescent="0.3">
      <c r="K9675" s="1">
        <v>9672</v>
      </c>
      <c r="L9675" s="1">
        <v>9</v>
      </c>
      <c r="P9675" s="1">
        <v>9672</v>
      </c>
      <c r="Q9675" s="1">
        <v>0</v>
      </c>
    </row>
    <row r="9676" spans="11:17" x14ac:dyDescent="0.3">
      <c r="K9676" s="1">
        <v>9673</v>
      </c>
      <c r="L9676" s="1">
        <v>6</v>
      </c>
      <c r="P9676" s="1">
        <v>9673</v>
      </c>
      <c r="Q9676" s="1">
        <v>0</v>
      </c>
    </row>
    <row r="9677" spans="11:17" x14ac:dyDescent="0.3">
      <c r="K9677" s="1">
        <v>9674</v>
      </c>
      <c r="L9677" s="1">
        <v>7</v>
      </c>
      <c r="P9677" s="1">
        <v>9674</v>
      </c>
      <c r="Q9677" s="1">
        <v>0</v>
      </c>
    </row>
    <row r="9678" spans="11:17" x14ac:dyDescent="0.3">
      <c r="K9678" s="1">
        <v>9675</v>
      </c>
      <c r="L9678" s="1">
        <v>11</v>
      </c>
      <c r="P9678" s="1">
        <v>9675</v>
      </c>
      <c r="Q9678" s="1">
        <v>0</v>
      </c>
    </row>
    <row r="9679" spans="11:17" x14ac:dyDescent="0.3">
      <c r="K9679" s="1">
        <v>9676</v>
      </c>
      <c r="L9679" s="1">
        <v>11</v>
      </c>
      <c r="P9679" s="1">
        <v>9676</v>
      </c>
      <c r="Q9679" s="1">
        <v>0</v>
      </c>
    </row>
    <row r="9680" spans="11:17" x14ac:dyDescent="0.3">
      <c r="K9680" s="1">
        <v>9677</v>
      </c>
      <c r="L9680" s="1">
        <v>11</v>
      </c>
      <c r="P9680" s="1">
        <v>9677</v>
      </c>
      <c r="Q9680" s="1">
        <v>0</v>
      </c>
    </row>
    <row r="9681" spans="11:17" x14ac:dyDescent="0.3">
      <c r="K9681" s="1">
        <v>9678</v>
      </c>
      <c r="L9681" s="1">
        <v>10</v>
      </c>
      <c r="P9681" s="1">
        <v>9678</v>
      </c>
      <c r="Q9681" s="1">
        <v>0</v>
      </c>
    </row>
    <row r="9682" spans="11:17" x14ac:dyDescent="0.3">
      <c r="K9682" s="1">
        <v>9679</v>
      </c>
      <c r="L9682" s="1">
        <v>15</v>
      </c>
      <c r="P9682" s="1">
        <v>9679</v>
      </c>
      <c r="Q9682" s="1">
        <v>0</v>
      </c>
    </row>
    <row r="9683" spans="11:17" x14ac:dyDescent="0.3">
      <c r="K9683" s="1">
        <v>9680</v>
      </c>
      <c r="L9683" s="1">
        <v>8</v>
      </c>
      <c r="P9683" s="1">
        <v>9680</v>
      </c>
      <c r="Q9683" s="1">
        <v>0</v>
      </c>
    </row>
    <row r="9684" spans="11:17" x14ac:dyDescent="0.3">
      <c r="K9684" s="1">
        <v>9681</v>
      </c>
      <c r="L9684" s="1">
        <v>6</v>
      </c>
      <c r="P9684" s="1">
        <v>9681</v>
      </c>
      <c r="Q9684" s="1">
        <v>0</v>
      </c>
    </row>
    <row r="9685" spans="11:17" x14ac:dyDescent="0.3">
      <c r="K9685" s="1">
        <v>9682</v>
      </c>
      <c r="L9685" s="1">
        <v>8</v>
      </c>
      <c r="P9685" s="1">
        <v>9682</v>
      </c>
      <c r="Q9685" s="1">
        <v>0</v>
      </c>
    </row>
    <row r="9686" spans="11:17" x14ac:dyDescent="0.3">
      <c r="K9686" s="1">
        <v>9683</v>
      </c>
      <c r="L9686" s="1">
        <v>17</v>
      </c>
      <c r="P9686" s="1">
        <v>9683</v>
      </c>
      <c r="Q9686" s="1">
        <v>0</v>
      </c>
    </row>
    <row r="9687" spans="11:17" x14ac:dyDescent="0.3">
      <c r="K9687" s="1">
        <v>9684</v>
      </c>
      <c r="L9687" s="1">
        <v>9</v>
      </c>
      <c r="P9687" s="1">
        <v>9684</v>
      </c>
      <c r="Q9687" s="1">
        <v>0</v>
      </c>
    </row>
    <row r="9688" spans="11:17" x14ac:dyDescent="0.3">
      <c r="K9688" s="1">
        <v>9685</v>
      </c>
      <c r="L9688" s="1">
        <v>12</v>
      </c>
      <c r="P9688" s="1">
        <v>9685</v>
      </c>
      <c r="Q9688" s="1">
        <v>0</v>
      </c>
    </row>
    <row r="9689" spans="11:17" x14ac:dyDescent="0.3">
      <c r="K9689" s="1">
        <v>9686</v>
      </c>
      <c r="L9689" s="1">
        <v>10</v>
      </c>
      <c r="P9689" s="1">
        <v>9686</v>
      </c>
      <c r="Q9689" s="1">
        <v>0</v>
      </c>
    </row>
    <row r="9690" spans="11:17" x14ac:dyDescent="0.3">
      <c r="K9690" s="1">
        <v>9687</v>
      </c>
      <c r="L9690" s="1">
        <v>9</v>
      </c>
      <c r="P9690" s="1">
        <v>9687</v>
      </c>
      <c r="Q9690" s="1">
        <v>0</v>
      </c>
    </row>
    <row r="9691" spans="11:17" x14ac:dyDescent="0.3">
      <c r="K9691" s="1">
        <v>9688</v>
      </c>
      <c r="L9691" s="1">
        <v>8</v>
      </c>
      <c r="P9691" s="1">
        <v>9688</v>
      </c>
      <c r="Q9691" s="1">
        <v>0</v>
      </c>
    </row>
    <row r="9692" spans="11:17" x14ac:dyDescent="0.3">
      <c r="K9692" s="1">
        <v>9689</v>
      </c>
      <c r="L9692" s="1">
        <v>11</v>
      </c>
      <c r="P9692" s="1">
        <v>9689</v>
      </c>
      <c r="Q9692" s="1">
        <v>0</v>
      </c>
    </row>
    <row r="9693" spans="11:17" x14ac:dyDescent="0.3">
      <c r="K9693" s="1">
        <v>9690</v>
      </c>
      <c r="L9693" s="1">
        <v>6</v>
      </c>
      <c r="P9693" s="1">
        <v>9690</v>
      </c>
      <c r="Q9693" s="1">
        <v>0</v>
      </c>
    </row>
    <row r="9694" spans="11:17" x14ac:dyDescent="0.3">
      <c r="K9694" s="1">
        <v>9691</v>
      </c>
      <c r="L9694" s="1">
        <v>16</v>
      </c>
      <c r="P9694" s="1">
        <v>9691</v>
      </c>
      <c r="Q9694" s="1">
        <v>0</v>
      </c>
    </row>
    <row r="9695" spans="11:17" x14ac:dyDescent="0.3">
      <c r="K9695" s="1">
        <v>9692</v>
      </c>
      <c r="L9695" s="1">
        <v>6</v>
      </c>
      <c r="P9695" s="1">
        <v>9692</v>
      </c>
      <c r="Q9695" s="1">
        <v>0</v>
      </c>
    </row>
    <row r="9696" spans="11:17" x14ac:dyDescent="0.3">
      <c r="K9696" s="1">
        <v>9693</v>
      </c>
      <c r="L9696" s="1">
        <v>8</v>
      </c>
      <c r="P9696" s="1">
        <v>9693</v>
      </c>
      <c r="Q9696" s="1">
        <v>0</v>
      </c>
    </row>
    <row r="9697" spans="11:17" x14ac:dyDescent="0.3">
      <c r="K9697" s="1">
        <v>9694</v>
      </c>
      <c r="L9697" s="1">
        <v>6</v>
      </c>
      <c r="P9697" s="1">
        <v>9694</v>
      </c>
      <c r="Q9697" s="1">
        <v>0</v>
      </c>
    </row>
    <row r="9698" spans="11:17" x14ac:dyDescent="0.3">
      <c r="K9698" s="1">
        <v>9695</v>
      </c>
      <c r="L9698" s="1">
        <v>10</v>
      </c>
      <c r="P9698" s="1">
        <v>9695</v>
      </c>
      <c r="Q9698" s="1">
        <v>0</v>
      </c>
    </row>
    <row r="9699" spans="11:17" x14ac:dyDescent="0.3">
      <c r="K9699" s="1">
        <v>9696</v>
      </c>
      <c r="L9699" s="1">
        <v>6</v>
      </c>
      <c r="P9699" s="1">
        <v>9696</v>
      </c>
      <c r="Q9699" s="1">
        <v>0</v>
      </c>
    </row>
    <row r="9700" spans="11:17" x14ac:dyDescent="0.3">
      <c r="K9700" s="1">
        <v>9697</v>
      </c>
      <c r="L9700" s="1">
        <v>13</v>
      </c>
      <c r="P9700" s="1">
        <v>9697</v>
      </c>
      <c r="Q9700" s="1">
        <v>0</v>
      </c>
    </row>
    <row r="9701" spans="11:17" x14ac:dyDescent="0.3">
      <c r="K9701" s="1">
        <v>9698</v>
      </c>
      <c r="L9701" s="1">
        <v>8</v>
      </c>
      <c r="P9701" s="1">
        <v>9698</v>
      </c>
      <c r="Q9701" s="1">
        <v>0</v>
      </c>
    </row>
    <row r="9702" spans="11:17" x14ac:dyDescent="0.3">
      <c r="K9702" s="1">
        <v>9699</v>
      </c>
      <c r="L9702" s="1">
        <v>7</v>
      </c>
      <c r="P9702" s="1">
        <v>9699</v>
      </c>
      <c r="Q9702" s="1">
        <v>0</v>
      </c>
    </row>
    <row r="9703" spans="11:17" x14ac:dyDescent="0.3">
      <c r="K9703" s="1">
        <v>9700</v>
      </c>
      <c r="L9703" s="1">
        <v>8</v>
      </c>
      <c r="P9703" s="1">
        <v>9700</v>
      </c>
      <c r="Q9703" s="1">
        <v>0</v>
      </c>
    </row>
    <row r="9704" spans="11:17" x14ac:dyDescent="0.3">
      <c r="K9704" s="1">
        <v>9701</v>
      </c>
      <c r="L9704" s="1">
        <v>5</v>
      </c>
      <c r="P9704" s="1">
        <v>9701</v>
      </c>
      <c r="Q9704" s="1">
        <v>0</v>
      </c>
    </row>
    <row r="9705" spans="11:17" x14ac:dyDescent="0.3">
      <c r="K9705" s="1">
        <v>9702</v>
      </c>
      <c r="L9705" s="1">
        <v>8</v>
      </c>
      <c r="P9705" s="1">
        <v>9702</v>
      </c>
      <c r="Q9705" s="1">
        <v>0</v>
      </c>
    </row>
    <row r="9706" spans="11:17" x14ac:dyDescent="0.3">
      <c r="K9706" s="1">
        <v>9703</v>
      </c>
      <c r="L9706" s="1">
        <v>7</v>
      </c>
      <c r="P9706" s="1">
        <v>9703</v>
      </c>
      <c r="Q9706" s="1">
        <v>0</v>
      </c>
    </row>
    <row r="9707" spans="11:17" x14ac:dyDescent="0.3">
      <c r="K9707" s="1">
        <v>9704</v>
      </c>
      <c r="L9707" s="1">
        <v>8</v>
      </c>
      <c r="P9707" s="1">
        <v>9704</v>
      </c>
      <c r="Q9707" s="1">
        <v>0</v>
      </c>
    </row>
    <row r="9708" spans="11:17" x14ac:dyDescent="0.3">
      <c r="K9708" s="1">
        <v>9705</v>
      </c>
      <c r="L9708" s="1">
        <v>14</v>
      </c>
      <c r="P9708" s="1">
        <v>9705</v>
      </c>
      <c r="Q9708" s="1">
        <v>0</v>
      </c>
    </row>
    <row r="9709" spans="11:17" x14ac:dyDescent="0.3">
      <c r="K9709" s="1">
        <v>9706</v>
      </c>
      <c r="L9709" s="1">
        <v>11</v>
      </c>
      <c r="P9709" s="1">
        <v>9706</v>
      </c>
      <c r="Q9709" s="1">
        <v>0</v>
      </c>
    </row>
    <row r="9710" spans="11:17" x14ac:dyDescent="0.3">
      <c r="K9710" s="1">
        <v>9707</v>
      </c>
      <c r="L9710" s="1">
        <v>17</v>
      </c>
      <c r="P9710" s="1">
        <v>9707</v>
      </c>
      <c r="Q9710" s="1">
        <v>0</v>
      </c>
    </row>
    <row r="9711" spans="11:17" x14ac:dyDescent="0.3">
      <c r="K9711" s="1">
        <v>9708</v>
      </c>
      <c r="L9711" s="1">
        <v>10</v>
      </c>
      <c r="P9711" s="1">
        <v>9708</v>
      </c>
      <c r="Q9711" s="1">
        <v>0</v>
      </c>
    </row>
    <row r="9712" spans="11:17" x14ac:dyDescent="0.3">
      <c r="K9712" s="1">
        <v>9709</v>
      </c>
      <c r="L9712" s="1">
        <v>11</v>
      </c>
      <c r="P9712" s="1">
        <v>9709</v>
      </c>
      <c r="Q9712" s="1">
        <v>0</v>
      </c>
    </row>
    <row r="9713" spans="11:17" x14ac:dyDescent="0.3">
      <c r="K9713" s="1">
        <v>9710</v>
      </c>
      <c r="L9713" s="1">
        <v>10</v>
      </c>
      <c r="P9713" s="1">
        <v>9710</v>
      </c>
      <c r="Q9713" s="1">
        <v>0</v>
      </c>
    </row>
    <row r="9714" spans="11:17" x14ac:dyDescent="0.3">
      <c r="K9714" s="1">
        <v>9711</v>
      </c>
      <c r="L9714" s="1">
        <v>6</v>
      </c>
      <c r="P9714" s="1">
        <v>9711</v>
      </c>
      <c r="Q9714" s="1">
        <v>0</v>
      </c>
    </row>
    <row r="9715" spans="11:17" x14ac:dyDescent="0.3">
      <c r="K9715" s="1">
        <v>9712</v>
      </c>
      <c r="L9715" s="1">
        <v>13</v>
      </c>
      <c r="P9715" s="1">
        <v>9712</v>
      </c>
      <c r="Q9715" s="1">
        <v>0</v>
      </c>
    </row>
    <row r="9716" spans="11:17" x14ac:dyDescent="0.3">
      <c r="K9716" s="1">
        <v>9713</v>
      </c>
      <c r="L9716" s="1">
        <v>10</v>
      </c>
      <c r="P9716" s="1">
        <v>9713</v>
      </c>
      <c r="Q9716" s="1">
        <v>0</v>
      </c>
    </row>
    <row r="9717" spans="11:17" x14ac:dyDescent="0.3">
      <c r="K9717" s="1">
        <v>9714</v>
      </c>
      <c r="L9717" s="1">
        <v>13</v>
      </c>
      <c r="P9717" s="1">
        <v>9714</v>
      </c>
      <c r="Q9717" s="1">
        <v>0</v>
      </c>
    </row>
    <row r="9718" spans="11:17" x14ac:dyDescent="0.3">
      <c r="K9718" s="1">
        <v>9715</v>
      </c>
      <c r="L9718" s="1">
        <v>9</v>
      </c>
      <c r="P9718" s="1">
        <v>9715</v>
      </c>
      <c r="Q9718" s="1">
        <v>0</v>
      </c>
    </row>
    <row r="9719" spans="11:17" x14ac:dyDescent="0.3">
      <c r="K9719" s="1">
        <v>9716</v>
      </c>
      <c r="L9719" s="1">
        <v>10</v>
      </c>
      <c r="P9719" s="1">
        <v>9716</v>
      </c>
      <c r="Q9719" s="1">
        <v>0</v>
      </c>
    </row>
    <row r="9720" spans="11:17" x14ac:dyDescent="0.3">
      <c r="K9720" s="1">
        <v>9717</v>
      </c>
      <c r="L9720" s="1">
        <v>14</v>
      </c>
      <c r="P9720" s="1">
        <v>9717</v>
      </c>
      <c r="Q9720" s="1">
        <v>0</v>
      </c>
    </row>
    <row r="9721" spans="11:17" x14ac:dyDescent="0.3">
      <c r="K9721" s="1">
        <v>9718</v>
      </c>
      <c r="L9721" s="1">
        <v>8</v>
      </c>
      <c r="P9721" s="1">
        <v>9718</v>
      </c>
      <c r="Q9721" s="1">
        <v>0</v>
      </c>
    </row>
    <row r="9722" spans="11:17" x14ac:dyDescent="0.3">
      <c r="K9722" s="1">
        <v>9719</v>
      </c>
      <c r="L9722" s="1">
        <v>8</v>
      </c>
      <c r="P9722" s="1">
        <v>9719</v>
      </c>
      <c r="Q9722" s="1">
        <v>0</v>
      </c>
    </row>
    <row r="9723" spans="11:17" x14ac:dyDescent="0.3">
      <c r="K9723" s="1">
        <v>9720</v>
      </c>
      <c r="L9723" s="1">
        <v>10</v>
      </c>
      <c r="P9723" s="1">
        <v>9720</v>
      </c>
      <c r="Q9723" s="1">
        <v>0</v>
      </c>
    </row>
    <row r="9724" spans="11:17" x14ac:dyDescent="0.3">
      <c r="K9724" s="1">
        <v>9721</v>
      </c>
      <c r="L9724" s="1">
        <v>13</v>
      </c>
      <c r="P9724" s="1">
        <v>9721</v>
      </c>
      <c r="Q9724" s="1">
        <v>0</v>
      </c>
    </row>
    <row r="9725" spans="11:17" x14ac:dyDescent="0.3">
      <c r="K9725" s="1">
        <v>9722</v>
      </c>
      <c r="L9725" s="1">
        <v>14</v>
      </c>
      <c r="P9725" s="1">
        <v>9722</v>
      </c>
      <c r="Q9725" s="1">
        <v>0</v>
      </c>
    </row>
    <row r="9726" spans="11:17" x14ac:dyDescent="0.3">
      <c r="K9726" s="1">
        <v>9723</v>
      </c>
      <c r="L9726" s="1">
        <v>5</v>
      </c>
      <c r="P9726" s="1">
        <v>9723</v>
      </c>
      <c r="Q9726" s="1">
        <v>0</v>
      </c>
    </row>
    <row r="9727" spans="11:17" x14ac:dyDescent="0.3">
      <c r="K9727" s="1">
        <v>9724</v>
      </c>
      <c r="L9727" s="1">
        <v>6</v>
      </c>
      <c r="P9727" s="1">
        <v>9724</v>
      </c>
      <c r="Q9727" s="1">
        <v>0</v>
      </c>
    </row>
    <row r="9728" spans="11:17" x14ac:dyDescent="0.3">
      <c r="K9728" s="1">
        <v>9725</v>
      </c>
      <c r="L9728" s="1">
        <v>6</v>
      </c>
      <c r="P9728" s="1">
        <v>9725</v>
      </c>
      <c r="Q9728" s="1">
        <v>0</v>
      </c>
    </row>
    <row r="9729" spans="11:17" x14ac:dyDescent="0.3">
      <c r="K9729" s="1">
        <v>9726</v>
      </c>
      <c r="L9729" s="1">
        <v>3</v>
      </c>
      <c r="P9729" s="1">
        <v>9726</v>
      </c>
      <c r="Q9729" s="1">
        <v>0</v>
      </c>
    </row>
    <row r="9730" spans="11:17" x14ac:dyDescent="0.3">
      <c r="K9730" s="1">
        <v>9727</v>
      </c>
      <c r="L9730" s="1">
        <v>11</v>
      </c>
      <c r="P9730" s="1">
        <v>9727</v>
      </c>
      <c r="Q9730" s="1">
        <v>0</v>
      </c>
    </row>
    <row r="9731" spans="11:17" x14ac:dyDescent="0.3">
      <c r="K9731" s="1">
        <v>9728</v>
      </c>
      <c r="L9731" s="1">
        <v>8</v>
      </c>
      <c r="P9731" s="1">
        <v>9728</v>
      </c>
      <c r="Q9731" s="1">
        <v>0</v>
      </c>
    </row>
    <row r="9732" spans="11:17" x14ac:dyDescent="0.3">
      <c r="K9732" s="1">
        <v>9729</v>
      </c>
      <c r="L9732" s="1">
        <v>9</v>
      </c>
      <c r="P9732" s="1">
        <v>9729</v>
      </c>
      <c r="Q9732" s="1">
        <v>0</v>
      </c>
    </row>
    <row r="9733" spans="11:17" x14ac:dyDescent="0.3">
      <c r="K9733" s="1">
        <v>9730</v>
      </c>
      <c r="L9733" s="1">
        <v>13</v>
      </c>
      <c r="P9733" s="1">
        <v>9730</v>
      </c>
      <c r="Q9733" s="1">
        <v>0</v>
      </c>
    </row>
    <row r="9734" spans="11:17" x14ac:dyDescent="0.3">
      <c r="K9734" s="1">
        <v>9731</v>
      </c>
      <c r="L9734" s="1">
        <v>12</v>
      </c>
      <c r="P9734" s="1">
        <v>9731</v>
      </c>
      <c r="Q9734" s="1">
        <v>0</v>
      </c>
    </row>
    <row r="9735" spans="11:17" x14ac:dyDescent="0.3">
      <c r="K9735" s="1">
        <v>9732</v>
      </c>
      <c r="L9735" s="1">
        <v>15</v>
      </c>
      <c r="P9735" s="1">
        <v>9732</v>
      </c>
      <c r="Q9735" s="1">
        <v>0</v>
      </c>
    </row>
    <row r="9736" spans="11:17" x14ac:dyDescent="0.3">
      <c r="K9736" s="1">
        <v>9733</v>
      </c>
      <c r="L9736" s="1">
        <v>7</v>
      </c>
      <c r="P9736" s="1">
        <v>9733</v>
      </c>
      <c r="Q9736" s="1">
        <v>0</v>
      </c>
    </row>
    <row r="9737" spans="11:17" x14ac:dyDescent="0.3">
      <c r="K9737" s="1">
        <v>9734</v>
      </c>
      <c r="L9737" s="1">
        <v>8</v>
      </c>
      <c r="P9737" s="1">
        <v>9734</v>
      </c>
      <c r="Q9737" s="1">
        <v>0</v>
      </c>
    </row>
    <row r="9738" spans="11:17" x14ac:dyDescent="0.3">
      <c r="K9738" s="1">
        <v>9735</v>
      </c>
      <c r="L9738" s="1">
        <v>10</v>
      </c>
      <c r="P9738" s="1">
        <v>9735</v>
      </c>
      <c r="Q9738" s="1">
        <v>0</v>
      </c>
    </row>
    <row r="9739" spans="11:17" x14ac:dyDescent="0.3">
      <c r="K9739" s="1">
        <v>9736</v>
      </c>
      <c r="L9739" s="1">
        <v>8</v>
      </c>
      <c r="P9739" s="1">
        <v>9736</v>
      </c>
      <c r="Q9739" s="1">
        <v>0</v>
      </c>
    </row>
    <row r="9740" spans="11:17" x14ac:dyDescent="0.3">
      <c r="K9740" s="1">
        <v>9737</v>
      </c>
      <c r="L9740" s="1">
        <v>14</v>
      </c>
      <c r="P9740" s="1">
        <v>9737</v>
      </c>
      <c r="Q9740" s="1">
        <v>0</v>
      </c>
    </row>
    <row r="9741" spans="11:17" x14ac:dyDescent="0.3">
      <c r="K9741" s="1">
        <v>9738</v>
      </c>
      <c r="L9741" s="1">
        <v>7</v>
      </c>
      <c r="P9741" s="1">
        <v>9738</v>
      </c>
      <c r="Q9741" s="1">
        <v>0</v>
      </c>
    </row>
    <row r="9742" spans="11:17" x14ac:dyDescent="0.3">
      <c r="K9742" s="1">
        <v>9739</v>
      </c>
      <c r="L9742" s="1">
        <v>7</v>
      </c>
      <c r="P9742" s="1">
        <v>9739</v>
      </c>
      <c r="Q9742" s="1">
        <v>0</v>
      </c>
    </row>
    <row r="9743" spans="11:17" x14ac:dyDescent="0.3">
      <c r="K9743" s="1">
        <v>9740</v>
      </c>
      <c r="L9743" s="1">
        <v>17</v>
      </c>
      <c r="P9743" s="1">
        <v>9740</v>
      </c>
      <c r="Q9743" s="1">
        <v>0</v>
      </c>
    </row>
    <row r="9744" spans="11:17" x14ac:dyDescent="0.3">
      <c r="K9744" s="1">
        <v>9741</v>
      </c>
      <c r="L9744" s="1">
        <v>7</v>
      </c>
      <c r="P9744" s="1">
        <v>9741</v>
      </c>
      <c r="Q9744" s="1">
        <v>0</v>
      </c>
    </row>
    <row r="9745" spans="11:17" x14ac:dyDescent="0.3">
      <c r="K9745" s="1">
        <v>9742</v>
      </c>
      <c r="L9745" s="1">
        <v>11</v>
      </c>
      <c r="P9745" s="1">
        <v>9742</v>
      </c>
      <c r="Q9745" s="1">
        <v>0</v>
      </c>
    </row>
    <row r="9746" spans="11:17" x14ac:dyDescent="0.3">
      <c r="K9746" s="1">
        <v>9743</v>
      </c>
      <c r="L9746" s="1">
        <v>7</v>
      </c>
      <c r="P9746" s="1">
        <v>9743</v>
      </c>
      <c r="Q9746" s="1">
        <v>0</v>
      </c>
    </row>
    <row r="9747" spans="11:17" x14ac:dyDescent="0.3">
      <c r="K9747" s="1">
        <v>9744</v>
      </c>
      <c r="L9747" s="1">
        <v>11</v>
      </c>
      <c r="P9747" s="1">
        <v>9744</v>
      </c>
      <c r="Q9747" s="1">
        <v>0</v>
      </c>
    </row>
    <row r="9748" spans="11:17" x14ac:dyDescent="0.3">
      <c r="K9748" s="1">
        <v>9745</v>
      </c>
      <c r="L9748" s="1">
        <v>9</v>
      </c>
      <c r="P9748" s="1">
        <v>9745</v>
      </c>
      <c r="Q9748" s="1">
        <v>0</v>
      </c>
    </row>
    <row r="9749" spans="11:17" x14ac:dyDescent="0.3">
      <c r="K9749" s="1">
        <v>9746</v>
      </c>
      <c r="L9749" s="1">
        <v>9</v>
      </c>
      <c r="P9749" s="1">
        <v>9746</v>
      </c>
      <c r="Q9749" s="1">
        <v>0</v>
      </c>
    </row>
    <row r="9750" spans="11:17" x14ac:dyDescent="0.3">
      <c r="K9750" s="1">
        <v>9747</v>
      </c>
      <c r="L9750" s="1">
        <v>15</v>
      </c>
      <c r="P9750" s="1">
        <v>9747</v>
      </c>
      <c r="Q9750" s="1">
        <v>0</v>
      </c>
    </row>
    <row r="9751" spans="11:17" x14ac:dyDescent="0.3">
      <c r="K9751" s="1">
        <v>9748</v>
      </c>
      <c r="L9751" s="1">
        <v>10</v>
      </c>
      <c r="P9751" s="1">
        <v>9748</v>
      </c>
      <c r="Q9751" s="1">
        <v>0</v>
      </c>
    </row>
    <row r="9752" spans="11:17" x14ac:dyDescent="0.3">
      <c r="K9752" s="1">
        <v>9749</v>
      </c>
      <c r="L9752" s="1">
        <v>9</v>
      </c>
      <c r="P9752" s="1">
        <v>9749</v>
      </c>
      <c r="Q9752" s="1">
        <v>0</v>
      </c>
    </row>
    <row r="9753" spans="11:17" x14ac:dyDescent="0.3">
      <c r="K9753" s="1">
        <v>9750</v>
      </c>
      <c r="L9753" s="1">
        <v>16</v>
      </c>
      <c r="P9753" s="1">
        <v>9750</v>
      </c>
      <c r="Q9753" s="1">
        <v>0</v>
      </c>
    </row>
    <row r="9754" spans="11:17" x14ac:dyDescent="0.3">
      <c r="K9754" s="1">
        <v>9751</v>
      </c>
      <c r="L9754" s="1">
        <v>12</v>
      </c>
      <c r="P9754" s="1">
        <v>9751</v>
      </c>
      <c r="Q9754" s="1">
        <v>0</v>
      </c>
    </row>
    <row r="9755" spans="11:17" x14ac:dyDescent="0.3">
      <c r="K9755" s="1">
        <v>9752</v>
      </c>
      <c r="L9755" s="1">
        <v>12</v>
      </c>
      <c r="P9755" s="1">
        <v>9752</v>
      </c>
      <c r="Q9755" s="1">
        <v>0</v>
      </c>
    </row>
    <row r="9756" spans="11:17" x14ac:dyDescent="0.3">
      <c r="K9756" s="1">
        <v>9753</v>
      </c>
      <c r="L9756" s="1">
        <v>7</v>
      </c>
      <c r="P9756" s="1">
        <v>9753</v>
      </c>
      <c r="Q9756" s="1">
        <v>0</v>
      </c>
    </row>
    <row r="9757" spans="11:17" x14ac:dyDescent="0.3">
      <c r="K9757" s="1">
        <v>9754</v>
      </c>
      <c r="L9757" s="1">
        <v>16</v>
      </c>
      <c r="P9757" s="1">
        <v>9754</v>
      </c>
      <c r="Q9757" s="1">
        <v>0</v>
      </c>
    </row>
    <row r="9758" spans="11:17" x14ac:dyDescent="0.3">
      <c r="K9758" s="1">
        <v>9755</v>
      </c>
      <c r="L9758" s="1">
        <v>6</v>
      </c>
      <c r="P9758" s="1">
        <v>9755</v>
      </c>
      <c r="Q9758" s="1">
        <v>0</v>
      </c>
    </row>
    <row r="9759" spans="11:17" x14ac:dyDescent="0.3">
      <c r="K9759" s="1">
        <v>9756</v>
      </c>
      <c r="L9759" s="1">
        <v>13</v>
      </c>
      <c r="P9759" s="1">
        <v>9756</v>
      </c>
      <c r="Q9759" s="1">
        <v>0</v>
      </c>
    </row>
    <row r="9760" spans="11:17" x14ac:dyDescent="0.3">
      <c r="K9760" s="1">
        <v>9757</v>
      </c>
      <c r="L9760" s="1">
        <v>9</v>
      </c>
      <c r="P9760" s="1">
        <v>9757</v>
      </c>
      <c r="Q9760" s="1">
        <v>0</v>
      </c>
    </row>
    <row r="9761" spans="11:17" x14ac:dyDescent="0.3">
      <c r="K9761" s="1">
        <v>9758</v>
      </c>
      <c r="L9761" s="1">
        <v>14</v>
      </c>
      <c r="P9761" s="1">
        <v>9758</v>
      </c>
      <c r="Q9761" s="1">
        <v>0</v>
      </c>
    </row>
    <row r="9762" spans="11:17" x14ac:dyDescent="0.3">
      <c r="K9762" s="1">
        <v>9759</v>
      </c>
      <c r="L9762" s="1">
        <v>8</v>
      </c>
      <c r="P9762" s="1">
        <v>9759</v>
      </c>
      <c r="Q9762" s="1">
        <v>0</v>
      </c>
    </row>
    <row r="9763" spans="11:17" x14ac:dyDescent="0.3">
      <c r="K9763" s="1">
        <v>9760</v>
      </c>
      <c r="L9763" s="1">
        <v>12</v>
      </c>
      <c r="P9763" s="1">
        <v>9760</v>
      </c>
      <c r="Q9763" s="1">
        <v>0</v>
      </c>
    </row>
    <row r="9764" spans="11:17" x14ac:dyDescent="0.3">
      <c r="K9764" s="1">
        <v>9761</v>
      </c>
      <c r="L9764" s="1">
        <v>9</v>
      </c>
      <c r="P9764" s="1">
        <v>9761</v>
      </c>
      <c r="Q9764" s="1">
        <v>0</v>
      </c>
    </row>
    <row r="9765" spans="11:17" x14ac:dyDescent="0.3">
      <c r="K9765" s="1">
        <v>9762</v>
      </c>
      <c r="L9765" s="1">
        <v>6</v>
      </c>
      <c r="P9765" s="1">
        <v>9762</v>
      </c>
      <c r="Q9765" s="1">
        <v>0</v>
      </c>
    </row>
    <row r="9766" spans="11:17" x14ac:dyDescent="0.3">
      <c r="K9766" s="1">
        <v>9763</v>
      </c>
      <c r="L9766" s="1">
        <v>9</v>
      </c>
      <c r="P9766" s="1">
        <v>9763</v>
      </c>
      <c r="Q9766" s="1">
        <v>0</v>
      </c>
    </row>
    <row r="9767" spans="11:17" x14ac:dyDescent="0.3">
      <c r="K9767" s="1">
        <v>9764</v>
      </c>
      <c r="L9767" s="1">
        <v>8</v>
      </c>
      <c r="P9767" s="1">
        <v>9764</v>
      </c>
      <c r="Q9767" s="1">
        <v>0</v>
      </c>
    </row>
    <row r="9768" spans="11:17" x14ac:dyDescent="0.3">
      <c r="K9768" s="1">
        <v>9765</v>
      </c>
      <c r="L9768" s="1">
        <v>8</v>
      </c>
      <c r="P9768" s="1">
        <v>9765</v>
      </c>
      <c r="Q9768" s="1">
        <v>0</v>
      </c>
    </row>
    <row r="9769" spans="11:17" x14ac:dyDescent="0.3">
      <c r="K9769" s="1">
        <v>9766</v>
      </c>
      <c r="L9769" s="1">
        <v>3</v>
      </c>
      <c r="P9769" s="1">
        <v>9766</v>
      </c>
      <c r="Q9769" s="1">
        <v>0</v>
      </c>
    </row>
    <row r="9770" spans="11:17" x14ac:dyDescent="0.3">
      <c r="K9770" s="1">
        <v>9767</v>
      </c>
      <c r="L9770" s="1">
        <v>13</v>
      </c>
      <c r="P9770" s="1">
        <v>9767</v>
      </c>
      <c r="Q9770" s="1">
        <v>0</v>
      </c>
    </row>
    <row r="9771" spans="11:17" x14ac:dyDescent="0.3">
      <c r="K9771" s="1">
        <v>9768</v>
      </c>
      <c r="L9771" s="1">
        <v>14</v>
      </c>
      <c r="P9771" s="1">
        <v>9768</v>
      </c>
      <c r="Q9771" s="1">
        <v>0</v>
      </c>
    </row>
    <row r="9772" spans="11:17" x14ac:dyDescent="0.3">
      <c r="K9772" s="1">
        <v>9769</v>
      </c>
      <c r="L9772" s="1">
        <v>15</v>
      </c>
      <c r="P9772" s="1">
        <v>9769</v>
      </c>
      <c r="Q9772" s="1">
        <v>0</v>
      </c>
    </row>
    <row r="9773" spans="11:17" x14ac:dyDescent="0.3">
      <c r="K9773" s="1">
        <v>9770</v>
      </c>
      <c r="L9773" s="1">
        <v>13</v>
      </c>
      <c r="P9773" s="1">
        <v>9770</v>
      </c>
      <c r="Q9773" s="1">
        <v>0</v>
      </c>
    </row>
    <row r="9774" spans="11:17" x14ac:dyDescent="0.3">
      <c r="K9774" s="1">
        <v>9771</v>
      </c>
      <c r="L9774" s="1">
        <v>4</v>
      </c>
      <c r="P9774" s="1">
        <v>9771</v>
      </c>
      <c r="Q9774" s="1">
        <v>0</v>
      </c>
    </row>
    <row r="9775" spans="11:17" x14ac:dyDescent="0.3">
      <c r="K9775" s="1">
        <v>9772</v>
      </c>
      <c r="L9775" s="1">
        <v>7</v>
      </c>
      <c r="P9775" s="1">
        <v>9772</v>
      </c>
      <c r="Q9775" s="1">
        <v>0</v>
      </c>
    </row>
    <row r="9776" spans="11:17" x14ac:dyDescent="0.3">
      <c r="K9776" s="1">
        <v>9773</v>
      </c>
      <c r="L9776" s="1">
        <v>14</v>
      </c>
      <c r="P9776" s="1">
        <v>9773</v>
      </c>
      <c r="Q9776" s="1">
        <v>0</v>
      </c>
    </row>
    <row r="9777" spans="11:17" x14ac:dyDescent="0.3">
      <c r="K9777" s="1">
        <v>9774</v>
      </c>
      <c r="L9777" s="1">
        <v>19</v>
      </c>
      <c r="P9777" s="1">
        <v>9774</v>
      </c>
      <c r="Q9777" s="1">
        <v>0</v>
      </c>
    </row>
    <row r="9778" spans="11:17" x14ac:dyDescent="0.3">
      <c r="K9778" s="1">
        <v>9775</v>
      </c>
      <c r="L9778" s="1">
        <v>5</v>
      </c>
      <c r="P9778" s="1">
        <v>9775</v>
      </c>
      <c r="Q9778" s="1">
        <v>0</v>
      </c>
    </row>
    <row r="9779" spans="11:17" x14ac:dyDescent="0.3">
      <c r="K9779" s="1">
        <v>9776</v>
      </c>
      <c r="L9779" s="1">
        <v>12</v>
      </c>
      <c r="P9779" s="1">
        <v>9776</v>
      </c>
      <c r="Q9779" s="1">
        <v>0</v>
      </c>
    </row>
    <row r="9780" spans="11:17" x14ac:dyDescent="0.3">
      <c r="K9780" s="1">
        <v>9777</v>
      </c>
      <c r="L9780" s="1">
        <v>6</v>
      </c>
      <c r="P9780" s="1">
        <v>9777</v>
      </c>
      <c r="Q9780" s="1">
        <v>0</v>
      </c>
    </row>
    <row r="9781" spans="11:17" x14ac:dyDescent="0.3">
      <c r="K9781" s="1">
        <v>9778</v>
      </c>
      <c r="L9781" s="1">
        <v>17</v>
      </c>
      <c r="P9781" s="1">
        <v>9778</v>
      </c>
      <c r="Q9781" s="1">
        <v>0</v>
      </c>
    </row>
    <row r="9782" spans="11:17" x14ac:dyDescent="0.3">
      <c r="K9782" s="1">
        <v>9779</v>
      </c>
      <c r="L9782" s="1">
        <v>8</v>
      </c>
      <c r="P9782" s="1">
        <v>9779</v>
      </c>
      <c r="Q9782" s="1">
        <v>0</v>
      </c>
    </row>
    <row r="9783" spans="11:17" x14ac:dyDescent="0.3">
      <c r="K9783" s="1">
        <v>9780</v>
      </c>
      <c r="L9783" s="1">
        <v>7</v>
      </c>
      <c r="P9783" s="1">
        <v>9780</v>
      </c>
      <c r="Q9783" s="1">
        <v>0</v>
      </c>
    </row>
    <row r="9784" spans="11:17" x14ac:dyDescent="0.3">
      <c r="K9784" s="1">
        <v>9781</v>
      </c>
      <c r="L9784" s="1">
        <v>11</v>
      </c>
      <c r="P9784" s="1">
        <v>9781</v>
      </c>
      <c r="Q9784" s="1">
        <v>0</v>
      </c>
    </row>
    <row r="9785" spans="11:17" x14ac:dyDescent="0.3">
      <c r="K9785" s="1">
        <v>9782</v>
      </c>
      <c r="L9785" s="1">
        <v>12</v>
      </c>
      <c r="P9785" s="1">
        <v>9782</v>
      </c>
      <c r="Q9785" s="1">
        <v>0</v>
      </c>
    </row>
    <row r="9786" spans="11:17" x14ac:dyDescent="0.3">
      <c r="K9786" s="1">
        <v>9783</v>
      </c>
      <c r="L9786" s="1">
        <v>6</v>
      </c>
      <c r="P9786" s="1">
        <v>9783</v>
      </c>
      <c r="Q9786" s="1">
        <v>0</v>
      </c>
    </row>
    <row r="9787" spans="11:17" x14ac:dyDescent="0.3">
      <c r="K9787" s="1">
        <v>9784</v>
      </c>
      <c r="L9787" s="1">
        <v>9</v>
      </c>
      <c r="P9787" s="1">
        <v>9784</v>
      </c>
      <c r="Q9787" s="1">
        <v>0</v>
      </c>
    </row>
    <row r="9788" spans="11:17" x14ac:dyDescent="0.3">
      <c r="K9788" s="1">
        <v>9785</v>
      </c>
      <c r="L9788" s="1">
        <v>11</v>
      </c>
      <c r="P9788" s="1">
        <v>9785</v>
      </c>
      <c r="Q9788" s="1">
        <v>0</v>
      </c>
    </row>
    <row r="9789" spans="11:17" x14ac:dyDescent="0.3">
      <c r="K9789" s="1">
        <v>9786</v>
      </c>
      <c r="L9789" s="1">
        <v>9</v>
      </c>
      <c r="P9789" s="1">
        <v>9786</v>
      </c>
      <c r="Q9789" s="1">
        <v>0</v>
      </c>
    </row>
    <row r="9790" spans="11:17" x14ac:dyDescent="0.3">
      <c r="K9790" s="1">
        <v>9787</v>
      </c>
      <c r="L9790" s="1">
        <v>9</v>
      </c>
      <c r="P9790" s="1">
        <v>9787</v>
      </c>
      <c r="Q9790" s="1">
        <v>0</v>
      </c>
    </row>
    <row r="9791" spans="11:17" x14ac:dyDescent="0.3">
      <c r="K9791" s="1">
        <v>9788</v>
      </c>
      <c r="L9791" s="1">
        <v>7</v>
      </c>
      <c r="P9791" s="1">
        <v>9788</v>
      </c>
      <c r="Q9791" s="1">
        <v>0</v>
      </c>
    </row>
    <row r="9792" spans="11:17" x14ac:dyDescent="0.3">
      <c r="K9792" s="1">
        <v>9789</v>
      </c>
      <c r="L9792" s="1">
        <v>9</v>
      </c>
      <c r="P9792" s="1">
        <v>9789</v>
      </c>
      <c r="Q9792" s="1">
        <v>0</v>
      </c>
    </row>
    <row r="9793" spans="11:17" x14ac:dyDescent="0.3">
      <c r="K9793" s="1">
        <v>9790</v>
      </c>
      <c r="L9793" s="1">
        <v>5</v>
      </c>
      <c r="P9793" s="1">
        <v>9790</v>
      </c>
      <c r="Q9793" s="1">
        <v>0</v>
      </c>
    </row>
    <row r="9794" spans="11:17" x14ac:dyDescent="0.3">
      <c r="K9794" s="1">
        <v>9791</v>
      </c>
      <c r="L9794" s="1">
        <v>13</v>
      </c>
      <c r="P9794" s="1">
        <v>9791</v>
      </c>
      <c r="Q9794" s="1">
        <v>0</v>
      </c>
    </row>
    <row r="9795" spans="11:17" x14ac:dyDescent="0.3">
      <c r="K9795" s="1">
        <v>9792</v>
      </c>
      <c r="L9795" s="1">
        <v>12</v>
      </c>
      <c r="P9795" s="1">
        <v>9792</v>
      </c>
      <c r="Q9795" s="1">
        <v>0</v>
      </c>
    </row>
    <row r="9796" spans="11:17" x14ac:dyDescent="0.3">
      <c r="K9796" s="1">
        <v>9793</v>
      </c>
      <c r="L9796" s="1">
        <v>9</v>
      </c>
      <c r="P9796" s="1">
        <v>9793</v>
      </c>
      <c r="Q9796" s="1">
        <v>0</v>
      </c>
    </row>
    <row r="9797" spans="11:17" x14ac:dyDescent="0.3">
      <c r="K9797" s="1">
        <v>9794</v>
      </c>
      <c r="L9797" s="1">
        <v>7</v>
      </c>
      <c r="P9797" s="1">
        <v>9794</v>
      </c>
      <c r="Q9797" s="1">
        <v>0</v>
      </c>
    </row>
    <row r="9798" spans="11:17" x14ac:dyDescent="0.3">
      <c r="K9798" s="1">
        <v>9795</v>
      </c>
      <c r="L9798" s="1">
        <v>13</v>
      </c>
      <c r="P9798" s="1">
        <v>9795</v>
      </c>
      <c r="Q9798" s="1">
        <v>0</v>
      </c>
    </row>
    <row r="9799" spans="11:17" x14ac:dyDescent="0.3">
      <c r="K9799" s="1">
        <v>9796</v>
      </c>
      <c r="L9799" s="1">
        <v>12</v>
      </c>
      <c r="P9799" s="1">
        <v>9796</v>
      </c>
      <c r="Q9799" s="1">
        <v>0</v>
      </c>
    </row>
    <row r="9800" spans="11:17" x14ac:dyDescent="0.3">
      <c r="K9800" s="1">
        <v>9797</v>
      </c>
      <c r="L9800" s="1">
        <v>11</v>
      </c>
      <c r="P9800" s="1">
        <v>9797</v>
      </c>
      <c r="Q9800" s="1">
        <v>0</v>
      </c>
    </row>
    <row r="9801" spans="11:17" x14ac:dyDescent="0.3">
      <c r="K9801" s="1">
        <v>9798</v>
      </c>
      <c r="L9801" s="1">
        <v>7</v>
      </c>
      <c r="P9801" s="1">
        <v>9798</v>
      </c>
      <c r="Q9801" s="1">
        <v>0</v>
      </c>
    </row>
    <row r="9802" spans="11:17" x14ac:dyDescent="0.3">
      <c r="K9802" s="1">
        <v>9799</v>
      </c>
      <c r="L9802" s="1">
        <v>10</v>
      </c>
      <c r="P9802" s="1">
        <v>9799</v>
      </c>
      <c r="Q9802" s="1">
        <v>0</v>
      </c>
    </row>
    <row r="9803" spans="11:17" x14ac:dyDescent="0.3">
      <c r="K9803" s="1">
        <v>9800</v>
      </c>
      <c r="L9803" s="1">
        <v>9</v>
      </c>
      <c r="P9803" s="1">
        <v>9800</v>
      </c>
      <c r="Q9803" s="1">
        <v>0</v>
      </c>
    </row>
    <row r="9804" spans="11:17" x14ac:dyDescent="0.3">
      <c r="K9804" s="1">
        <v>9801</v>
      </c>
      <c r="L9804" s="1">
        <v>11</v>
      </c>
      <c r="P9804" s="1">
        <v>9801</v>
      </c>
      <c r="Q9804" s="1">
        <v>0</v>
      </c>
    </row>
    <row r="9805" spans="11:17" x14ac:dyDescent="0.3">
      <c r="K9805" s="1">
        <v>9802</v>
      </c>
      <c r="L9805" s="1">
        <v>8</v>
      </c>
      <c r="P9805" s="1">
        <v>9802</v>
      </c>
      <c r="Q9805" s="1">
        <v>0</v>
      </c>
    </row>
    <row r="9806" spans="11:17" x14ac:dyDescent="0.3">
      <c r="K9806" s="1">
        <v>9803</v>
      </c>
      <c r="L9806" s="1">
        <v>12</v>
      </c>
      <c r="P9806" s="1">
        <v>9803</v>
      </c>
      <c r="Q9806" s="1">
        <v>0</v>
      </c>
    </row>
    <row r="9807" spans="11:17" x14ac:dyDescent="0.3">
      <c r="K9807" s="1">
        <v>9804</v>
      </c>
      <c r="L9807" s="1">
        <v>8</v>
      </c>
      <c r="P9807" s="1">
        <v>9804</v>
      </c>
      <c r="Q9807" s="1">
        <v>0</v>
      </c>
    </row>
    <row r="9808" spans="11:17" x14ac:dyDescent="0.3">
      <c r="K9808" s="1">
        <v>9805</v>
      </c>
      <c r="L9808" s="1">
        <v>8</v>
      </c>
      <c r="P9808" s="1">
        <v>9805</v>
      </c>
      <c r="Q9808" s="1">
        <v>0</v>
      </c>
    </row>
    <row r="9809" spans="11:17" x14ac:dyDescent="0.3">
      <c r="K9809" s="1">
        <v>9806</v>
      </c>
      <c r="L9809" s="1">
        <v>11</v>
      </c>
      <c r="P9809" s="1">
        <v>9806</v>
      </c>
      <c r="Q9809" s="1">
        <v>0</v>
      </c>
    </row>
    <row r="9810" spans="11:17" x14ac:dyDescent="0.3">
      <c r="K9810" s="1">
        <v>9807</v>
      </c>
      <c r="L9810" s="1">
        <v>6</v>
      </c>
      <c r="P9810" s="1">
        <v>9807</v>
      </c>
      <c r="Q9810" s="1">
        <v>0</v>
      </c>
    </row>
    <row r="9811" spans="11:17" x14ac:dyDescent="0.3">
      <c r="K9811" s="1">
        <v>9808</v>
      </c>
      <c r="L9811" s="1">
        <v>10</v>
      </c>
      <c r="P9811" s="1">
        <v>9808</v>
      </c>
      <c r="Q9811" s="1">
        <v>0</v>
      </c>
    </row>
    <row r="9812" spans="11:17" x14ac:dyDescent="0.3">
      <c r="K9812" s="1">
        <v>9809</v>
      </c>
      <c r="L9812" s="1">
        <v>10</v>
      </c>
      <c r="P9812" s="1">
        <v>9809</v>
      </c>
      <c r="Q9812" s="1">
        <v>0</v>
      </c>
    </row>
    <row r="9813" spans="11:17" x14ac:dyDescent="0.3">
      <c r="K9813" s="1">
        <v>9810</v>
      </c>
      <c r="L9813" s="1">
        <v>10</v>
      </c>
      <c r="P9813" s="1">
        <v>9810</v>
      </c>
      <c r="Q9813" s="1">
        <v>0</v>
      </c>
    </row>
    <row r="9814" spans="11:17" x14ac:dyDescent="0.3">
      <c r="K9814" s="1">
        <v>9811</v>
      </c>
      <c r="L9814" s="1">
        <v>7</v>
      </c>
      <c r="P9814" s="1">
        <v>9811</v>
      </c>
      <c r="Q9814" s="1">
        <v>0</v>
      </c>
    </row>
    <row r="9815" spans="11:17" x14ac:dyDescent="0.3">
      <c r="K9815" s="1">
        <v>9812</v>
      </c>
      <c r="L9815" s="1">
        <v>10</v>
      </c>
      <c r="P9815" s="1">
        <v>9812</v>
      </c>
      <c r="Q9815" s="1">
        <v>0</v>
      </c>
    </row>
    <row r="9816" spans="11:17" x14ac:dyDescent="0.3">
      <c r="K9816" s="1">
        <v>9813</v>
      </c>
      <c r="L9816" s="1">
        <v>16</v>
      </c>
      <c r="P9816" s="1">
        <v>9813</v>
      </c>
      <c r="Q9816" s="1">
        <v>0</v>
      </c>
    </row>
    <row r="9817" spans="11:17" x14ac:dyDescent="0.3">
      <c r="K9817" s="1">
        <v>9814</v>
      </c>
      <c r="L9817" s="1">
        <v>13</v>
      </c>
      <c r="P9817" s="1">
        <v>9814</v>
      </c>
      <c r="Q9817" s="1">
        <v>0</v>
      </c>
    </row>
    <row r="9818" spans="11:17" x14ac:dyDescent="0.3">
      <c r="K9818" s="1">
        <v>9815</v>
      </c>
      <c r="L9818" s="1">
        <v>15</v>
      </c>
      <c r="P9818" s="1">
        <v>9815</v>
      </c>
      <c r="Q9818" s="1">
        <v>0</v>
      </c>
    </row>
    <row r="9819" spans="11:17" x14ac:dyDescent="0.3">
      <c r="K9819" s="1">
        <v>9816</v>
      </c>
      <c r="L9819" s="1">
        <v>14</v>
      </c>
      <c r="P9819" s="1">
        <v>9816</v>
      </c>
      <c r="Q9819" s="1">
        <v>0</v>
      </c>
    </row>
    <row r="9820" spans="11:17" x14ac:dyDescent="0.3">
      <c r="K9820" s="1">
        <v>9817</v>
      </c>
      <c r="L9820" s="1">
        <v>11</v>
      </c>
      <c r="P9820" s="1">
        <v>9817</v>
      </c>
      <c r="Q9820" s="1">
        <v>0</v>
      </c>
    </row>
    <row r="9821" spans="11:17" x14ac:dyDescent="0.3">
      <c r="K9821" s="1">
        <v>9818</v>
      </c>
      <c r="L9821" s="1">
        <v>9</v>
      </c>
      <c r="P9821" s="1">
        <v>9818</v>
      </c>
      <c r="Q9821" s="1">
        <v>0</v>
      </c>
    </row>
    <row r="9822" spans="11:17" x14ac:dyDescent="0.3">
      <c r="K9822" s="1">
        <v>9819</v>
      </c>
      <c r="L9822" s="1">
        <v>12</v>
      </c>
      <c r="P9822" s="1">
        <v>9819</v>
      </c>
      <c r="Q9822" s="1">
        <v>0</v>
      </c>
    </row>
    <row r="9823" spans="11:17" x14ac:dyDescent="0.3">
      <c r="K9823" s="1">
        <v>9820</v>
      </c>
      <c r="L9823" s="1">
        <v>8</v>
      </c>
      <c r="P9823" s="1">
        <v>9820</v>
      </c>
      <c r="Q9823" s="1">
        <v>0</v>
      </c>
    </row>
    <row r="9824" spans="11:17" x14ac:dyDescent="0.3">
      <c r="K9824" s="1">
        <v>9821</v>
      </c>
      <c r="L9824" s="1">
        <v>18</v>
      </c>
      <c r="P9824" s="1">
        <v>9821</v>
      </c>
      <c r="Q9824" s="1">
        <v>0</v>
      </c>
    </row>
    <row r="9825" spans="11:17" x14ac:dyDescent="0.3">
      <c r="K9825" s="1">
        <v>9822</v>
      </c>
      <c r="L9825" s="1">
        <v>10</v>
      </c>
      <c r="P9825" s="1">
        <v>9822</v>
      </c>
      <c r="Q9825" s="1">
        <v>0</v>
      </c>
    </row>
    <row r="9826" spans="11:17" x14ac:dyDescent="0.3">
      <c r="K9826" s="1">
        <v>9823</v>
      </c>
      <c r="L9826" s="1">
        <v>9</v>
      </c>
      <c r="P9826" s="1">
        <v>9823</v>
      </c>
      <c r="Q9826" s="1">
        <v>0</v>
      </c>
    </row>
    <row r="9827" spans="11:17" x14ac:dyDescent="0.3">
      <c r="K9827" s="1">
        <v>9824</v>
      </c>
      <c r="L9827" s="1">
        <v>8</v>
      </c>
      <c r="P9827" s="1">
        <v>9824</v>
      </c>
      <c r="Q9827" s="1">
        <v>0</v>
      </c>
    </row>
    <row r="9828" spans="11:17" x14ac:dyDescent="0.3">
      <c r="K9828" s="1">
        <v>9825</v>
      </c>
      <c r="L9828" s="1">
        <v>6</v>
      </c>
      <c r="P9828" s="1">
        <v>9825</v>
      </c>
      <c r="Q9828" s="1">
        <v>0</v>
      </c>
    </row>
    <row r="9829" spans="11:17" x14ac:dyDescent="0.3">
      <c r="K9829" s="1">
        <v>9826</v>
      </c>
      <c r="L9829" s="1">
        <v>9</v>
      </c>
      <c r="P9829" s="1">
        <v>9826</v>
      </c>
      <c r="Q9829" s="1">
        <v>0</v>
      </c>
    </row>
    <row r="9830" spans="11:17" x14ac:dyDescent="0.3">
      <c r="K9830" s="1">
        <v>9827</v>
      </c>
      <c r="L9830" s="1">
        <v>5</v>
      </c>
      <c r="P9830" s="1">
        <v>9827</v>
      </c>
      <c r="Q9830" s="1">
        <v>0</v>
      </c>
    </row>
    <row r="9831" spans="11:17" x14ac:dyDescent="0.3">
      <c r="K9831" s="1">
        <v>9828</v>
      </c>
      <c r="L9831" s="1">
        <v>16</v>
      </c>
      <c r="P9831" s="1">
        <v>9828</v>
      </c>
      <c r="Q9831" s="1">
        <v>0</v>
      </c>
    </row>
    <row r="9832" spans="11:17" x14ac:dyDescent="0.3">
      <c r="K9832" s="1">
        <v>9829</v>
      </c>
      <c r="L9832" s="1">
        <v>11</v>
      </c>
      <c r="P9832" s="1">
        <v>9829</v>
      </c>
      <c r="Q9832" s="1">
        <v>0</v>
      </c>
    </row>
    <row r="9833" spans="11:17" x14ac:dyDescent="0.3">
      <c r="K9833" s="1">
        <v>9830</v>
      </c>
      <c r="L9833" s="1">
        <v>9</v>
      </c>
      <c r="P9833" s="1">
        <v>9830</v>
      </c>
      <c r="Q9833" s="1">
        <v>0</v>
      </c>
    </row>
    <row r="9834" spans="11:17" x14ac:dyDescent="0.3">
      <c r="K9834" s="1">
        <v>9831</v>
      </c>
      <c r="L9834" s="1">
        <v>8</v>
      </c>
      <c r="P9834" s="1">
        <v>9831</v>
      </c>
      <c r="Q9834" s="1">
        <v>0</v>
      </c>
    </row>
    <row r="9835" spans="11:17" x14ac:dyDescent="0.3">
      <c r="K9835" s="1">
        <v>9832</v>
      </c>
      <c r="L9835" s="1">
        <v>11</v>
      </c>
      <c r="P9835" s="1">
        <v>9832</v>
      </c>
      <c r="Q9835" s="1">
        <v>0</v>
      </c>
    </row>
    <row r="9836" spans="11:17" x14ac:dyDescent="0.3">
      <c r="K9836" s="1">
        <v>9833</v>
      </c>
      <c r="L9836" s="1">
        <v>16</v>
      </c>
      <c r="P9836" s="1">
        <v>9833</v>
      </c>
      <c r="Q9836" s="1">
        <v>0</v>
      </c>
    </row>
    <row r="9837" spans="11:17" x14ac:dyDescent="0.3">
      <c r="K9837" s="1">
        <v>9834</v>
      </c>
      <c r="L9837" s="1">
        <v>12</v>
      </c>
      <c r="P9837" s="1">
        <v>9834</v>
      </c>
      <c r="Q9837" s="1">
        <v>0</v>
      </c>
    </row>
    <row r="9838" spans="11:17" x14ac:dyDescent="0.3">
      <c r="K9838" s="1">
        <v>9835</v>
      </c>
      <c r="L9838" s="1">
        <v>7</v>
      </c>
      <c r="P9838" s="1">
        <v>9835</v>
      </c>
      <c r="Q9838" s="1">
        <v>0</v>
      </c>
    </row>
    <row r="9839" spans="11:17" x14ac:dyDescent="0.3">
      <c r="K9839" s="1">
        <v>9836</v>
      </c>
      <c r="L9839" s="1">
        <v>16</v>
      </c>
      <c r="P9839" s="1">
        <v>9836</v>
      </c>
      <c r="Q9839" s="1">
        <v>0</v>
      </c>
    </row>
    <row r="9840" spans="11:17" x14ac:dyDescent="0.3">
      <c r="K9840" s="1">
        <v>9837</v>
      </c>
      <c r="L9840" s="1">
        <v>11</v>
      </c>
      <c r="P9840" s="1">
        <v>9837</v>
      </c>
      <c r="Q9840" s="1">
        <v>0</v>
      </c>
    </row>
    <row r="9841" spans="11:17" x14ac:dyDescent="0.3">
      <c r="K9841" s="1">
        <v>9838</v>
      </c>
      <c r="L9841" s="1">
        <v>9</v>
      </c>
      <c r="P9841" s="1">
        <v>9838</v>
      </c>
      <c r="Q9841" s="1">
        <v>0</v>
      </c>
    </row>
    <row r="9842" spans="11:17" x14ac:dyDescent="0.3">
      <c r="K9842" s="1">
        <v>9839</v>
      </c>
      <c r="L9842" s="1">
        <v>9</v>
      </c>
      <c r="P9842" s="1">
        <v>9839</v>
      </c>
      <c r="Q9842" s="1">
        <v>0</v>
      </c>
    </row>
    <row r="9843" spans="11:17" x14ac:dyDescent="0.3">
      <c r="K9843" s="1">
        <v>9840</v>
      </c>
      <c r="L9843" s="1">
        <v>8</v>
      </c>
      <c r="P9843" s="1">
        <v>9840</v>
      </c>
      <c r="Q9843" s="1">
        <v>0</v>
      </c>
    </row>
    <row r="9844" spans="11:17" x14ac:dyDescent="0.3">
      <c r="K9844" s="1">
        <v>9841</v>
      </c>
      <c r="L9844" s="1">
        <v>15</v>
      </c>
      <c r="P9844" s="1">
        <v>9841</v>
      </c>
      <c r="Q9844" s="1">
        <v>0</v>
      </c>
    </row>
    <row r="9845" spans="11:17" x14ac:dyDescent="0.3">
      <c r="K9845" s="1">
        <v>9842</v>
      </c>
      <c r="L9845" s="1">
        <v>6</v>
      </c>
      <c r="P9845" s="1">
        <v>9842</v>
      </c>
      <c r="Q9845" s="1">
        <v>0</v>
      </c>
    </row>
    <row r="9846" spans="11:17" x14ac:dyDescent="0.3">
      <c r="K9846" s="1">
        <v>9843</v>
      </c>
      <c r="L9846" s="1">
        <v>6</v>
      </c>
      <c r="P9846" s="1">
        <v>9843</v>
      </c>
      <c r="Q9846" s="1">
        <v>0</v>
      </c>
    </row>
    <row r="9847" spans="11:17" x14ac:dyDescent="0.3">
      <c r="K9847" s="1">
        <v>9844</v>
      </c>
      <c r="L9847" s="1">
        <v>8</v>
      </c>
      <c r="P9847" s="1">
        <v>9844</v>
      </c>
      <c r="Q9847" s="1">
        <v>0</v>
      </c>
    </row>
    <row r="9848" spans="11:17" x14ac:dyDescent="0.3">
      <c r="K9848" s="1">
        <v>9845</v>
      </c>
      <c r="L9848" s="1">
        <v>11</v>
      </c>
      <c r="P9848" s="1">
        <v>9845</v>
      </c>
      <c r="Q9848" s="1">
        <v>0</v>
      </c>
    </row>
    <row r="9849" spans="11:17" x14ac:dyDescent="0.3">
      <c r="K9849" s="1">
        <v>9846</v>
      </c>
      <c r="L9849" s="1">
        <v>12</v>
      </c>
      <c r="P9849" s="1">
        <v>9846</v>
      </c>
      <c r="Q9849" s="1">
        <v>0</v>
      </c>
    </row>
    <row r="9850" spans="11:17" x14ac:dyDescent="0.3">
      <c r="K9850" s="1">
        <v>9847</v>
      </c>
      <c r="L9850" s="1">
        <v>8</v>
      </c>
      <c r="P9850" s="1">
        <v>9847</v>
      </c>
      <c r="Q9850" s="1">
        <v>0</v>
      </c>
    </row>
    <row r="9851" spans="11:17" x14ac:dyDescent="0.3">
      <c r="K9851" s="1">
        <v>9848</v>
      </c>
      <c r="L9851" s="1">
        <v>10</v>
      </c>
      <c r="P9851" s="1">
        <v>9848</v>
      </c>
      <c r="Q9851" s="1">
        <v>0</v>
      </c>
    </row>
    <row r="9852" spans="11:17" x14ac:dyDescent="0.3">
      <c r="K9852" s="1">
        <v>9849</v>
      </c>
      <c r="L9852" s="1">
        <v>13</v>
      </c>
      <c r="P9852" s="1">
        <v>9849</v>
      </c>
      <c r="Q9852" s="1">
        <v>0</v>
      </c>
    </row>
    <row r="9853" spans="11:17" x14ac:dyDescent="0.3">
      <c r="K9853" s="1">
        <v>9850</v>
      </c>
      <c r="L9853" s="1">
        <v>13</v>
      </c>
      <c r="P9853" s="1">
        <v>9850</v>
      </c>
      <c r="Q9853" s="1">
        <v>0</v>
      </c>
    </row>
    <row r="9854" spans="11:17" x14ac:dyDescent="0.3">
      <c r="K9854" s="1">
        <v>9851</v>
      </c>
      <c r="L9854" s="1">
        <v>8</v>
      </c>
      <c r="P9854" s="1">
        <v>9851</v>
      </c>
      <c r="Q9854" s="1">
        <v>0</v>
      </c>
    </row>
    <row r="9855" spans="11:17" x14ac:dyDescent="0.3">
      <c r="K9855" s="1">
        <v>9852</v>
      </c>
      <c r="L9855" s="1">
        <v>10</v>
      </c>
      <c r="P9855" s="1">
        <v>9852</v>
      </c>
      <c r="Q9855" s="1">
        <v>0</v>
      </c>
    </row>
    <row r="9856" spans="11:17" x14ac:dyDescent="0.3">
      <c r="K9856" s="1">
        <v>9853</v>
      </c>
      <c r="L9856" s="1">
        <v>5</v>
      </c>
      <c r="P9856" s="1">
        <v>9853</v>
      </c>
      <c r="Q9856" s="1">
        <v>0</v>
      </c>
    </row>
    <row r="9857" spans="11:17" x14ac:dyDescent="0.3">
      <c r="K9857" s="1">
        <v>9854</v>
      </c>
      <c r="L9857" s="1">
        <v>7</v>
      </c>
      <c r="P9857" s="1">
        <v>9854</v>
      </c>
      <c r="Q9857" s="1">
        <v>0</v>
      </c>
    </row>
    <row r="9858" spans="11:17" x14ac:dyDescent="0.3">
      <c r="K9858" s="1">
        <v>9855</v>
      </c>
      <c r="L9858" s="1">
        <v>6</v>
      </c>
      <c r="P9858" s="1">
        <v>9855</v>
      </c>
      <c r="Q9858" s="1">
        <v>0</v>
      </c>
    </row>
    <row r="9859" spans="11:17" x14ac:dyDescent="0.3">
      <c r="K9859" s="1">
        <v>9856</v>
      </c>
      <c r="L9859" s="1">
        <v>7</v>
      </c>
      <c r="P9859" s="1">
        <v>9856</v>
      </c>
      <c r="Q9859" s="1">
        <v>0</v>
      </c>
    </row>
    <row r="9860" spans="11:17" x14ac:dyDescent="0.3">
      <c r="K9860" s="1">
        <v>9857</v>
      </c>
      <c r="L9860" s="1">
        <v>4</v>
      </c>
      <c r="P9860" s="1">
        <v>9857</v>
      </c>
      <c r="Q9860" s="1">
        <v>0</v>
      </c>
    </row>
    <row r="9861" spans="11:17" x14ac:dyDescent="0.3">
      <c r="K9861" s="1">
        <v>9858</v>
      </c>
      <c r="L9861" s="1">
        <v>12</v>
      </c>
      <c r="P9861" s="1">
        <v>9858</v>
      </c>
      <c r="Q9861" s="1">
        <v>0</v>
      </c>
    </row>
    <row r="9862" spans="11:17" x14ac:dyDescent="0.3">
      <c r="K9862" s="1">
        <v>9859</v>
      </c>
      <c r="L9862" s="1">
        <v>7</v>
      </c>
      <c r="P9862" s="1">
        <v>9859</v>
      </c>
      <c r="Q9862" s="1">
        <v>0</v>
      </c>
    </row>
    <row r="9863" spans="11:17" x14ac:dyDescent="0.3">
      <c r="K9863" s="1">
        <v>9860</v>
      </c>
      <c r="L9863" s="1">
        <v>9</v>
      </c>
      <c r="P9863" s="1">
        <v>9860</v>
      </c>
      <c r="Q9863" s="1">
        <v>0</v>
      </c>
    </row>
    <row r="9864" spans="11:17" x14ac:dyDescent="0.3">
      <c r="K9864" s="1">
        <v>9861</v>
      </c>
      <c r="L9864" s="1">
        <v>10</v>
      </c>
      <c r="P9864" s="1">
        <v>9861</v>
      </c>
      <c r="Q9864" s="1">
        <v>0</v>
      </c>
    </row>
    <row r="9865" spans="11:17" x14ac:dyDescent="0.3">
      <c r="K9865" s="1">
        <v>9862</v>
      </c>
      <c r="L9865" s="1">
        <v>5</v>
      </c>
      <c r="P9865" s="1">
        <v>9862</v>
      </c>
      <c r="Q9865" s="1">
        <v>0</v>
      </c>
    </row>
    <row r="9866" spans="11:17" x14ac:dyDescent="0.3">
      <c r="K9866" s="1">
        <v>9863</v>
      </c>
      <c r="L9866" s="1">
        <v>9</v>
      </c>
      <c r="P9866" s="1">
        <v>9863</v>
      </c>
      <c r="Q9866" s="1">
        <v>0</v>
      </c>
    </row>
    <row r="9867" spans="11:17" x14ac:dyDescent="0.3">
      <c r="K9867" s="1">
        <v>9864</v>
      </c>
      <c r="L9867" s="1">
        <v>8</v>
      </c>
      <c r="P9867" s="1">
        <v>9864</v>
      </c>
      <c r="Q9867" s="1">
        <v>0</v>
      </c>
    </row>
    <row r="9868" spans="11:17" x14ac:dyDescent="0.3">
      <c r="K9868" s="1">
        <v>9865</v>
      </c>
      <c r="L9868" s="1">
        <v>8</v>
      </c>
      <c r="P9868" s="1">
        <v>9865</v>
      </c>
      <c r="Q9868" s="1">
        <v>0</v>
      </c>
    </row>
    <row r="9869" spans="11:17" x14ac:dyDescent="0.3">
      <c r="K9869" s="1">
        <v>9866</v>
      </c>
      <c r="L9869" s="1">
        <v>5</v>
      </c>
      <c r="P9869" s="1">
        <v>9866</v>
      </c>
      <c r="Q9869" s="1">
        <v>0</v>
      </c>
    </row>
    <row r="9870" spans="11:17" x14ac:dyDescent="0.3">
      <c r="K9870" s="1">
        <v>9867</v>
      </c>
      <c r="L9870" s="1">
        <v>6</v>
      </c>
      <c r="P9870" s="1">
        <v>9867</v>
      </c>
      <c r="Q9870" s="1">
        <v>0</v>
      </c>
    </row>
    <row r="9871" spans="11:17" x14ac:dyDescent="0.3">
      <c r="K9871" s="1">
        <v>9868</v>
      </c>
      <c r="L9871" s="1">
        <v>9</v>
      </c>
      <c r="P9871" s="1">
        <v>9868</v>
      </c>
      <c r="Q9871" s="1">
        <v>0</v>
      </c>
    </row>
    <row r="9872" spans="11:17" x14ac:dyDescent="0.3">
      <c r="K9872" s="1">
        <v>9869</v>
      </c>
      <c r="L9872" s="1">
        <v>15</v>
      </c>
      <c r="P9872" s="1">
        <v>9869</v>
      </c>
      <c r="Q9872" s="1">
        <v>0</v>
      </c>
    </row>
    <row r="9873" spans="11:17" x14ac:dyDescent="0.3">
      <c r="K9873" s="1">
        <v>9870</v>
      </c>
      <c r="L9873" s="1">
        <v>8</v>
      </c>
      <c r="P9873" s="1">
        <v>9870</v>
      </c>
      <c r="Q9873" s="1">
        <v>0</v>
      </c>
    </row>
    <row r="9874" spans="11:17" x14ac:dyDescent="0.3">
      <c r="K9874" s="1">
        <v>9871</v>
      </c>
      <c r="L9874" s="1">
        <v>11</v>
      </c>
      <c r="P9874" s="1">
        <v>9871</v>
      </c>
      <c r="Q9874" s="1">
        <v>0</v>
      </c>
    </row>
    <row r="9875" spans="11:17" x14ac:dyDescent="0.3">
      <c r="K9875" s="1">
        <v>9872</v>
      </c>
      <c r="L9875" s="1">
        <v>12</v>
      </c>
      <c r="P9875" s="1">
        <v>9872</v>
      </c>
      <c r="Q9875" s="1">
        <v>0</v>
      </c>
    </row>
    <row r="9876" spans="11:17" x14ac:dyDescent="0.3">
      <c r="K9876" s="1">
        <v>9873</v>
      </c>
      <c r="L9876" s="1">
        <v>6</v>
      </c>
      <c r="P9876" s="1">
        <v>9873</v>
      </c>
      <c r="Q9876" s="1">
        <v>0</v>
      </c>
    </row>
    <row r="9877" spans="11:17" x14ac:dyDescent="0.3">
      <c r="K9877" s="1">
        <v>9874</v>
      </c>
      <c r="L9877" s="1">
        <v>8</v>
      </c>
      <c r="P9877" s="1">
        <v>9874</v>
      </c>
      <c r="Q9877" s="1">
        <v>0</v>
      </c>
    </row>
    <row r="9878" spans="11:17" x14ac:dyDescent="0.3">
      <c r="K9878" s="1">
        <v>9875</v>
      </c>
      <c r="L9878" s="1">
        <v>9</v>
      </c>
      <c r="P9878" s="1">
        <v>9875</v>
      </c>
      <c r="Q9878" s="1">
        <v>0</v>
      </c>
    </row>
    <row r="9879" spans="11:17" x14ac:dyDescent="0.3">
      <c r="K9879" s="1">
        <v>9876</v>
      </c>
      <c r="L9879" s="1">
        <v>13</v>
      </c>
      <c r="P9879" s="1">
        <v>9876</v>
      </c>
      <c r="Q9879" s="1">
        <v>0</v>
      </c>
    </row>
    <row r="9880" spans="11:17" x14ac:dyDescent="0.3">
      <c r="K9880" s="1">
        <v>9877</v>
      </c>
      <c r="L9880" s="1">
        <v>9</v>
      </c>
      <c r="P9880" s="1">
        <v>9877</v>
      </c>
      <c r="Q9880" s="1">
        <v>0</v>
      </c>
    </row>
    <row r="9881" spans="11:17" x14ac:dyDescent="0.3">
      <c r="K9881" s="1">
        <v>9878</v>
      </c>
      <c r="L9881" s="1">
        <v>9</v>
      </c>
      <c r="P9881" s="1">
        <v>9878</v>
      </c>
      <c r="Q9881" s="1">
        <v>0</v>
      </c>
    </row>
    <row r="9882" spans="11:17" x14ac:dyDescent="0.3">
      <c r="K9882" s="1">
        <v>9879</v>
      </c>
      <c r="L9882" s="1">
        <v>5</v>
      </c>
      <c r="P9882" s="1">
        <v>9879</v>
      </c>
      <c r="Q9882" s="1">
        <v>0</v>
      </c>
    </row>
    <row r="9883" spans="11:17" x14ac:dyDescent="0.3">
      <c r="K9883" s="1">
        <v>9880</v>
      </c>
      <c r="L9883" s="1">
        <v>14</v>
      </c>
      <c r="P9883" s="1">
        <v>9880</v>
      </c>
      <c r="Q9883" s="1">
        <v>0</v>
      </c>
    </row>
    <row r="9884" spans="11:17" x14ac:dyDescent="0.3">
      <c r="K9884" s="1">
        <v>9881</v>
      </c>
      <c r="L9884" s="1">
        <v>8</v>
      </c>
      <c r="P9884" s="1">
        <v>9881</v>
      </c>
      <c r="Q9884" s="1">
        <v>0</v>
      </c>
    </row>
    <row r="9885" spans="11:17" x14ac:dyDescent="0.3">
      <c r="K9885" s="1">
        <v>9882</v>
      </c>
      <c r="L9885" s="1">
        <v>11</v>
      </c>
      <c r="P9885" s="1">
        <v>9882</v>
      </c>
      <c r="Q9885" s="1">
        <v>0</v>
      </c>
    </row>
    <row r="9886" spans="11:17" x14ac:dyDescent="0.3">
      <c r="K9886" s="1">
        <v>9883</v>
      </c>
      <c r="L9886" s="1">
        <v>12</v>
      </c>
      <c r="P9886" s="1">
        <v>9883</v>
      </c>
      <c r="Q9886" s="1">
        <v>0</v>
      </c>
    </row>
    <row r="9887" spans="11:17" x14ac:dyDescent="0.3">
      <c r="K9887" s="1">
        <v>9884</v>
      </c>
      <c r="L9887" s="1">
        <v>19</v>
      </c>
      <c r="P9887" s="1">
        <v>9884</v>
      </c>
      <c r="Q9887" s="1">
        <v>0</v>
      </c>
    </row>
    <row r="9888" spans="11:17" x14ac:dyDescent="0.3">
      <c r="K9888" s="1">
        <v>9885</v>
      </c>
      <c r="L9888" s="1">
        <v>8</v>
      </c>
      <c r="P9888" s="1">
        <v>9885</v>
      </c>
      <c r="Q9888" s="1">
        <v>0</v>
      </c>
    </row>
    <row r="9889" spans="11:17" x14ac:dyDescent="0.3">
      <c r="K9889" s="1">
        <v>9886</v>
      </c>
      <c r="L9889" s="1">
        <v>6</v>
      </c>
      <c r="P9889" s="1">
        <v>9886</v>
      </c>
      <c r="Q9889" s="1">
        <v>0</v>
      </c>
    </row>
    <row r="9890" spans="11:17" x14ac:dyDescent="0.3">
      <c r="K9890" s="1">
        <v>9887</v>
      </c>
      <c r="L9890" s="1">
        <v>11</v>
      </c>
      <c r="P9890" s="1">
        <v>9887</v>
      </c>
      <c r="Q9890" s="1">
        <v>0</v>
      </c>
    </row>
    <row r="9891" spans="11:17" x14ac:dyDescent="0.3">
      <c r="K9891" s="1">
        <v>9888</v>
      </c>
      <c r="L9891" s="1">
        <v>5</v>
      </c>
      <c r="P9891" s="1">
        <v>9888</v>
      </c>
      <c r="Q9891" s="1">
        <v>0</v>
      </c>
    </row>
    <row r="9892" spans="11:17" x14ac:dyDescent="0.3">
      <c r="K9892" s="1">
        <v>9889</v>
      </c>
      <c r="L9892" s="1">
        <v>7</v>
      </c>
      <c r="P9892" s="1">
        <v>9889</v>
      </c>
      <c r="Q9892" s="1">
        <v>0</v>
      </c>
    </row>
    <row r="9893" spans="11:17" x14ac:dyDescent="0.3">
      <c r="K9893" s="1">
        <v>9890</v>
      </c>
      <c r="L9893" s="1">
        <v>15</v>
      </c>
      <c r="P9893" s="1">
        <v>9890</v>
      </c>
      <c r="Q9893" s="1">
        <v>0</v>
      </c>
    </row>
    <row r="9894" spans="11:17" x14ac:dyDescent="0.3">
      <c r="K9894" s="1">
        <v>9891</v>
      </c>
      <c r="L9894" s="1">
        <v>4</v>
      </c>
      <c r="P9894" s="1">
        <v>9891</v>
      </c>
      <c r="Q9894" s="1">
        <v>0</v>
      </c>
    </row>
    <row r="9895" spans="11:17" x14ac:dyDescent="0.3">
      <c r="K9895" s="1">
        <v>9892</v>
      </c>
      <c r="L9895" s="1">
        <v>11</v>
      </c>
      <c r="P9895" s="1">
        <v>9892</v>
      </c>
      <c r="Q9895" s="1">
        <v>0</v>
      </c>
    </row>
    <row r="9896" spans="11:17" x14ac:dyDescent="0.3">
      <c r="K9896" s="1">
        <v>9893</v>
      </c>
      <c r="L9896" s="1">
        <v>9</v>
      </c>
      <c r="P9896" s="1">
        <v>9893</v>
      </c>
      <c r="Q9896" s="1">
        <v>0</v>
      </c>
    </row>
    <row r="9897" spans="11:17" x14ac:dyDescent="0.3">
      <c r="K9897" s="1">
        <v>9894</v>
      </c>
      <c r="L9897" s="1">
        <v>5</v>
      </c>
      <c r="P9897" s="1">
        <v>9894</v>
      </c>
      <c r="Q9897" s="1">
        <v>0</v>
      </c>
    </row>
    <row r="9898" spans="11:17" x14ac:dyDescent="0.3">
      <c r="K9898" s="1">
        <v>9895</v>
      </c>
      <c r="L9898" s="1">
        <v>7</v>
      </c>
      <c r="P9898" s="1">
        <v>9895</v>
      </c>
      <c r="Q9898" s="1">
        <v>0</v>
      </c>
    </row>
    <row r="9899" spans="11:17" x14ac:dyDescent="0.3">
      <c r="K9899" s="1">
        <v>9896</v>
      </c>
      <c r="L9899" s="1">
        <v>10</v>
      </c>
      <c r="P9899" s="1">
        <v>9896</v>
      </c>
      <c r="Q9899" s="1">
        <v>0</v>
      </c>
    </row>
    <row r="9900" spans="11:17" x14ac:dyDescent="0.3">
      <c r="K9900" s="1">
        <v>9897</v>
      </c>
      <c r="L9900" s="1">
        <v>13</v>
      </c>
      <c r="P9900" s="1">
        <v>9897</v>
      </c>
      <c r="Q9900" s="1">
        <v>0</v>
      </c>
    </row>
    <row r="9901" spans="11:17" x14ac:dyDescent="0.3">
      <c r="K9901" s="1">
        <v>9898</v>
      </c>
      <c r="L9901" s="1">
        <v>11</v>
      </c>
      <c r="P9901" s="1">
        <v>9898</v>
      </c>
      <c r="Q9901" s="1">
        <v>0</v>
      </c>
    </row>
    <row r="9902" spans="11:17" x14ac:dyDescent="0.3">
      <c r="K9902" s="1">
        <v>9899</v>
      </c>
      <c r="L9902" s="1">
        <v>9</v>
      </c>
      <c r="P9902" s="1">
        <v>9899</v>
      </c>
      <c r="Q9902" s="1">
        <v>0</v>
      </c>
    </row>
    <row r="9903" spans="11:17" x14ac:dyDescent="0.3">
      <c r="K9903" s="1">
        <v>9900</v>
      </c>
      <c r="L9903" s="1">
        <v>7</v>
      </c>
      <c r="P9903" s="1">
        <v>9900</v>
      </c>
      <c r="Q9903" s="1">
        <v>0</v>
      </c>
    </row>
    <row r="9904" spans="11:17" x14ac:dyDescent="0.3">
      <c r="K9904" s="1">
        <v>9901</v>
      </c>
      <c r="L9904" s="1">
        <v>13</v>
      </c>
      <c r="P9904" s="1">
        <v>9901</v>
      </c>
      <c r="Q9904" s="1">
        <v>0</v>
      </c>
    </row>
    <row r="9905" spans="11:17" x14ac:dyDescent="0.3">
      <c r="K9905" s="1">
        <v>9902</v>
      </c>
      <c r="L9905" s="1">
        <v>14</v>
      </c>
      <c r="P9905" s="1">
        <v>9902</v>
      </c>
      <c r="Q9905" s="1">
        <v>0</v>
      </c>
    </row>
    <row r="9906" spans="11:17" x14ac:dyDescent="0.3">
      <c r="K9906" s="1">
        <v>9903</v>
      </c>
      <c r="L9906" s="1">
        <v>10</v>
      </c>
      <c r="P9906" s="1">
        <v>9903</v>
      </c>
      <c r="Q9906" s="1">
        <v>0</v>
      </c>
    </row>
    <row r="9907" spans="11:17" x14ac:dyDescent="0.3">
      <c r="K9907" s="1">
        <v>9904</v>
      </c>
      <c r="L9907" s="1">
        <v>12</v>
      </c>
      <c r="P9907" s="1">
        <v>9904</v>
      </c>
      <c r="Q9907" s="1">
        <v>0</v>
      </c>
    </row>
    <row r="9908" spans="11:17" x14ac:dyDescent="0.3">
      <c r="K9908" s="1">
        <v>9905</v>
      </c>
      <c r="L9908" s="1">
        <v>9</v>
      </c>
      <c r="P9908" s="1">
        <v>9905</v>
      </c>
      <c r="Q9908" s="1">
        <v>0</v>
      </c>
    </row>
    <row r="9909" spans="11:17" x14ac:dyDescent="0.3">
      <c r="K9909" s="1">
        <v>9906</v>
      </c>
      <c r="L9909" s="1">
        <v>12</v>
      </c>
      <c r="P9909" s="1">
        <v>9906</v>
      </c>
      <c r="Q9909" s="1">
        <v>0</v>
      </c>
    </row>
    <row r="9910" spans="11:17" x14ac:dyDescent="0.3">
      <c r="K9910" s="1">
        <v>9907</v>
      </c>
      <c r="L9910" s="1">
        <v>10</v>
      </c>
      <c r="P9910" s="1">
        <v>9907</v>
      </c>
      <c r="Q9910" s="1">
        <v>0</v>
      </c>
    </row>
    <row r="9911" spans="11:17" x14ac:dyDescent="0.3">
      <c r="K9911" s="1">
        <v>9908</v>
      </c>
      <c r="L9911" s="1">
        <v>10</v>
      </c>
      <c r="P9911" s="1">
        <v>9908</v>
      </c>
      <c r="Q9911" s="1">
        <v>0</v>
      </c>
    </row>
    <row r="9912" spans="11:17" x14ac:dyDescent="0.3">
      <c r="K9912" s="1">
        <v>9909</v>
      </c>
      <c r="L9912" s="1">
        <v>8</v>
      </c>
      <c r="P9912" s="1">
        <v>9909</v>
      </c>
      <c r="Q9912" s="1">
        <v>0</v>
      </c>
    </row>
    <row r="9913" spans="11:17" x14ac:dyDescent="0.3">
      <c r="K9913" s="1">
        <v>9910</v>
      </c>
      <c r="L9913" s="1">
        <v>9</v>
      </c>
      <c r="P9913" s="1">
        <v>9910</v>
      </c>
      <c r="Q9913" s="1">
        <v>0</v>
      </c>
    </row>
    <row r="9914" spans="11:17" x14ac:dyDescent="0.3">
      <c r="K9914" s="1">
        <v>9911</v>
      </c>
      <c r="L9914" s="1">
        <v>7</v>
      </c>
      <c r="P9914" s="1">
        <v>9911</v>
      </c>
      <c r="Q9914" s="1">
        <v>0</v>
      </c>
    </row>
    <row r="9915" spans="11:17" x14ac:dyDescent="0.3">
      <c r="K9915" s="1">
        <v>9912</v>
      </c>
      <c r="L9915" s="1">
        <v>12</v>
      </c>
      <c r="P9915" s="1">
        <v>9912</v>
      </c>
      <c r="Q9915" s="1">
        <v>0</v>
      </c>
    </row>
    <row r="9916" spans="11:17" x14ac:dyDescent="0.3">
      <c r="K9916" s="1">
        <v>9913</v>
      </c>
      <c r="L9916" s="1">
        <v>10</v>
      </c>
      <c r="P9916" s="1">
        <v>9913</v>
      </c>
      <c r="Q9916" s="1">
        <v>0</v>
      </c>
    </row>
    <row r="9917" spans="11:17" x14ac:dyDescent="0.3">
      <c r="K9917" s="1">
        <v>9914</v>
      </c>
      <c r="L9917" s="1">
        <v>13</v>
      </c>
      <c r="P9917" s="1">
        <v>9914</v>
      </c>
      <c r="Q9917" s="1">
        <v>0</v>
      </c>
    </row>
    <row r="9918" spans="11:17" x14ac:dyDescent="0.3">
      <c r="K9918" s="1">
        <v>9915</v>
      </c>
      <c r="L9918" s="1">
        <v>12</v>
      </c>
      <c r="P9918" s="1">
        <v>9915</v>
      </c>
      <c r="Q9918" s="1">
        <v>0</v>
      </c>
    </row>
    <row r="9919" spans="11:17" x14ac:dyDescent="0.3">
      <c r="K9919" s="1">
        <v>9916</v>
      </c>
      <c r="L9919" s="1">
        <v>10</v>
      </c>
      <c r="P9919" s="1">
        <v>9916</v>
      </c>
      <c r="Q9919" s="1">
        <v>0</v>
      </c>
    </row>
    <row r="9920" spans="11:17" x14ac:dyDescent="0.3">
      <c r="K9920" s="1">
        <v>9917</v>
      </c>
      <c r="L9920" s="1">
        <v>9</v>
      </c>
      <c r="P9920" s="1">
        <v>9917</v>
      </c>
      <c r="Q9920" s="1">
        <v>0</v>
      </c>
    </row>
    <row r="9921" spans="11:17" x14ac:dyDescent="0.3">
      <c r="K9921" s="1">
        <v>9918</v>
      </c>
      <c r="L9921" s="1">
        <v>5</v>
      </c>
      <c r="P9921" s="1">
        <v>9918</v>
      </c>
      <c r="Q9921" s="1">
        <v>0</v>
      </c>
    </row>
    <row r="9922" spans="11:17" x14ac:dyDescent="0.3">
      <c r="K9922" s="1">
        <v>9919</v>
      </c>
      <c r="L9922" s="1">
        <v>10</v>
      </c>
      <c r="P9922" s="1">
        <v>9919</v>
      </c>
      <c r="Q9922" s="1">
        <v>0</v>
      </c>
    </row>
    <row r="9923" spans="11:17" x14ac:dyDescent="0.3">
      <c r="K9923" s="1">
        <v>9920</v>
      </c>
      <c r="L9923" s="1">
        <v>7</v>
      </c>
      <c r="P9923" s="1">
        <v>9920</v>
      </c>
      <c r="Q9923" s="1">
        <v>0</v>
      </c>
    </row>
    <row r="9924" spans="11:17" x14ac:dyDescent="0.3">
      <c r="K9924" s="1">
        <v>9921</v>
      </c>
      <c r="L9924" s="1">
        <v>6</v>
      </c>
      <c r="P9924" s="1">
        <v>9921</v>
      </c>
      <c r="Q9924" s="1">
        <v>0</v>
      </c>
    </row>
    <row r="9925" spans="11:17" x14ac:dyDescent="0.3">
      <c r="K9925" s="1">
        <v>9922</v>
      </c>
      <c r="L9925" s="1">
        <v>12</v>
      </c>
      <c r="P9925" s="1">
        <v>9922</v>
      </c>
      <c r="Q9925" s="1">
        <v>0</v>
      </c>
    </row>
    <row r="9926" spans="11:17" x14ac:dyDescent="0.3">
      <c r="K9926" s="1">
        <v>9923</v>
      </c>
      <c r="L9926" s="1">
        <v>8</v>
      </c>
      <c r="P9926" s="1">
        <v>9923</v>
      </c>
      <c r="Q9926" s="1">
        <v>0</v>
      </c>
    </row>
    <row r="9927" spans="11:17" x14ac:dyDescent="0.3">
      <c r="K9927" s="1">
        <v>9924</v>
      </c>
      <c r="L9927" s="1">
        <v>11</v>
      </c>
      <c r="P9927" s="1">
        <v>9924</v>
      </c>
      <c r="Q9927" s="1">
        <v>0</v>
      </c>
    </row>
    <row r="9928" spans="11:17" x14ac:dyDescent="0.3">
      <c r="K9928" s="1">
        <v>9925</v>
      </c>
      <c r="L9928" s="1">
        <v>10</v>
      </c>
      <c r="P9928" s="1">
        <v>9925</v>
      </c>
      <c r="Q9928" s="1">
        <v>0</v>
      </c>
    </row>
    <row r="9929" spans="11:17" x14ac:dyDescent="0.3">
      <c r="K9929" s="1">
        <v>9926</v>
      </c>
      <c r="L9929" s="1">
        <v>10</v>
      </c>
      <c r="P9929" s="1">
        <v>9926</v>
      </c>
      <c r="Q9929" s="1">
        <v>0</v>
      </c>
    </row>
    <row r="9930" spans="11:17" x14ac:dyDescent="0.3">
      <c r="K9930" s="1">
        <v>9927</v>
      </c>
      <c r="L9930" s="1">
        <v>10</v>
      </c>
      <c r="P9930" s="1">
        <v>9927</v>
      </c>
      <c r="Q9930" s="1">
        <v>0</v>
      </c>
    </row>
    <row r="9931" spans="11:17" x14ac:dyDescent="0.3">
      <c r="K9931" s="1">
        <v>9928</v>
      </c>
      <c r="L9931" s="1">
        <v>9</v>
      </c>
      <c r="P9931" s="1">
        <v>9928</v>
      </c>
      <c r="Q9931" s="1">
        <v>0</v>
      </c>
    </row>
    <row r="9932" spans="11:17" x14ac:dyDescent="0.3">
      <c r="K9932" s="1">
        <v>9929</v>
      </c>
      <c r="L9932" s="1">
        <v>14</v>
      </c>
      <c r="P9932" s="1">
        <v>9929</v>
      </c>
      <c r="Q9932" s="1">
        <v>0</v>
      </c>
    </row>
    <row r="9933" spans="11:17" x14ac:dyDescent="0.3">
      <c r="K9933" s="1">
        <v>9930</v>
      </c>
      <c r="L9933" s="1">
        <v>5</v>
      </c>
      <c r="P9933" s="1">
        <v>9930</v>
      </c>
      <c r="Q9933" s="1">
        <v>0</v>
      </c>
    </row>
    <row r="9934" spans="11:17" x14ac:dyDescent="0.3">
      <c r="K9934" s="1">
        <v>9931</v>
      </c>
      <c r="L9934" s="1">
        <v>9</v>
      </c>
      <c r="P9934" s="1">
        <v>9931</v>
      </c>
      <c r="Q9934" s="1">
        <v>0</v>
      </c>
    </row>
    <row r="9935" spans="11:17" x14ac:dyDescent="0.3">
      <c r="K9935" s="1">
        <v>9932</v>
      </c>
      <c r="L9935" s="1">
        <v>6</v>
      </c>
      <c r="P9935" s="1">
        <v>9932</v>
      </c>
      <c r="Q9935" s="1">
        <v>0</v>
      </c>
    </row>
    <row r="9936" spans="11:17" x14ac:dyDescent="0.3">
      <c r="K9936" s="1">
        <v>9933</v>
      </c>
      <c r="L9936" s="1">
        <v>9</v>
      </c>
      <c r="P9936" s="1">
        <v>9933</v>
      </c>
      <c r="Q9936" s="1">
        <v>0</v>
      </c>
    </row>
    <row r="9937" spans="11:17" x14ac:dyDescent="0.3">
      <c r="K9937" s="1">
        <v>9934</v>
      </c>
      <c r="L9937" s="1">
        <v>8</v>
      </c>
      <c r="P9937" s="1">
        <v>9934</v>
      </c>
      <c r="Q9937" s="1">
        <v>0</v>
      </c>
    </row>
    <row r="9938" spans="11:17" x14ac:dyDescent="0.3">
      <c r="K9938" s="1">
        <v>9935</v>
      </c>
      <c r="L9938" s="1">
        <v>13</v>
      </c>
      <c r="P9938" s="1">
        <v>9935</v>
      </c>
      <c r="Q9938" s="1">
        <v>0</v>
      </c>
    </row>
    <row r="9939" spans="11:17" x14ac:dyDescent="0.3">
      <c r="K9939" s="1">
        <v>9936</v>
      </c>
      <c r="L9939" s="1">
        <v>9</v>
      </c>
      <c r="P9939" s="1">
        <v>9936</v>
      </c>
      <c r="Q9939" s="1">
        <v>0</v>
      </c>
    </row>
    <row r="9940" spans="11:17" x14ac:dyDescent="0.3">
      <c r="K9940" s="1">
        <v>9937</v>
      </c>
      <c r="L9940" s="1">
        <v>11</v>
      </c>
      <c r="P9940" s="1">
        <v>9937</v>
      </c>
      <c r="Q9940" s="1">
        <v>0</v>
      </c>
    </row>
    <row r="9941" spans="11:17" x14ac:dyDescent="0.3">
      <c r="K9941" s="1">
        <v>9938</v>
      </c>
      <c r="L9941" s="1">
        <v>13</v>
      </c>
      <c r="P9941" s="1">
        <v>9938</v>
      </c>
      <c r="Q9941" s="1">
        <v>0</v>
      </c>
    </row>
    <row r="9942" spans="11:17" x14ac:dyDescent="0.3">
      <c r="K9942" s="1">
        <v>9939</v>
      </c>
      <c r="L9942" s="1">
        <v>12</v>
      </c>
      <c r="P9942" s="1">
        <v>9939</v>
      </c>
      <c r="Q9942" s="1">
        <v>0</v>
      </c>
    </row>
    <row r="9943" spans="11:17" x14ac:dyDescent="0.3">
      <c r="K9943" s="1">
        <v>9940</v>
      </c>
      <c r="L9943" s="1">
        <v>13</v>
      </c>
      <c r="P9943" s="1">
        <v>9940</v>
      </c>
      <c r="Q9943" s="1">
        <v>0</v>
      </c>
    </row>
    <row r="9944" spans="11:17" x14ac:dyDescent="0.3">
      <c r="K9944" s="1">
        <v>9941</v>
      </c>
      <c r="L9944" s="1">
        <v>14</v>
      </c>
      <c r="P9944" s="1">
        <v>9941</v>
      </c>
      <c r="Q9944" s="1">
        <v>0</v>
      </c>
    </row>
    <row r="9945" spans="11:17" x14ac:dyDescent="0.3">
      <c r="K9945" s="1">
        <v>9942</v>
      </c>
      <c r="L9945" s="1">
        <v>8</v>
      </c>
      <c r="P9945" s="1">
        <v>9942</v>
      </c>
      <c r="Q9945" s="1">
        <v>0</v>
      </c>
    </row>
    <row r="9946" spans="11:17" x14ac:dyDescent="0.3">
      <c r="K9946" s="1">
        <v>9943</v>
      </c>
      <c r="L9946" s="1">
        <v>15</v>
      </c>
      <c r="P9946" s="1">
        <v>9943</v>
      </c>
      <c r="Q9946" s="1">
        <v>0</v>
      </c>
    </row>
    <row r="9947" spans="11:17" x14ac:dyDescent="0.3">
      <c r="K9947" s="1">
        <v>9944</v>
      </c>
      <c r="L9947" s="1">
        <v>10</v>
      </c>
      <c r="P9947" s="1">
        <v>9944</v>
      </c>
      <c r="Q9947" s="1">
        <v>0</v>
      </c>
    </row>
    <row r="9948" spans="11:17" x14ac:dyDescent="0.3">
      <c r="K9948" s="1">
        <v>9945</v>
      </c>
      <c r="L9948" s="1">
        <v>13</v>
      </c>
      <c r="P9948" s="1">
        <v>9945</v>
      </c>
      <c r="Q9948" s="1">
        <v>0</v>
      </c>
    </row>
    <row r="9949" spans="11:17" x14ac:dyDescent="0.3">
      <c r="K9949" s="1">
        <v>9946</v>
      </c>
      <c r="L9949" s="1">
        <v>12</v>
      </c>
      <c r="P9949" s="1">
        <v>9946</v>
      </c>
      <c r="Q9949" s="1">
        <v>0</v>
      </c>
    </row>
    <row r="9950" spans="11:17" x14ac:dyDescent="0.3">
      <c r="K9950" s="1">
        <v>9947</v>
      </c>
      <c r="L9950" s="1">
        <v>16</v>
      </c>
      <c r="P9950" s="1">
        <v>9947</v>
      </c>
      <c r="Q9950" s="1">
        <v>0</v>
      </c>
    </row>
    <row r="9951" spans="11:17" x14ac:dyDescent="0.3">
      <c r="K9951" s="1">
        <v>9948</v>
      </c>
      <c r="L9951" s="1">
        <v>12</v>
      </c>
      <c r="P9951" s="1">
        <v>9948</v>
      </c>
      <c r="Q9951" s="1">
        <v>0</v>
      </c>
    </row>
    <row r="9952" spans="11:17" x14ac:dyDescent="0.3">
      <c r="K9952" s="1">
        <v>9949</v>
      </c>
      <c r="L9952" s="1">
        <v>5</v>
      </c>
      <c r="P9952" s="1">
        <v>9949</v>
      </c>
      <c r="Q9952" s="1">
        <v>0</v>
      </c>
    </row>
    <row r="9953" spans="11:17" x14ac:dyDescent="0.3">
      <c r="K9953" s="1">
        <v>9950</v>
      </c>
      <c r="L9953" s="1">
        <v>12</v>
      </c>
      <c r="P9953" s="1">
        <v>9950</v>
      </c>
      <c r="Q9953" s="1">
        <v>0</v>
      </c>
    </row>
    <row r="9954" spans="11:17" x14ac:dyDescent="0.3">
      <c r="K9954" s="1">
        <v>9951</v>
      </c>
      <c r="L9954" s="1">
        <v>11</v>
      </c>
      <c r="P9954" s="1">
        <v>9951</v>
      </c>
      <c r="Q9954" s="1">
        <v>0</v>
      </c>
    </row>
    <row r="9955" spans="11:17" x14ac:dyDescent="0.3">
      <c r="K9955" s="1">
        <v>9952</v>
      </c>
      <c r="L9955" s="1">
        <v>11</v>
      </c>
      <c r="P9955" s="1">
        <v>9952</v>
      </c>
      <c r="Q9955" s="1">
        <v>0</v>
      </c>
    </row>
    <row r="9956" spans="11:17" x14ac:dyDescent="0.3">
      <c r="K9956" s="1">
        <v>9953</v>
      </c>
      <c r="L9956" s="1">
        <v>12</v>
      </c>
      <c r="P9956" s="1">
        <v>9953</v>
      </c>
      <c r="Q9956" s="1">
        <v>0</v>
      </c>
    </row>
    <row r="9957" spans="11:17" x14ac:dyDescent="0.3">
      <c r="K9957" s="1">
        <v>9954</v>
      </c>
      <c r="L9957" s="1">
        <v>13</v>
      </c>
      <c r="P9957" s="1">
        <v>9954</v>
      </c>
      <c r="Q9957" s="1">
        <v>0</v>
      </c>
    </row>
    <row r="9958" spans="11:17" x14ac:dyDescent="0.3">
      <c r="K9958" s="1">
        <v>9955</v>
      </c>
      <c r="L9958" s="1">
        <v>9</v>
      </c>
      <c r="P9958" s="1">
        <v>9955</v>
      </c>
      <c r="Q9958" s="1">
        <v>0</v>
      </c>
    </row>
    <row r="9959" spans="11:17" x14ac:dyDescent="0.3">
      <c r="K9959" s="1">
        <v>9956</v>
      </c>
      <c r="L9959" s="1">
        <v>11</v>
      </c>
      <c r="P9959" s="1">
        <v>9956</v>
      </c>
      <c r="Q9959" s="1">
        <v>0</v>
      </c>
    </row>
    <row r="9960" spans="11:17" x14ac:dyDescent="0.3">
      <c r="K9960" s="1">
        <v>9957</v>
      </c>
      <c r="L9960" s="1">
        <v>9</v>
      </c>
      <c r="P9960" s="1">
        <v>9957</v>
      </c>
      <c r="Q9960" s="1">
        <v>0</v>
      </c>
    </row>
    <row r="9961" spans="11:17" x14ac:dyDescent="0.3">
      <c r="K9961" s="1">
        <v>9958</v>
      </c>
      <c r="L9961" s="1">
        <v>19</v>
      </c>
      <c r="P9961" s="1">
        <v>9958</v>
      </c>
      <c r="Q9961" s="1">
        <v>0</v>
      </c>
    </row>
    <row r="9962" spans="11:17" x14ac:dyDescent="0.3">
      <c r="K9962" s="1">
        <v>9959</v>
      </c>
      <c r="L9962" s="1">
        <v>8</v>
      </c>
      <c r="P9962" s="1">
        <v>9959</v>
      </c>
      <c r="Q9962" s="1">
        <v>0</v>
      </c>
    </row>
    <row r="9963" spans="11:17" x14ac:dyDescent="0.3">
      <c r="K9963" s="1">
        <v>9960</v>
      </c>
      <c r="L9963" s="1">
        <v>16</v>
      </c>
      <c r="P9963" s="1">
        <v>9960</v>
      </c>
      <c r="Q9963" s="1">
        <v>0</v>
      </c>
    </row>
    <row r="9964" spans="11:17" x14ac:dyDescent="0.3">
      <c r="K9964" s="1">
        <v>9961</v>
      </c>
      <c r="L9964" s="1">
        <v>13</v>
      </c>
      <c r="P9964" s="1">
        <v>9961</v>
      </c>
      <c r="Q9964" s="1">
        <v>0</v>
      </c>
    </row>
    <row r="9965" spans="11:17" x14ac:dyDescent="0.3">
      <c r="K9965" s="1">
        <v>9962</v>
      </c>
      <c r="L9965" s="1">
        <v>10</v>
      </c>
      <c r="P9965" s="1">
        <v>9962</v>
      </c>
      <c r="Q9965" s="1">
        <v>0</v>
      </c>
    </row>
    <row r="9966" spans="11:17" x14ac:dyDescent="0.3">
      <c r="K9966" s="1">
        <v>9963</v>
      </c>
      <c r="L9966" s="1">
        <v>6</v>
      </c>
      <c r="P9966" s="1">
        <v>9963</v>
      </c>
      <c r="Q9966" s="1">
        <v>0</v>
      </c>
    </row>
    <row r="9967" spans="11:17" x14ac:dyDescent="0.3">
      <c r="K9967" s="1">
        <v>9964</v>
      </c>
      <c r="L9967" s="1">
        <v>11</v>
      </c>
      <c r="P9967" s="1">
        <v>9964</v>
      </c>
      <c r="Q9967" s="1">
        <v>0</v>
      </c>
    </row>
    <row r="9968" spans="11:17" x14ac:dyDescent="0.3">
      <c r="K9968" s="1">
        <v>9965</v>
      </c>
      <c r="L9968" s="1">
        <v>12</v>
      </c>
      <c r="P9968" s="1">
        <v>9965</v>
      </c>
      <c r="Q9968" s="1">
        <v>0</v>
      </c>
    </row>
    <row r="9969" spans="11:17" x14ac:dyDescent="0.3">
      <c r="K9969" s="1">
        <v>9966</v>
      </c>
      <c r="L9969" s="1">
        <v>15</v>
      </c>
      <c r="P9969" s="1">
        <v>9966</v>
      </c>
      <c r="Q9969" s="1">
        <v>0</v>
      </c>
    </row>
    <row r="9970" spans="11:17" x14ac:dyDescent="0.3">
      <c r="K9970" s="1">
        <v>9967</v>
      </c>
      <c r="L9970" s="1">
        <v>9</v>
      </c>
      <c r="P9970" s="1">
        <v>9967</v>
      </c>
      <c r="Q9970" s="1">
        <v>0</v>
      </c>
    </row>
    <row r="9971" spans="11:17" x14ac:dyDescent="0.3">
      <c r="K9971" s="1">
        <v>9968</v>
      </c>
      <c r="L9971" s="1">
        <v>16</v>
      </c>
      <c r="P9971" s="1">
        <v>9968</v>
      </c>
      <c r="Q9971" s="1">
        <v>0</v>
      </c>
    </row>
    <row r="9972" spans="11:17" x14ac:dyDescent="0.3">
      <c r="K9972" s="1">
        <v>9969</v>
      </c>
      <c r="L9972" s="1">
        <v>12</v>
      </c>
      <c r="P9972" s="1">
        <v>9969</v>
      </c>
      <c r="Q9972" s="1">
        <v>0</v>
      </c>
    </row>
    <row r="9973" spans="11:17" x14ac:dyDescent="0.3">
      <c r="K9973" s="1">
        <v>9970</v>
      </c>
      <c r="L9973" s="1">
        <v>6</v>
      </c>
      <c r="P9973" s="1">
        <v>9970</v>
      </c>
      <c r="Q9973" s="1">
        <v>0</v>
      </c>
    </row>
    <row r="9974" spans="11:17" x14ac:dyDescent="0.3">
      <c r="K9974" s="1">
        <v>9971</v>
      </c>
      <c r="L9974" s="1">
        <v>12</v>
      </c>
      <c r="P9974" s="1">
        <v>9971</v>
      </c>
      <c r="Q9974" s="1">
        <v>0</v>
      </c>
    </row>
    <row r="9975" spans="11:17" x14ac:dyDescent="0.3">
      <c r="K9975" s="1">
        <v>9972</v>
      </c>
      <c r="L9975" s="1">
        <v>11</v>
      </c>
      <c r="P9975" s="1">
        <v>9972</v>
      </c>
      <c r="Q9975" s="1">
        <v>0</v>
      </c>
    </row>
    <row r="9976" spans="11:17" x14ac:dyDescent="0.3">
      <c r="K9976" s="1">
        <v>9973</v>
      </c>
      <c r="L9976" s="1">
        <v>10</v>
      </c>
      <c r="P9976" s="1">
        <v>9973</v>
      </c>
      <c r="Q9976" s="1">
        <v>0</v>
      </c>
    </row>
    <row r="9977" spans="11:17" x14ac:dyDescent="0.3">
      <c r="K9977" s="1">
        <v>9974</v>
      </c>
      <c r="L9977" s="1">
        <v>7</v>
      </c>
      <c r="P9977" s="1">
        <v>9974</v>
      </c>
      <c r="Q9977" s="1">
        <v>0</v>
      </c>
    </row>
    <row r="9978" spans="11:17" x14ac:dyDescent="0.3">
      <c r="K9978" s="1">
        <v>9975</v>
      </c>
      <c r="L9978" s="1">
        <v>6</v>
      </c>
      <c r="P9978" s="1">
        <v>9975</v>
      </c>
      <c r="Q9978" s="1">
        <v>0</v>
      </c>
    </row>
    <row r="9979" spans="11:17" x14ac:dyDescent="0.3">
      <c r="K9979" s="1">
        <v>9976</v>
      </c>
      <c r="L9979" s="1">
        <v>7</v>
      </c>
      <c r="P9979" s="1">
        <v>9976</v>
      </c>
      <c r="Q9979" s="1">
        <v>0</v>
      </c>
    </row>
    <row r="9980" spans="11:17" x14ac:dyDescent="0.3">
      <c r="K9980" s="1">
        <v>9977</v>
      </c>
      <c r="L9980" s="1">
        <v>13</v>
      </c>
      <c r="P9980" s="1">
        <v>9977</v>
      </c>
      <c r="Q9980" s="1">
        <v>0</v>
      </c>
    </row>
    <row r="9981" spans="11:17" x14ac:dyDescent="0.3">
      <c r="K9981" s="1">
        <v>9978</v>
      </c>
      <c r="L9981" s="1">
        <v>11</v>
      </c>
      <c r="P9981" s="1">
        <v>9978</v>
      </c>
      <c r="Q9981" s="1">
        <v>0</v>
      </c>
    </row>
    <row r="9982" spans="11:17" x14ac:dyDescent="0.3">
      <c r="K9982" s="1">
        <v>9979</v>
      </c>
      <c r="L9982" s="1">
        <v>9</v>
      </c>
      <c r="P9982" s="1">
        <v>9979</v>
      </c>
      <c r="Q9982" s="1">
        <v>0</v>
      </c>
    </row>
    <row r="9983" spans="11:17" x14ac:dyDescent="0.3">
      <c r="K9983" s="1">
        <v>9980</v>
      </c>
      <c r="L9983" s="1">
        <v>6</v>
      </c>
      <c r="P9983" s="1">
        <v>9980</v>
      </c>
      <c r="Q9983" s="1">
        <v>0</v>
      </c>
    </row>
    <row r="9984" spans="11:17" x14ac:dyDescent="0.3">
      <c r="K9984" s="1">
        <v>9981</v>
      </c>
      <c r="L9984" s="1">
        <v>7</v>
      </c>
      <c r="P9984" s="1">
        <v>9981</v>
      </c>
      <c r="Q9984" s="1">
        <v>0</v>
      </c>
    </row>
    <row r="9985" spans="11:17" x14ac:dyDescent="0.3">
      <c r="K9985" s="1">
        <v>9982</v>
      </c>
      <c r="L9985" s="1">
        <v>12</v>
      </c>
      <c r="P9985" s="1">
        <v>9982</v>
      </c>
      <c r="Q9985" s="1">
        <v>0</v>
      </c>
    </row>
    <row r="9986" spans="11:17" x14ac:dyDescent="0.3">
      <c r="K9986" s="1">
        <v>9983</v>
      </c>
      <c r="L9986" s="1">
        <v>15</v>
      </c>
      <c r="P9986" s="1">
        <v>9983</v>
      </c>
      <c r="Q9986" s="1">
        <v>0</v>
      </c>
    </row>
    <row r="9987" spans="11:17" x14ac:dyDescent="0.3">
      <c r="K9987" s="1">
        <v>9984</v>
      </c>
      <c r="L9987" s="1">
        <v>10</v>
      </c>
      <c r="P9987" s="1">
        <v>9984</v>
      </c>
      <c r="Q9987" s="1">
        <v>0</v>
      </c>
    </row>
    <row r="9988" spans="11:17" x14ac:dyDescent="0.3">
      <c r="K9988" s="1">
        <v>9985</v>
      </c>
      <c r="L9988" s="1">
        <v>8</v>
      </c>
      <c r="P9988" s="1">
        <v>9985</v>
      </c>
      <c r="Q9988" s="1">
        <v>0</v>
      </c>
    </row>
    <row r="9989" spans="11:17" x14ac:dyDescent="0.3">
      <c r="K9989" s="1">
        <v>9986</v>
      </c>
      <c r="L9989" s="1">
        <v>11</v>
      </c>
      <c r="P9989" s="1">
        <v>9986</v>
      </c>
      <c r="Q9989" s="1">
        <v>0</v>
      </c>
    </row>
    <row r="9990" spans="11:17" x14ac:dyDescent="0.3">
      <c r="K9990" s="1">
        <v>9987</v>
      </c>
      <c r="L9990" s="1">
        <v>10</v>
      </c>
      <c r="P9990" s="1">
        <v>9987</v>
      </c>
      <c r="Q9990" s="1">
        <v>0</v>
      </c>
    </row>
    <row r="9991" spans="11:17" x14ac:dyDescent="0.3">
      <c r="K9991" s="1">
        <v>9988</v>
      </c>
      <c r="L9991" s="1">
        <v>9</v>
      </c>
      <c r="P9991" s="1">
        <v>9988</v>
      </c>
      <c r="Q9991" s="1">
        <v>0</v>
      </c>
    </row>
    <row r="9992" spans="11:17" x14ac:dyDescent="0.3">
      <c r="K9992" s="1">
        <v>9989</v>
      </c>
      <c r="L9992" s="1">
        <v>6</v>
      </c>
      <c r="P9992" s="1">
        <v>9989</v>
      </c>
      <c r="Q9992" s="1">
        <v>0</v>
      </c>
    </row>
    <row r="9993" spans="11:17" x14ac:dyDescent="0.3">
      <c r="K9993" s="1">
        <v>9990</v>
      </c>
      <c r="L9993" s="1">
        <v>9</v>
      </c>
      <c r="P9993" s="1">
        <v>9990</v>
      </c>
      <c r="Q9993" s="1">
        <v>0</v>
      </c>
    </row>
    <row r="9994" spans="11:17" x14ac:dyDescent="0.3">
      <c r="K9994" s="1">
        <v>9991</v>
      </c>
      <c r="L9994" s="1">
        <v>7</v>
      </c>
      <c r="P9994" s="1">
        <v>9991</v>
      </c>
      <c r="Q9994" s="1">
        <v>0</v>
      </c>
    </row>
    <row r="9995" spans="11:17" x14ac:dyDescent="0.3">
      <c r="K9995" s="1">
        <v>9992</v>
      </c>
      <c r="L9995" s="1">
        <v>17</v>
      </c>
      <c r="P9995" s="1">
        <v>9992</v>
      </c>
      <c r="Q9995" s="1">
        <v>0</v>
      </c>
    </row>
    <row r="9996" spans="11:17" x14ac:dyDescent="0.3">
      <c r="K9996" s="1">
        <v>9993</v>
      </c>
      <c r="L9996" s="1">
        <v>10</v>
      </c>
      <c r="P9996" s="1">
        <v>9993</v>
      </c>
      <c r="Q9996" s="1">
        <v>0</v>
      </c>
    </row>
    <row r="9997" spans="11:17" x14ac:dyDescent="0.3">
      <c r="K9997" s="1">
        <v>9994</v>
      </c>
      <c r="L9997" s="1">
        <v>12</v>
      </c>
      <c r="P9997" s="1">
        <v>9994</v>
      </c>
      <c r="Q9997" s="1">
        <v>0</v>
      </c>
    </row>
    <row r="9998" spans="11:17" x14ac:dyDescent="0.3">
      <c r="K9998" s="1">
        <v>9995</v>
      </c>
      <c r="L9998" s="1">
        <v>8</v>
      </c>
      <c r="P9998" s="1">
        <v>9995</v>
      </c>
      <c r="Q9998" s="1">
        <v>0</v>
      </c>
    </row>
    <row r="9999" spans="11:17" x14ac:dyDescent="0.3">
      <c r="K9999" s="1">
        <v>9996</v>
      </c>
      <c r="L9999" s="1">
        <v>12</v>
      </c>
      <c r="P9999" s="1">
        <v>9996</v>
      </c>
      <c r="Q9999" s="1">
        <v>0</v>
      </c>
    </row>
    <row r="10000" spans="11:17" x14ac:dyDescent="0.3">
      <c r="K10000" s="1">
        <v>9997</v>
      </c>
      <c r="L10000" s="1">
        <v>6</v>
      </c>
      <c r="P10000" s="1">
        <v>9997</v>
      </c>
      <c r="Q10000" s="1">
        <v>0</v>
      </c>
    </row>
    <row r="10001" spans="11:17" x14ac:dyDescent="0.3">
      <c r="K10001" s="1">
        <v>9998</v>
      </c>
      <c r="L10001" s="1">
        <v>11</v>
      </c>
      <c r="P10001" s="1">
        <v>9998</v>
      </c>
      <c r="Q10001" s="1">
        <v>0</v>
      </c>
    </row>
    <row r="10002" spans="11:17" x14ac:dyDescent="0.3">
      <c r="K10002" s="1">
        <v>9999</v>
      </c>
      <c r="L10002" s="1">
        <v>7</v>
      </c>
      <c r="P10002" s="1">
        <v>9999</v>
      </c>
      <c r="Q10002" s="1">
        <v>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Chunyu Wei</dc:creator>
  <cp:lastModifiedBy>Chunyu Wei</cp:lastModifiedBy>
  <dcterms:created xsi:type="dcterms:W3CDTF">2015-06-05T18:19:34Z</dcterms:created>
  <dcterms:modified xsi:type="dcterms:W3CDTF">2021-07-04T15:00:10Z</dcterms:modified>
</cp:coreProperties>
</file>